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0.1737967914438503</v>
      </c>
      <c r="C2" t="n">
        <v>0.1191222570532915</v>
      </c>
      <c r="D2" t="n">
        <v>0.1608832807570978</v>
      </c>
      <c r="E2" t="n">
        <v>0.2356495468277946</v>
      </c>
      <c r="F2" t="n">
        <v>0.2693602693602694</v>
      </c>
      <c r="G2" t="n">
        <v>0.2289156626506024</v>
      </c>
      <c r="H2" t="n">
        <v>0.1868131868131868</v>
      </c>
      <c r="I2" t="n">
        <v>0.3253012048192771</v>
      </c>
      <c r="J2" t="n">
        <v>0.1412639405204461</v>
      </c>
      <c r="K2" t="n">
        <v>0.1283783783783784</v>
      </c>
      <c r="L2" t="n">
        <v>0.09731543624161074</v>
      </c>
      <c r="M2" t="n">
        <v>0.2005988023952096</v>
      </c>
    </row>
    <row r="3">
      <c r="A3" t="n">
        <v>1</v>
      </c>
      <c r="B3" t="n">
        <v>0.1370967741935484</v>
      </c>
      <c r="C3" t="n">
        <v>0.1057692307692308</v>
      </c>
      <c r="D3" t="n">
        <v>0.143312101910828</v>
      </c>
      <c r="E3" t="n">
        <v>0.1957186544342508</v>
      </c>
      <c r="F3" t="n">
        <v>0.2438162544169611</v>
      </c>
      <c r="G3" t="n">
        <v>0.4417670682730924</v>
      </c>
      <c r="H3" t="n">
        <v>0.1992753623188406</v>
      </c>
      <c r="I3" t="n">
        <v>0.4426751592356688</v>
      </c>
      <c r="J3" t="n">
        <v>0.1145038167938931</v>
      </c>
      <c r="K3" t="n">
        <v>0.1026490066225166</v>
      </c>
      <c r="L3" t="n">
        <v>0.1782178217821782</v>
      </c>
      <c r="M3" t="n">
        <v>0.1651651651651652</v>
      </c>
    </row>
    <row r="4">
      <c r="A4" t="n">
        <v>2</v>
      </c>
      <c r="B4" t="n">
        <v>0.1351351351351351</v>
      </c>
      <c r="C4" t="n">
        <v>0.1596091205211726</v>
      </c>
      <c r="D4" t="n">
        <v>0.09119496855345911</v>
      </c>
      <c r="E4" t="n">
        <v>0.1666666666666667</v>
      </c>
      <c r="F4" t="n">
        <v>0.1476510067114094</v>
      </c>
      <c r="G4" t="n">
        <v>0.2766798418972332</v>
      </c>
      <c r="H4" t="n">
        <v>0.2043010752688172</v>
      </c>
      <c r="I4" t="n">
        <v>0.2924528301886792</v>
      </c>
      <c r="J4" t="n">
        <v>0.1269230769230769</v>
      </c>
      <c r="K4" t="n">
        <v>0.16</v>
      </c>
      <c r="L4" t="n">
        <v>0.1855670103092784</v>
      </c>
      <c r="M4" t="n">
        <v>0.2928994082840237</v>
      </c>
    </row>
    <row r="5">
      <c r="A5" t="n">
        <v>3</v>
      </c>
      <c r="B5" t="n">
        <v>0.1666666666666667</v>
      </c>
      <c r="C5" t="n">
        <v>0.1770491803278688</v>
      </c>
      <c r="D5" t="n">
        <v>0.1167192429022082</v>
      </c>
      <c r="E5" t="n">
        <v>0.2208955223880597</v>
      </c>
      <c r="F5" t="n">
        <v>0.1638225255972696</v>
      </c>
      <c r="G5" t="n">
        <v>0.1945525291828794</v>
      </c>
      <c r="H5" t="n">
        <v>0.1970260223048327</v>
      </c>
      <c r="I5" t="n">
        <v>0.3610223642172524</v>
      </c>
      <c r="J5" t="n">
        <v>0.09803921568627451</v>
      </c>
      <c r="K5" t="n">
        <v>0.1733333333333333</v>
      </c>
      <c r="L5" t="n">
        <v>0.1979522184300341</v>
      </c>
      <c r="M5" t="n">
        <v>0.1294117647058824</v>
      </c>
    </row>
    <row r="6">
      <c r="A6" t="n">
        <v>4</v>
      </c>
      <c r="B6" t="n">
        <v>0.108695652173913</v>
      </c>
      <c r="C6" t="n">
        <v>0.0903010033444816</v>
      </c>
      <c r="D6" t="n">
        <v>0.1111111111111111</v>
      </c>
      <c r="E6" t="n">
        <v>0.172106824925816</v>
      </c>
      <c r="F6" t="n">
        <v>0.09931506849315068</v>
      </c>
      <c r="G6" t="n">
        <v>0.203187250996016</v>
      </c>
      <c r="H6" t="n">
        <v>0.1805054151624549</v>
      </c>
      <c r="I6" t="n">
        <v>0.134185303514377</v>
      </c>
      <c r="J6" t="n">
        <v>0.1015625</v>
      </c>
      <c r="K6" t="n">
        <v>0.1140065146579805</v>
      </c>
      <c r="L6" t="n">
        <v>0.09933774834437085</v>
      </c>
      <c r="M6" t="n">
        <v>0.1681957186544343</v>
      </c>
    </row>
    <row r="7">
      <c r="A7" t="n">
        <v>5</v>
      </c>
      <c r="B7" t="n">
        <v>0.1071428571428571</v>
      </c>
      <c r="C7" t="n">
        <v>0.09061488673139159</v>
      </c>
      <c r="D7" t="n">
        <v>0.1221864951768489</v>
      </c>
      <c r="E7" t="n">
        <v>0.1141141141141141</v>
      </c>
      <c r="F7" t="n">
        <v>0.1453287197231834</v>
      </c>
      <c r="G7" t="n">
        <v>0.2384937238493724</v>
      </c>
      <c r="H7" t="n">
        <v>0.1423220973782771</v>
      </c>
      <c r="I7" t="n">
        <v>0.1693290734824281</v>
      </c>
      <c r="J7" t="n">
        <v>0.05426356589147287</v>
      </c>
      <c r="K7" t="n">
        <v>0.05263157894736842</v>
      </c>
      <c r="L7" t="n">
        <v>0.1245674740484429</v>
      </c>
      <c r="M7" t="n">
        <v>0.106508875739645</v>
      </c>
    </row>
    <row r="8">
      <c r="A8" t="n">
        <v>6</v>
      </c>
      <c r="B8" t="n">
        <v>0.1229508196721311</v>
      </c>
      <c r="C8" t="n">
        <v>0.1229235880398671</v>
      </c>
      <c r="D8" t="n">
        <v>0.0641025641025641</v>
      </c>
      <c r="E8" t="n">
        <v>0.1345565749235474</v>
      </c>
      <c r="F8" t="n">
        <v>0.1637630662020906</v>
      </c>
      <c r="G8" t="n">
        <v>0.284</v>
      </c>
      <c r="H8" t="n">
        <v>0.1090225563909774</v>
      </c>
      <c r="I8" t="n">
        <v>0.3108974358974359</v>
      </c>
      <c r="J8" t="n">
        <v>0.1046511627906977</v>
      </c>
      <c r="K8" t="n">
        <v>0.1114754098360656</v>
      </c>
      <c r="L8" t="n">
        <v>0.09570957095709572</v>
      </c>
      <c r="M8" t="n">
        <v>0.1419939577039275</v>
      </c>
    </row>
    <row r="9">
      <c r="A9" t="n">
        <v>7</v>
      </c>
      <c r="B9" t="n">
        <v>0.8853333333333333</v>
      </c>
      <c r="C9" t="n">
        <v>0.3431372549019608</v>
      </c>
      <c r="D9" t="n">
        <v>0.6387096774193548</v>
      </c>
      <c r="E9" t="n">
        <v>0.4112426035502958</v>
      </c>
      <c r="F9" t="n">
        <v>1.003300330033003</v>
      </c>
      <c r="G9" t="n">
        <v>0.8125</v>
      </c>
      <c r="H9" t="n">
        <v>1.376760563380282</v>
      </c>
      <c r="I9" t="n">
        <v>1.106707317073171</v>
      </c>
      <c r="J9" t="n">
        <v>1.426470588235294</v>
      </c>
      <c r="K9" t="n">
        <v>0.3959731543624161</v>
      </c>
      <c r="L9" t="n">
        <v>0.5597269624573379</v>
      </c>
      <c r="M9" t="n">
        <v>0.9623188405797102</v>
      </c>
    </row>
    <row r="10">
      <c r="A10" t="n">
        <v>8</v>
      </c>
      <c r="B10" t="n">
        <v>1.259842519685039</v>
      </c>
      <c r="C10" t="n">
        <v>0.7975460122699386</v>
      </c>
      <c r="D10" t="n">
        <v>0.8821752265861027</v>
      </c>
      <c r="E10" t="n">
        <v>0.8684931506849315</v>
      </c>
      <c r="F10" t="n">
        <v>1.167173252279635</v>
      </c>
      <c r="G10" t="n">
        <v>2.527131782945736</v>
      </c>
      <c r="H10" t="n">
        <v>4.722408026755853</v>
      </c>
      <c r="I10" t="n">
        <v>3.213213213213213</v>
      </c>
      <c r="J10" t="n">
        <v>1.426923076923077</v>
      </c>
      <c r="K10" t="n">
        <v>1.076655052264808</v>
      </c>
      <c r="L10" t="n">
        <v>0.6312292358803987</v>
      </c>
      <c r="M10" t="n">
        <v>1.212574850299401</v>
      </c>
    </row>
    <row r="11">
      <c r="A11" t="n">
        <v>9</v>
      </c>
      <c r="B11" t="n">
        <v>1.376923076923077</v>
      </c>
      <c r="C11" t="n">
        <v>0.6539589442815249</v>
      </c>
      <c r="D11" t="n">
        <v>1.257971014492754</v>
      </c>
      <c r="E11" t="n">
        <v>2.084468664850136</v>
      </c>
      <c r="F11" t="n">
        <v>3.1875</v>
      </c>
      <c r="G11" t="n">
        <v>4.036585365853658</v>
      </c>
      <c r="H11" t="n">
        <v>1.378947368421053</v>
      </c>
      <c r="I11" t="n">
        <v>2.647798742138365</v>
      </c>
      <c r="J11" t="n">
        <v>0.9776951672862454</v>
      </c>
      <c r="K11" t="n">
        <v>0.5666666666666667</v>
      </c>
      <c r="L11" t="n">
        <v>0.4478114478114478</v>
      </c>
      <c r="M11" t="n">
        <v>1.026627218934911</v>
      </c>
    </row>
    <row r="12">
      <c r="A12" t="n">
        <v>10</v>
      </c>
      <c r="B12" t="n">
        <v>0.9593908629441624</v>
      </c>
      <c r="C12" t="n">
        <v>1.501432664756447</v>
      </c>
      <c r="D12" t="n">
        <v>1.830028328611898</v>
      </c>
      <c r="E12" t="n">
        <v>1.67027027027027</v>
      </c>
      <c r="F12" t="n">
        <v>1.371601208459214</v>
      </c>
      <c r="G12" t="n">
        <v>1.252032520325203</v>
      </c>
      <c r="H12" t="n">
        <v>0.7246376811594203</v>
      </c>
      <c r="I12" t="n">
        <v>0.4662379421221865</v>
      </c>
      <c r="J12" t="n">
        <v>0.09885931558935361</v>
      </c>
      <c r="K12" t="n">
        <v>0.4571428571428571</v>
      </c>
      <c r="L12" t="n">
        <v>0.708904109589041</v>
      </c>
      <c r="M12" t="n">
        <v>0.3878787878787879</v>
      </c>
    </row>
    <row r="13">
      <c r="A13" t="n">
        <v>11</v>
      </c>
      <c r="B13" t="n">
        <v>0.9618320610687023</v>
      </c>
      <c r="C13" t="n">
        <v>0.5777126099706745</v>
      </c>
      <c r="D13" t="n">
        <v>1.883008356545961</v>
      </c>
      <c r="E13" t="n">
        <v>1.286501377410468</v>
      </c>
      <c r="F13" t="n">
        <v>0.9598765432098766</v>
      </c>
      <c r="G13" t="n">
        <v>0.496031746031746</v>
      </c>
      <c r="H13" t="n">
        <v>0.1371841155234657</v>
      </c>
      <c r="I13" t="n">
        <v>0.0756578947368421</v>
      </c>
      <c r="J13" t="n">
        <v>0.07434944237918216</v>
      </c>
      <c r="K13" t="n">
        <v>0.3767605633802817</v>
      </c>
      <c r="L13" t="n">
        <v>0.4028268551236749</v>
      </c>
      <c r="M13" t="n">
        <v>0.3663663663663664</v>
      </c>
    </row>
    <row r="14">
      <c r="A14" t="n">
        <v>12</v>
      </c>
      <c r="B14" t="n">
        <v>1.246153846153846</v>
      </c>
      <c r="C14" t="n">
        <v>0.8284023668639053</v>
      </c>
      <c r="D14" t="n">
        <v>0.3427762039660057</v>
      </c>
      <c r="E14" t="n">
        <v>0.4037433155080214</v>
      </c>
      <c r="F14" t="n">
        <v>0.1057692307692308</v>
      </c>
      <c r="G14" t="n">
        <v>1.149606299212598</v>
      </c>
      <c r="H14" t="n">
        <v>0.08</v>
      </c>
      <c r="I14" t="n">
        <v>0.09120521172638436</v>
      </c>
      <c r="J14" t="n">
        <v>0.05283018867924529</v>
      </c>
      <c r="K14" t="n">
        <v>0.1655172413793103</v>
      </c>
      <c r="L14" t="n">
        <v>0.254180602006689</v>
      </c>
      <c r="M14" t="n">
        <v>0.2048929663608563</v>
      </c>
    </row>
    <row r="15">
      <c r="A15" t="n">
        <v>13</v>
      </c>
      <c r="B15" t="n">
        <v>0.4716494845360825</v>
      </c>
      <c r="C15" t="n">
        <v>0.4834834834834835</v>
      </c>
      <c r="D15" t="n">
        <v>0.4756446991404011</v>
      </c>
      <c r="E15" t="n">
        <v>0.3089887640449438</v>
      </c>
      <c r="F15" t="n">
        <v>0.3202614379084967</v>
      </c>
      <c r="G15" t="n">
        <v>0.368</v>
      </c>
      <c r="H15" t="n">
        <v>0.1123595505617977</v>
      </c>
      <c r="I15" t="n">
        <v>0.180379746835443</v>
      </c>
      <c r="J15" t="n">
        <v>0.2573529411764706</v>
      </c>
      <c r="K15" t="n">
        <v>0.2035087719298246</v>
      </c>
      <c r="L15" t="n">
        <v>0.5813953488372093</v>
      </c>
      <c r="M15" t="n">
        <v>0.1528662420382166</v>
      </c>
    </row>
    <row r="16">
      <c r="A16" t="n">
        <v>14</v>
      </c>
      <c r="B16" t="n">
        <v>0.6047745358090185</v>
      </c>
      <c r="C16" t="n">
        <v>0.1933534743202417</v>
      </c>
      <c r="D16" t="n">
        <v>0.7238372093023255</v>
      </c>
      <c r="E16" t="n">
        <v>0.2569832402234637</v>
      </c>
      <c r="F16" t="n">
        <v>0.3483870967741935</v>
      </c>
      <c r="G16" t="n">
        <v>0.4268292682926829</v>
      </c>
      <c r="H16" t="n">
        <v>0.1811594202898551</v>
      </c>
      <c r="I16" t="n">
        <v>0.1639344262295082</v>
      </c>
      <c r="J16" t="n">
        <v>0.1835205992509363</v>
      </c>
      <c r="K16" t="n">
        <v>0.3109540636042403</v>
      </c>
      <c r="L16" t="n">
        <v>0.4224422442244224</v>
      </c>
      <c r="M16" t="n">
        <v>0.3069620253164557</v>
      </c>
    </row>
    <row r="17">
      <c r="A17" t="n">
        <v>15</v>
      </c>
      <c r="B17" t="n">
        <v>0.4627659574468085</v>
      </c>
      <c r="C17" t="n">
        <v>1.290909090909091</v>
      </c>
      <c r="D17" t="n">
        <v>1.241791044776119</v>
      </c>
      <c r="E17" t="n">
        <v>0.7078651685393258</v>
      </c>
      <c r="F17" t="n">
        <v>0.1856677524429967</v>
      </c>
      <c r="G17" t="n">
        <v>0.4448979591836735</v>
      </c>
      <c r="H17" t="n">
        <v>0.2683823529411765</v>
      </c>
      <c r="I17" t="n">
        <v>0.1993569131832797</v>
      </c>
      <c r="J17" t="n">
        <v>0.1825095057034221</v>
      </c>
      <c r="K17" t="n">
        <v>0.1917808219178082</v>
      </c>
      <c r="L17" t="n">
        <v>0.5353535353535354</v>
      </c>
      <c r="M17" t="n">
        <v>0.6057692307692307</v>
      </c>
    </row>
    <row r="18">
      <c r="A18" t="n">
        <v>16</v>
      </c>
      <c r="B18" t="n">
        <v>0.4880636604774536</v>
      </c>
      <c r="C18" t="n">
        <v>0.6393939393939394</v>
      </c>
      <c r="D18" t="n">
        <v>1.166180758017493</v>
      </c>
      <c r="E18" t="n">
        <v>0.3231197771587744</v>
      </c>
      <c r="F18" t="n">
        <v>0.4358974358974359</v>
      </c>
      <c r="G18" t="n">
        <v>0.443579766536965</v>
      </c>
      <c r="H18" t="n">
        <v>0.2678571428571428</v>
      </c>
      <c r="I18" t="n">
        <v>0.410828025477707</v>
      </c>
      <c r="J18" t="n">
        <v>0.3849056603773585</v>
      </c>
      <c r="K18" t="n">
        <v>0.2601351351351351</v>
      </c>
      <c r="L18" t="n">
        <v>0.5189003436426117</v>
      </c>
      <c r="M18" t="n">
        <v>0.3856209150326798</v>
      </c>
    </row>
    <row r="19">
      <c r="A19" t="n">
        <v>17</v>
      </c>
      <c r="B19" t="n">
        <v>0.3645833333333333</v>
      </c>
      <c r="C19" t="n">
        <v>0.3644314868804664</v>
      </c>
      <c r="D19" t="n">
        <v>0.3971014492753623</v>
      </c>
      <c r="E19" t="n">
        <v>0.3796033994334277</v>
      </c>
      <c r="F19" t="n">
        <v>0.3761755485893417</v>
      </c>
      <c r="G19" t="n">
        <v>0.6791044776119403</v>
      </c>
      <c r="H19" t="n">
        <v>0.2733564013840831</v>
      </c>
      <c r="I19" t="n">
        <v>0.3323170731707317</v>
      </c>
      <c r="J19" t="n">
        <v>0.4044943820224719</v>
      </c>
      <c r="K19" t="n">
        <v>0.4402730375426621</v>
      </c>
      <c r="L19" t="n">
        <v>0.6907894736842105</v>
      </c>
      <c r="M19" t="n">
        <v>0.3975903614457831</v>
      </c>
    </row>
    <row r="20">
      <c r="A20" t="n">
        <v>18</v>
      </c>
      <c r="B20" t="n">
        <v>0.3179487179487179</v>
      </c>
      <c r="C20" t="n">
        <v>0.4235294117647059</v>
      </c>
      <c r="D20" t="n">
        <v>0.3791044776119403</v>
      </c>
      <c r="E20" t="n">
        <v>0.3753501400560224</v>
      </c>
      <c r="F20" t="n">
        <v>0.4325153374233129</v>
      </c>
      <c r="G20" t="n">
        <v>0.4421052631578947</v>
      </c>
      <c r="H20" t="n">
        <v>0.2777777777777778</v>
      </c>
      <c r="I20" t="n">
        <v>0.3058823529411765</v>
      </c>
      <c r="J20" t="n">
        <v>0.3201438848920863</v>
      </c>
      <c r="K20" t="n">
        <v>0.62</v>
      </c>
      <c r="L20" t="n">
        <v>0.3851351351351351</v>
      </c>
      <c r="M20" t="n">
        <v>0.573134328358209</v>
      </c>
    </row>
    <row r="21">
      <c r="A21" t="n">
        <v>19</v>
      </c>
      <c r="B21" t="n">
        <v>0.5193798449612403</v>
      </c>
      <c r="C21" t="n">
        <v>0.4941176470588236</v>
      </c>
      <c r="D21" t="n">
        <v>0.6363636363636364</v>
      </c>
      <c r="E21" t="n">
        <v>0.2776203966005666</v>
      </c>
      <c r="F21" t="n">
        <v>0.296875</v>
      </c>
      <c r="G21" t="n">
        <v>0.4452296819787986</v>
      </c>
      <c r="H21" t="n">
        <v>0.3169934640522876</v>
      </c>
      <c r="I21" t="n">
        <v>0.3519061583577713</v>
      </c>
      <c r="J21" t="n">
        <v>0.2454212454212454</v>
      </c>
      <c r="K21" t="n">
        <v>0.3931034482758621</v>
      </c>
      <c r="L21" t="n">
        <v>0.2969283276450512</v>
      </c>
      <c r="M21" t="n">
        <v>0.3104477611940298</v>
      </c>
    </row>
    <row r="22">
      <c r="A22" t="n">
        <v>20</v>
      </c>
      <c r="B22" t="n">
        <v>0.2633053221288515</v>
      </c>
      <c r="C22" t="n">
        <v>0.2892307692307692</v>
      </c>
      <c r="D22" t="n">
        <v>0.3211009174311927</v>
      </c>
      <c r="E22" t="n">
        <v>0.2298850574712644</v>
      </c>
      <c r="F22" t="n">
        <v>0.2390572390572391</v>
      </c>
      <c r="G22" t="n">
        <v>0.3828996282527881</v>
      </c>
      <c r="H22" t="n">
        <v>0.233974358974359</v>
      </c>
      <c r="I22" t="n">
        <v>0.4444444444444444</v>
      </c>
      <c r="J22" t="n">
        <v>0.2068965517241379</v>
      </c>
      <c r="K22" t="n">
        <v>0.2307692307692308</v>
      </c>
      <c r="L22" t="n">
        <v>0.2730769230769231</v>
      </c>
      <c r="M22" t="n">
        <v>105.6784565916399</v>
      </c>
    </row>
    <row r="23">
      <c r="A23" t="n">
        <v>21</v>
      </c>
      <c r="B23" t="n">
        <v>0.2534435261707989</v>
      </c>
      <c r="C23" t="n">
        <v>0.2332268370607029</v>
      </c>
      <c r="D23" t="n">
        <v>0.3211920529801324</v>
      </c>
      <c r="E23" t="n">
        <v>0.1314984709480122</v>
      </c>
      <c r="F23" t="n">
        <v>0.2361111111111111</v>
      </c>
      <c r="G23" t="n">
        <v>0.2948207171314741</v>
      </c>
      <c r="H23" t="n">
        <v>0.3720136518771331</v>
      </c>
      <c r="I23" t="n">
        <v>0.3976608187134503</v>
      </c>
      <c r="J23" t="n">
        <v>0.1482889733840304</v>
      </c>
      <c r="K23" t="n">
        <v>0.3274647887323944</v>
      </c>
      <c r="L23" t="n">
        <v>0.2361623616236162</v>
      </c>
      <c r="M23" t="n">
        <v>0.2360248447204969</v>
      </c>
    </row>
    <row r="24">
      <c r="A24" t="n">
        <v>22</v>
      </c>
      <c r="B24" t="n">
        <v>0.2404371584699453</v>
      </c>
      <c r="C24" t="n">
        <v>0.2354838709677419</v>
      </c>
      <c r="D24" t="n">
        <v>0.2042253521126761</v>
      </c>
      <c r="E24" t="n">
        <v>0.2875</v>
      </c>
      <c r="F24" t="n">
        <v>0.2755102040816326</v>
      </c>
      <c r="G24" t="n">
        <v>0.2829457364341085</v>
      </c>
      <c r="H24" t="n">
        <v>0.3703703703703703</v>
      </c>
      <c r="I24" t="n">
        <v>0.4005847953216374</v>
      </c>
      <c r="J24" t="n">
        <v>0.2059925093632959</v>
      </c>
      <c r="K24" t="n">
        <v>0.3063380281690141</v>
      </c>
      <c r="L24" t="n">
        <v>0.124113475177305</v>
      </c>
      <c r="M24" t="n">
        <v>0.2006269592476489</v>
      </c>
    </row>
    <row r="25">
      <c r="A25" t="n">
        <v>23</v>
      </c>
      <c r="B25" t="n">
        <v>0.2005571030640668</v>
      </c>
      <c r="C25" t="n">
        <v>0.2427184466019418</v>
      </c>
      <c r="D25" t="n">
        <v>0.212624584717608</v>
      </c>
      <c r="E25" t="n">
        <v>0.2672955974842767</v>
      </c>
      <c r="F25" t="n">
        <v>0.2352941176470588</v>
      </c>
      <c r="G25" t="n">
        <v>0.2723404255319149</v>
      </c>
      <c r="H25" t="n">
        <v>0.3633217993079585</v>
      </c>
      <c r="I25" t="n">
        <v>0.4736842105263158</v>
      </c>
      <c r="J25" t="n">
        <v>0.1573033707865168</v>
      </c>
      <c r="K25" t="n">
        <v>0.1275862068965517</v>
      </c>
      <c r="L25" t="n">
        <v>0.1768707482993197</v>
      </c>
      <c r="M25" t="n">
        <v>0.2623456790123457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2024-12-20T15:04:28Z</dcterms:created>
  <dcterms:modified xmlns:dcterms="http://purl.org/dc/terms/" xmlns:xsi="http://www.w3.org/2001/XMLSchema-instance" xsi:type="dcterms:W3CDTF">2024-12-20T15:04:28Z</dcterms:modified>
</cp:coreProperties>
</file>