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0.03913043478260867</v>
      </c>
      <c r="C2" t="n">
        <v>0.05294117647058823</v>
      </c>
      <c r="D2" t="n">
        <v>0.09891304347826088</v>
      </c>
      <c r="E2" t="n">
        <v>0.01235955056179775</v>
      </c>
      <c r="F2" t="n">
        <v>0.09673913043478262</v>
      </c>
      <c r="G2" t="n">
        <v>0.1160919540229885</v>
      </c>
      <c r="H2" t="n">
        <v>0.02526315789473691</v>
      </c>
      <c r="I2" t="n">
        <v>0</v>
      </c>
      <c r="J2" t="n">
        <v>0</v>
      </c>
      <c r="K2" t="n">
        <v>0</v>
      </c>
      <c r="L2" t="n">
        <v>0.006153846153845803</v>
      </c>
      <c r="M2" t="n">
        <v>0.935483870967741</v>
      </c>
    </row>
    <row r="3">
      <c r="A3" t="n">
        <v>1</v>
      </c>
      <c r="B3" t="n">
        <v>0.1108695652173913</v>
      </c>
      <c r="C3" t="n">
        <v>0.05058823529411764</v>
      </c>
      <c r="D3" t="n">
        <v>0.09462365591397845</v>
      </c>
      <c r="E3" t="n">
        <v>0.0101123595505618</v>
      </c>
      <c r="F3" t="n">
        <v>0.1543478260869565</v>
      </c>
      <c r="G3" t="n">
        <v>0.06395348837209301</v>
      </c>
      <c r="H3" t="n">
        <v>0.03578947368421041</v>
      </c>
      <c r="I3" t="n">
        <v>0</v>
      </c>
      <c r="J3" t="n">
        <v>0</v>
      </c>
      <c r="K3" t="n">
        <v>0</v>
      </c>
      <c r="L3" t="n">
        <v>0.007692307692307691</v>
      </c>
      <c r="M3" t="n">
        <v>1.71505376344086</v>
      </c>
    </row>
    <row r="4">
      <c r="A4" t="n">
        <v>2</v>
      </c>
      <c r="B4" t="n">
        <v>0.04193548387096776</v>
      </c>
      <c r="C4" t="n">
        <v>0.05176470588235295</v>
      </c>
      <c r="D4" t="n">
        <v>0.1279569892473118</v>
      </c>
      <c r="E4" t="n">
        <v>0.02555555555555554</v>
      </c>
      <c r="F4" t="n">
        <v>0.2467391304347826</v>
      </c>
      <c r="G4" t="n">
        <v>0.163953488372093</v>
      </c>
      <c r="H4" t="n">
        <v>0.02526315789473683</v>
      </c>
      <c r="I4" t="n">
        <v>0.002150537634408601</v>
      </c>
      <c r="J4" t="n">
        <v>0</v>
      </c>
      <c r="K4" t="n">
        <v>0</v>
      </c>
      <c r="L4" t="n">
        <v>0.007692307692307254</v>
      </c>
      <c r="M4" t="n">
        <v>1.127956989247312</v>
      </c>
    </row>
    <row r="5">
      <c r="A5" t="n">
        <v>3</v>
      </c>
      <c r="B5" t="n">
        <v>0.04946236559139785</v>
      </c>
      <c r="C5" t="n">
        <v>0.1423529411764706</v>
      </c>
      <c r="D5" t="n">
        <v>0.09139784946236561</v>
      </c>
      <c r="E5" t="n">
        <v>0.01333333333333333</v>
      </c>
      <c r="F5" t="n">
        <v>0.1097826086956522</v>
      </c>
      <c r="G5" t="n">
        <v>0.1058139534883721</v>
      </c>
      <c r="H5" t="n">
        <v>0.02526315789473672</v>
      </c>
      <c r="I5" t="n">
        <v>0</v>
      </c>
      <c r="J5" t="n">
        <v>0</v>
      </c>
      <c r="K5" t="n">
        <v>0</v>
      </c>
      <c r="L5" t="n">
        <v>0.001538461538461888</v>
      </c>
      <c r="M5" t="n">
        <v>0.232258064516129</v>
      </c>
    </row>
    <row r="6">
      <c r="A6" t="n">
        <v>4</v>
      </c>
      <c r="B6" t="n">
        <v>0.1354838709677419</v>
      </c>
      <c r="C6" t="n">
        <v>0.07411764705882351</v>
      </c>
      <c r="D6" t="n">
        <v>0.1096774193548387</v>
      </c>
      <c r="E6" t="n">
        <v>0.007865168539325838</v>
      </c>
      <c r="F6" t="n">
        <v>0.08369565217391303</v>
      </c>
      <c r="G6" t="n">
        <v>0.1186046511627907</v>
      </c>
      <c r="H6" t="n">
        <v>0.009473684210526407</v>
      </c>
      <c r="I6" t="n">
        <v>0.001075268817204301</v>
      </c>
      <c r="J6" t="n">
        <v>0</v>
      </c>
      <c r="K6" t="n">
        <v>0</v>
      </c>
      <c r="L6" t="n">
        <v>0.007692307692308128</v>
      </c>
      <c r="M6" t="n">
        <v>2.007526881720431</v>
      </c>
    </row>
    <row r="7">
      <c r="A7" t="n">
        <v>5</v>
      </c>
      <c r="B7" t="n">
        <v>0.03870967741935479</v>
      </c>
      <c r="C7" t="n">
        <v>0.1047058823529412</v>
      </c>
      <c r="D7" t="n">
        <v>0.1032258064516129</v>
      </c>
      <c r="E7" t="n">
        <v>0.02727272727272727</v>
      </c>
      <c r="F7" t="n">
        <v>0.141304347826087</v>
      </c>
      <c r="G7" t="n">
        <v>0.1825581395348838</v>
      </c>
      <c r="H7" t="n">
        <v>0.06276595744680859</v>
      </c>
      <c r="I7" t="n">
        <v>0</v>
      </c>
      <c r="J7" t="n">
        <v>0</v>
      </c>
      <c r="K7" t="n">
        <v>0</v>
      </c>
      <c r="L7" t="n">
        <v>0.004615384615384789</v>
      </c>
      <c r="M7" t="n">
        <v>1.035483870967742</v>
      </c>
    </row>
    <row r="8">
      <c r="A8" t="n">
        <v>6</v>
      </c>
      <c r="B8" t="n">
        <v>0.07173913043478264</v>
      </c>
      <c r="C8" t="n">
        <v>0.03882352941176468</v>
      </c>
      <c r="D8" t="n">
        <v>0.09139784946236559</v>
      </c>
      <c r="E8" t="n">
        <v>0.07191011235955057</v>
      </c>
      <c r="F8" t="n">
        <v>0.05869565217391304</v>
      </c>
      <c r="G8" t="n">
        <v>0.1058139534883721</v>
      </c>
      <c r="H8" t="n">
        <v>0.0425531914893617</v>
      </c>
      <c r="I8" t="n">
        <v>0</v>
      </c>
      <c r="J8" t="n">
        <v>0</v>
      </c>
      <c r="K8" t="n">
        <v>0</v>
      </c>
      <c r="L8" t="n">
        <v>0.003076923076922902</v>
      </c>
      <c r="M8" t="n">
        <v>1.483870967741935</v>
      </c>
    </row>
    <row r="9">
      <c r="A9" t="n">
        <v>7</v>
      </c>
      <c r="B9" t="n">
        <v>0.02747252747252747</v>
      </c>
      <c r="C9" t="n">
        <v>0.03294117647058822</v>
      </c>
      <c r="D9" t="n">
        <v>0.0838709677419355</v>
      </c>
      <c r="E9" t="n">
        <v>0.02584269662921347</v>
      </c>
      <c r="F9" t="n">
        <v>0.1358695652173913</v>
      </c>
      <c r="G9" t="n">
        <v>0.1651162790697674</v>
      </c>
      <c r="H9" t="n">
        <v>0.02553191489361694</v>
      </c>
      <c r="I9" t="n">
        <v>0</v>
      </c>
      <c r="J9" t="n">
        <v>0</v>
      </c>
      <c r="K9" t="n">
        <v>0</v>
      </c>
      <c r="L9" t="n">
        <v>0.02307692307692308</v>
      </c>
      <c r="M9" t="n">
        <v>1.435483870967742</v>
      </c>
    </row>
    <row r="10">
      <c r="A10" t="n">
        <v>8</v>
      </c>
      <c r="B10" t="n">
        <v>0.07311827956989275</v>
      </c>
      <c r="C10" t="n">
        <v>0.02823529411764707</v>
      </c>
      <c r="D10" t="n">
        <v>0.1182795698924731</v>
      </c>
      <c r="E10" t="n">
        <v>0.01685393258426966</v>
      </c>
      <c r="F10" t="n">
        <v>0.1423913043478261</v>
      </c>
      <c r="G10" t="n">
        <v>0.06162790697674418</v>
      </c>
      <c r="H10" t="n">
        <v>0.009574468085106388</v>
      </c>
      <c r="I10" t="n">
        <v>0</v>
      </c>
      <c r="J10" t="n">
        <v>0</v>
      </c>
      <c r="K10" t="n">
        <v>0</v>
      </c>
      <c r="L10" t="n">
        <v>0</v>
      </c>
      <c r="M10" t="n">
        <v>2.841935483870968</v>
      </c>
    </row>
    <row r="11">
      <c r="A11" t="n">
        <v>9</v>
      </c>
      <c r="B11" t="n">
        <v>0.04623655913978497</v>
      </c>
      <c r="C11" t="n">
        <v>0.07176470588235292</v>
      </c>
      <c r="D11" t="n">
        <v>0.1706521739130435</v>
      </c>
      <c r="E11" t="n">
        <v>0.006666666666666665</v>
      </c>
      <c r="F11" t="n">
        <v>0.0641304347826087</v>
      </c>
      <c r="G11" t="n">
        <v>0.09069767441860464</v>
      </c>
      <c r="H11" t="n">
        <v>0.04361702127659584</v>
      </c>
      <c r="I11" t="n">
        <v>0</v>
      </c>
      <c r="J11" t="n">
        <v>0</v>
      </c>
      <c r="K11" t="n">
        <v>0</v>
      </c>
      <c r="L11" t="n">
        <v>0.001538461538461888</v>
      </c>
      <c r="M11" t="n">
        <v>4.288172043010753</v>
      </c>
    </row>
    <row r="12">
      <c r="A12" t="n">
        <v>10</v>
      </c>
      <c r="B12" t="n">
        <v>1.472043010752688</v>
      </c>
      <c r="C12" t="n">
        <v>0.1164705882352941</v>
      </c>
      <c r="D12" t="n">
        <v>0.1096774193548387</v>
      </c>
      <c r="E12" t="n">
        <v>0.00999999999999999</v>
      </c>
      <c r="F12" t="n">
        <v>0.09673913043478262</v>
      </c>
      <c r="G12" t="n">
        <v>0.1046511627906977</v>
      </c>
      <c r="H12" t="n">
        <v>0.01808510638297871</v>
      </c>
      <c r="I12" t="n">
        <v>0</v>
      </c>
      <c r="J12" t="n">
        <v>0</v>
      </c>
      <c r="K12" t="n">
        <v>0</v>
      </c>
      <c r="L12" t="n">
        <v>0</v>
      </c>
      <c r="M12" t="n">
        <v>5.339784946236559</v>
      </c>
    </row>
    <row r="13">
      <c r="A13" t="n">
        <v>11</v>
      </c>
      <c r="B13" t="n">
        <v>1.23010752688172</v>
      </c>
      <c r="C13" t="n">
        <v>0.09294117647058821</v>
      </c>
      <c r="D13" t="n">
        <v>0.1311827956989247</v>
      </c>
      <c r="E13" t="n">
        <v>0.03146067415730336</v>
      </c>
      <c r="F13" t="n">
        <v>0.1043478260869565</v>
      </c>
      <c r="G13" t="n">
        <v>0.06162790697674415</v>
      </c>
      <c r="H13" t="n">
        <v>0.03297872340425526</v>
      </c>
      <c r="I13" t="n">
        <v>0</v>
      </c>
      <c r="J13" t="n">
        <v>0</v>
      </c>
      <c r="K13" t="n">
        <v>0</v>
      </c>
      <c r="L13" t="n">
        <v>0.001538461538461451</v>
      </c>
      <c r="M13" t="n">
        <v>4.375268817204302</v>
      </c>
    </row>
    <row r="14">
      <c r="A14" t="n">
        <v>12</v>
      </c>
      <c r="B14" t="n">
        <v>1.009677419354839</v>
      </c>
      <c r="C14" t="n">
        <v>0.09764705882352942</v>
      </c>
      <c r="D14" t="n">
        <v>0.167741935483871</v>
      </c>
      <c r="E14" t="n">
        <v>0.007865168539325848</v>
      </c>
      <c r="F14" t="n">
        <v>0.05268817204301075</v>
      </c>
      <c r="G14" t="n">
        <v>0.0781609195402299</v>
      </c>
      <c r="H14" t="n">
        <v>1.291578947368421</v>
      </c>
      <c r="I14" t="n">
        <v>0.005376344086021506</v>
      </c>
      <c r="J14" t="n">
        <v>0</v>
      </c>
      <c r="K14" t="n">
        <v>0</v>
      </c>
      <c r="L14" t="n">
        <v>0.01060606060606087</v>
      </c>
      <c r="M14" t="n">
        <v>6.604301075268816</v>
      </c>
    </row>
    <row r="15">
      <c r="A15" t="n">
        <v>13</v>
      </c>
      <c r="B15" t="n">
        <v>0.3173913043478261</v>
      </c>
      <c r="C15" t="n">
        <v>0.03058823529411764</v>
      </c>
      <c r="D15" t="n">
        <v>0.05376344086021505</v>
      </c>
      <c r="E15" t="n">
        <v>0.003370786516853932</v>
      </c>
      <c r="F15" t="n">
        <v>0.08602150537634409</v>
      </c>
      <c r="G15" t="n">
        <v>0.135632183908046</v>
      </c>
      <c r="H15" t="n">
        <v>0.01702127659574465</v>
      </c>
      <c r="I15" t="n">
        <v>0</v>
      </c>
      <c r="J15" t="n">
        <v>0</v>
      </c>
      <c r="K15" t="n">
        <v>0</v>
      </c>
      <c r="L15" t="n">
        <v>0.06666666666666675</v>
      </c>
      <c r="M15" t="n">
        <v>3.413978494623656</v>
      </c>
    </row>
    <row r="16">
      <c r="A16" t="n">
        <v>14</v>
      </c>
      <c r="B16" t="n">
        <v>0.06021505376344089</v>
      </c>
      <c r="C16" t="n">
        <v>0.02941176470588235</v>
      </c>
      <c r="D16" t="n">
        <v>0.1344086021505376</v>
      </c>
      <c r="E16" t="n">
        <v>0.01022727272727273</v>
      </c>
      <c r="F16" t="n">
        <v>0.5483870967741935</v>
      </c>
      <c r="G16" t="n">
        <v>0.103448275862069</v>
      </c>
      <c r="H16" t="n">
        <v>0.009375000000000083</v>
      </c>
      <c r="I16" t="n">
        <v>0</v>
      </c>
      <c r="J16" t="n">
        <v>0</v>
      </c>
      <c r="K16" t="n">
        <v>0</v>
      </c>
      <c r="L16" t="n">
        <v>0.03181818181818173</v>
      </c>
      <c r="M16" t="n">
        <v>2.164516129032258</v>
      </c>
    </row>
    <row r="17">
      <c r="A17" t="n">
        <v>15</v>
      </c>
      <c r="B17" t="n">
        <v>0.06666666666666669</v>
      </c>
      <c r="C17" t="n">
        <v>0.06941176470588234</v>
      </c>
      <c r="D17" t="n">
        <v>0.0870967741935484</v>
      </c>
      <c r="E17" t="n">
        <v>0.0146067415730337</v>
      </c>
      <c r="F17" t="n">
        <v>0.3043010752688172</v>
      </c>
      <c r="G17" t="n">
        <v>0.1275862068965517</v>
      </c>
      <c r="H17" t="n">
        <v>0.02105263157894734</v>
      </c>
      <c r="I17" t="n">
        <v>5.127956989247312</v>
      </c>
      <c r="J17" t="n">
        <v>0</v>
      </c>
      <c r="K17" t="n">
        <v>0</v>
      </c>
      <c r="L17" t="n">
        <v>0.01363636363636372</v>
      </c>
      <c r="M17" t="n">
        <v>2.715053763440859</v>
      </c>
    </row>
    <row r="18">
      <c r="A18" t="n">
        <v>16</v>
      </c>
      <c r="B18" t="n">
        <v>1.067741935483871</v>
      </c>
      <c r="C18" t="n">
        <v>0.04470588235294121</v>
      </c>
      <c r="D18" t="n">
        <v>0.09247311827956989</v>
      </c>
      <c r="E18" t="n">
        <v>0.007865168539325833</v>
      </c>
      <c r="F18" t="n">
        <v>0.03655913978494621</v>
      </c>
      <c r="G18" t="n">
        <v>0.08965517241379307</v>
      </c>
      <c r="H18" t="n">
        <v>0.02916666666666657</v>
      </c>
      <c r="I18" t="n">
        <v>0</v>
      </c>
      <c r="J18" t="n">
        <v>0</v>
      </c>
      <c r="K18" t="n">
        <v>0</v>
      </c>
      <c r="L18" t="n">
        <v>0.01363636363636415</v>
      </c>
      <c r="M18" t="n">
        <v>1.348387096774194</v>
      </c>
    </row>
    <row r="19">
      <c r="A19" t="n">
        <v>17</v>
      </c>
      <c r="B19" t="n">
        <v>0.1021505376344086</v>
      </c>
      <c r="C19" t="n">
        <v>0.0352941176470588</v>
      </c>
      <c r="D19" t="n">
        <v>0.01935483870967745</v>
      </c>
      <c r="E19" t="n">
        <v>0.004494382022471904</v>
      </c>
      <c r="F19" t="n">
        <v>0.2505376344086021</v>
      </c>
      <c r="G19" t="n">
        <v>0.08850574712643677</v>
      </c>
      <c r="H19" t="n">
        <v>0.1606060606060605</v>
      </c>
      <c r="I19" t="n">
        <v>0</v>
      </c>
      <c r="J19" t="n">
        <v>0</v>
      </c>
      <c r="K19" t="n">
        <v>0</v>
      </c>
      <c r="L19" t="n">
        <v>0.009090909090909004</v>
      </c>
      <c r="M19" t="n">
        <v>1.250000000000001</v>
      </c>
    </row>
    <row r="20">
      <c r="A20" t="n">
        <v>18</v>
      </c>
      <c r="B20" t="n">
        <v>0.08387096774193548</v>
      </c>
      <c r="C20" t="n">
        <v>0.07176470588235292</v>
      </c>
      <c r="D20" t="n">
        <v>0.1354838709677419</v>
      </c>
      <c r="E20" t="n">
        <v>0.04333333333333333</v>
      </c>
      <c r="F20" t="n">
        <v>0.1731182795698925</v>
      </c>
      <c r="G20" t="n">
        <v>0.07471264367816093</v>
      </c>
      <c r="H20" t="n">
        <v>0.04081632653061229</v>
      </c>
      <c r="I20" t="n">
        <v>0</v>
      </c>
      <c r="J20" t="n">
        <v>0</v>
      </c>
      <c r="K20" t="n">
        <v>0</v>
      </c>
      <c r="L20" t="n">
        <v>0.01363636363636329</v>
      </c>
      <c r="M20" t="n">
        <v>0.5945652173913042</v>
      </c>
    </row>
    <row r="21">
      <c r="A21" t="n">
        <v>19</v>
      </c>
      <c r="B21" t="n">
        <v>0.07741935483870972</v>
      </c>
      <c r="C21" t="n">
        <v>0.05882352941176472</v>
      </c>
      <c r="D21" t="n">
        <v>0.08279569892473117</v>
      </c>
      <c r="E21" t="n">
        <v>0.03370786516853932</v>
      </c>
      <c r="F21" t="n">
        <v>0.1440860215053764</v>
      </c>
      <c r="G21" t="n">
        <v>0.1034883720930233</v>
      </c>
      <c r="H21" t="n">
        <v>0.04226804123711329</v>
      </c>
      <c r="I21" t="n">
        <v>0</v>
      </c>
      <c r="J21" t="n">
        <v>0</v>
      </c>
      <c r="K21" t="n">
        <v>0</v>
      </c>
      <c r="L21" t="n">
        <v>0.01363636363636458</v>
      </c>
      <c r="M21" t="n">
        <v>1.351086956521739</v>
      </c>
    </row>
    <row r="22">
      <c r="A22" t="n">
        <v>20</v>
      </c>
      <c r="B22" t="n">
        <v>0.07096774193548386</v>
      </c>
      <c r="C22" t="n">
        <v>0.09880952380952374</v>
      </c>
      <c r="D22" t="n">
        <v>0.1096774193548387</v>
      </c>
      <c r="E22" t="n">
        <v>0.01555555555555556</v>
      </c>
      <c r="F22" t="n">
        <v>0.1548387096774193</v>
      </c>
      <c r="G22" t="n">
        <v>0.1290697674418605</v>
      </c>
      <c r="H22" t="n">
        <v>0.07916666666666673</v>
      </c>
      <c r="I22" t="n">
        <v>0</v>
      </c>
      <c r="J22" t="n">
        <v>0</v>
      </c>
      <c r="K22" t="n">
        <v>0</v>
      </c>
      <c r="L22" t="n">
        <v>0.009090909090908572</v>
      </c>
      <c r="M22" t="n">
        <v>1.245652173913043</v>
      </c>
    </row>
    <row r="23">
      <c r="A23" t="n">
        <v>21</v>
      </c>
      <c r="B23" t="n">
        <v>0.08817204301075267</v>
      </c>
      <c r="C23" t="n">
        <v>0.1094117647058824</v>
      </c>
      <c r="D23" t="n">
        <v>0.167741935483871</v>
      </c>
      <c r="E23" t="n">
        <v>0.01444444444444444</v>
      </c>
      <c r="F23" t="n">
        <v>0.06666666666666667</v>
      </c>
      <c r="G23" t="n">
        <v>0.04942528735632187</v>
      </c>
      <c r="H23" t="n">
        <v>0.03263157894736835</v>
      </c>
      <c r="I23" t="n">
        <v>0</v>
      </c>
      <c r="J23" t="n">
        <v>0</v>
      </c>
      <c r="K23" t="n">
        <v>0</v>
      </c>
      <c r="L23" t="n">
        <v>0.009090909090908572</v>
      </c>
      <c r="M23" t="n">
        <v>0.817204301075269</v>
      </c>
    </row>
    <row r="24">
      <c r="A24" t="n">
        <v>22</v>
      </c>
      <c r="B24" t="n">
        <v>0.03978494623655909</v>
      </c>
      <c r="C24" t="n">
        <v>0.09764705882352942</v>
      </c>
      <c r="D24" t="n">
        <v>0.1365591397849462</v>
      </c>
      <c r="E24" t="n">
        <v>0.01777777777777777</v>
      </c>
      <c r="F24" t="n">
        <v>1.20752688172043</v>
      </c>
      <c r="G24" t="n">
        <v>0.06896551724137934</v>
      </c>
      <c r="H24" t="n">
        <v>0.03789473684210514</v>
      </c>
      <c r="I24" t="n">
        <v>0.001075268817204301</v>
      </c>
      <c r="J24" t="n">
        <v>0</v>
      </c>
      <c r="K24" t="n">
        <v>0</v>
      </c>
      <c r="L24" t="n">
        <v>0.009090909090909434</v>
      </c>
      <c r="M24" t="n">
        <v>1.079569892473118</v>
      </c>
    </row>
    <row r="25">
      <c r="A25" t="n">
        <v>23</v>
      </c>
      <c r="B25" t="n">
        <v>0.08172043010752687</v>
      </c>
      <c r="C25" t="n">
        <v>0.06941176470588234</v>
      </c>
      <c r="D25" t="n">
        <v>0.1451612903225806</v>
      </c>
      <c r="E25" t="n">
        <v>0.0111111111111111</v>
      </c>
      <c r="F25" t="n">
        <v>0.116304347826087</v>
      </c>
      <c r="G25" t="n">
        <v>0.1068965517241379</v>
      </c>
      <c r="H25" t="n">
        <v>0.02842105263157906</v>
      </c>
      <c r="I25" t="n">
        <v>0</v>
      </c>
      <c r="J25" t="n">
        <v>0</v>
      </c>
      <c r="K25" t="n">
        <v>0</v>
      </c>
      <c r="L25" t="n">
        <v>0.01212121212121272</v>
      </c>
      <c r="M25" t="n">
        <v>0.7268817204301083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2024-12-20T15:04:28Z</dcterms:created>
  <dcterms:modified xmlns:dcterms="http://purl.org/dc/terms/" xmlns:xsi="http://www.w3.org/2001/XMLSchema-instance" xsi:type="dcterms:W3CDTF">2024-12-20T15:04:28Z</dcterms:modified>
</cp:coreProperties>
</file>