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0.08620689655172468</v>
      </c>
      <c r="C2" t="n">
        <v>0.08289473684210484</v>
      </c>
      <c r="D2" t="n">
        <v>0.07142857142857141</v>
      </c>
      <c r="E2" t="n">
        <v>0.08636363636363725</v>
      </c>
      <c r="F2" t="n">
        <v>0.09999999999999978</v>
      </c>
      <c r="G2" t="n">
        <v>0.1154761904761903</v>
      </c>
      <c r="H2" t="n">
        <v>0.09285714285714275</v>
      </c>
      <c r="I2" t="n">
        <v>0.1394736842105264</v>
      </c>
      <c r="J2" t="n">
        <v>0.175</v>
      </c>
      <c r="K2" t="n">
        <v>0.1285714285714281</v>
      </c>
      <c r="L2" t="n">
        <v>0.08260869565217414</v>
      </c>
      <c r="M2" t="n">
        <v>0.0800000000000004</v>
      </c>
    </row>
    <row r="3">
      <c r="A3" t="n">
        <v>1</v>
      </c>
      <c r="B3" t="n">
        <v>0.09770114942528693</v>
      </c>
      <c r="C3" t="n">
        <v>0.08831168831168873</v>
      </c>
      <c r="D3" t="n">
        <v>0.07692307692307838</v>
      </c>
      <c r="E3" t="n">
        <v>0.1011235955056183</v>
      </c>
      <c r="F3" t="n">
        <v>0.1271739130434766</v>
      </c>
      <c r="G3" t="n">
        <v>0.1119047619047614</v>
      </c>
      <c r="H3" t="n">
        <v>0.08000000000000103</v>
      </c>
      <c r="I3" t="n">
        <v>0.1205128205128202</v>
      </c>
      <c r="J3" t="n">
        <v>0.2414634146341453</v>
      </c>
      <c r="K3" t="n">
        <v>0.08979591836734777</v>
      </c>
      <c r="L3" t="n">
        <v>0.08695652173913002</v>
      </c>
      <c r="M3" t="n">
        <v>0.06666666666666594</v>
      </c>
    </row>
    <row r="4">
      <c r="A4" t="n">
        <v>2</v>
      </c>
      <c r="B4" t="n">
        <v>0.07241379310344848</v>
      </c>
      <c r="C4" t="n">
        <v>0.05844155844155889</v>
      </c>
      <c r="D4" t="n">
        <v>0.0758241758241751</v>
      </c>
      <c r="E4" t="n">
        <v>0.08555555555555573</v>
      </c>
      <c r="F4" t="n">
        <v>0.1076086956521762</v>
      </c>
      <c r="G4" t="n">
        <v>0.09999999999999917</v>
      </c>
      <c r="H4" t="n">
        <v>0.08732394366197095</v>
      </c>
      <c r="I4" t="n">
        <v>0.1025641025641029</v>
      </c>
      <c r="J4" t="n">
        <v>0.253658536585366</v>
      </c>
      <c r="K4" t="n">
        <v>0.07142857142857055</v>
      </c>
      <c r="L4" t="n">
        <v>0.06176470588235234</v>
      </c>
      <c r="M4" t="n">
        <v>0.07111111111111093</v>
      </c>
    </row>
    <row r="5">
      <c r="A5" t="n">
        <v>3</v>
      </c>
      <c r="B5" t="n">
        <v>0.08045977011494236</v>
      </c>
      <c r="C5" t="n">
        <v>0.08831168831168845</v>
      </c>
      <c r="D5" t="n">
        <v>0.07608695652173965</v>
      </c>
      <c r="E5" t="n">
        <v>0.07888888888888898</v>
      </c>
      <c r="F5" t="n">
        <v>0.08369565217391205</v>
      </c>
      <c r="G5" t="n">
        <v>0.0976190476190478</v>
      </c>
      <c r="H5" t="n">
        <v>0.08450704225351971</v>
      </c>
      <c r="I5" t="n">
        <v>0.06923076923076865</v>
      </c>
      <c r="J5" t="n">
        <v>0.1585365853658528</v>
      </c>
      <c r="K5" t="n">
        <v>0.06326530612244856</v>
      </c>
      <c r="L5" t="n">
        <v>0.06811594202898616</v>
      </c>
      <c r="M5" t="n">
        <v>0.05333333333333274</v>
      </c>
    </row>
    <row r="6">
      <c r="A6" t="n">
        <v>4</v>
      </c>
      <c r="B6" t="n">
        <v>0.07241379310344791</v>
      </c>
      <c r="C6" t="n">
        <v>0.07792207792207662</v>
      </c>
      <c r="D6" t="n">
        <v>0.0880434782608701</v>
      </c>
      <c r="E6" t="n">
        <v>0.06444444444444378</v>
      </c>
      <c r="F6" t="n">
        <v>0.08695652173912957</v>
      </c>
      <c r="G6" t="n">
        <v>0.07619047619047591</v>
      </c>
      <c r="H6" t="n">
        <v>0.06901408450704132</v>
      </c>
      <c r="I6" t="n">
        <v>0.08461538461538426</v>
      </c>
      <c r="J6" t="n">
        <v>0.1121951219512199</v>
      </c>
      <c r="K6" t="n">
        <v>0.07755102040816421</v>
      </c>
      <c r="L6" t="n">
        <v>0.06811594202898512</v>
      </c>
      <c r="M6" t="n">
        <v>0.05777777777777804</v>
      </c>
    </row>
    <row r="7">
      <c r="A7" t="n">
        <v>5</v>
      </c>
      <c r="B7" t="n">
        <v>0.07586206896551725</v>
      </c>
      <c r="C7" t="n">
        <v>0.06103896103896152</v>
      </c>
      <c r="D7" t="n">
        <v>0.06413043478260952</v>
      </c>
      <c r="E7" t="n">
        <v>0.06966292134831382</v>
      </c>
      <c r="F7" t="n">
        <v>0.08043478260869531</v>
      </c>
      <c r="G7" t="n">
        <v>0.09404761904761852</v>
      </c>
      <c r="H7" t="n">
        <v>0.0901408450704228</v>
      </c>
      <c r="I7" t="n">
        <v>0.06666666666666701</v>
      </c>
      <c r="J7" t="n">
        <v>0.08780487804877947</v>
      </c>
      <c r="K7" t="n">
        <v>0.07959183673469326</v>
      </c>
      <c r="L7" t="n">
        <v>0.09710144927536296</v>
      </c>
      <c r="M7" t="n">
        <v>0.06067415730337028</v>
      </c>
    </row>
    <row r="8">
      <c r="A8" t="n">
        <v>6</v>
      </c>
      <c r="B8" t="n">
        <v>0.05747126436781641</v>
      </c>
      <c r="C8" t="n">
        <v>0.0571428571428573</v>
      </c>
      <c r="D8" t="n">
        <v>1.013978494623657</v>
      </c>
      <c r="E8" t="n">
        <v>0.4820224719101129</v>
      </c>
      <c r="F8" t="n">
        <v>0.271739130434782</v>
      </c>
      <c r="G8" t="n">
        <v>0.09880952380952393</v>
      </c>
      <c r="H8" t="n">
        <v>0.06760563380281645</v>
      </c>
      <c r="I8" t="n">
        <v>0.08205128205128202</v>
      </c>
      <c r="J8" t="n">
        <v>0.2073170731707317</v>
      </c>
      <c r="K8" t="n">
        <v>0.06122448979591849</v>
      </c>
      <c r="L8" t="n">
        <v>0.07391304347826098</v>
      </c>
      <c r="M8" t="n">
        <v>0.07333333333333382</v>
      </c>
    </row>
    <row r="9">
      <c r="A9" t="n">
        <v>7</v>
      </c>
      <c r="B9" t="n">
        <v>0.2839080459770105</v>
      </c>
      <c r="C9" t="n">
        <v>0.8376623376623377</v>
      </c>
      <c r="D9" t="n">
        <v>1.680645161290323</v>
      </c>
      <c r="E9" t="n">
        <v>0.160674157303372</v>
      </c>
      <c r="F9" t="n">
        <v>0.1076086956521741</v>
      </c>
      <c r="G9" t="n">
        <v>0.8273809523809523</v>
      </c>
      <c r="H9" t="n">
        <v>0.07222222222222224</v>
      </c>
      <c r="I9" t="n">
        <v>0.07692307692307714</v>
      </c>
      <c r="J9" t="n">
        <v>0.2731707317073159</v>
      </c>
      <c r="K9" t="n">
        <v>1.008163265306122</v>
      </c>
      <c r="L9" t="n">
        <v>0.0768115942028985</v>
      </c>
      <c r="M9" t="n">
        <v>0.478888888888889</v>
      </c>
    </row>
    <row r="10">
      <c r="A10" t="n">
        <v>8</v>
      </c>
      <c r="B10" t="n">
        <v>0.3218390804597703</v>
      </c>
      <c r="C10" t="n">
        <v>0.04545454545454609</v>
      </c>
      <c r="D10" t="n">
        <v>0.06129032258064411</v>
      </c>
      <c r="E10" t="n">
        <v>0.439325842696629</v>
      </c>
      <c r="F10" t="n">
        <v>0.2184782608695668</v>
      </c>
      <c r="G10" t="n">
        <v>0.05476190476190519</v>
      </c>
      <c r="H10" t="n">
        <v>0.04366197183098583</v>
      </c>
      <c r="I10" t="n">
        <v>0.09743589743589785</v>
      </c>
      <c r="J10" t="n">
        <v>0.8073170731707323</v>
      </c>
      <c r="K10" t="n">
        <v>0.3612244897959177</v>
      </c>
      <c r="L10" t="n">
        <v>0.03043478260869598</v>
      </c>
      <c r="M10" t="n">
        <v>0.04666666666666716</v>
      </c>
    </row>
    <row r="11">
      <c r="A11" t="n">
        <v>9</v>
      </c>
      <c r="B11" t="n">
        <v>0.03488372093023214</v>
      </c>
      <c r="C11" t="n">
        <v>0.03506493506493547</v>
      </c>
      <c r="D11" t="n">
        <v>0.04516129032258112</v>
      </c>
      <c r="E11" t="n">
        <v>0.791011235955056</v>
      </c>
      <c r="F11" t="n">
        <v>0.02417582417582405</v>
      </c>
      <c r="G11" t="n">
        <v>0.08235294117647041</v>
      </c>
      <c r="H11" t="n">
        <v>0.06712328767123325</v>
      </c>
      <c r="I11" t="n">
        <v>0.02368421052631528</v>
      </c>
      <c r="J11" t="n">
        <v>0.3048780487804875</v>
      </c>
      <c r="K11" t="n">
        <v>0.01836734693877591</v>
      </c>
      <c r="L11" t="n">
        <v>0.04782608695652128</v>
      </c>
      <c r="M11" t="n">
        <v>0.03222222222222181</v>
      </c>
    </row>
    <row r="12">
      <c r="A12" t="n">
        <v>10</v>
      </c>
      <c r="B12" t="n">
        <v>0.05517241379310349</v>
      </c>
      <c r="C12" t="n">
        <v>0.02987012987013011</v>
      </c>
      <c r="D12" t="n">
        <v>0.05652173913043496</v>
      </c>
      <c r="E12" t="n">
        <v>0.03820224719101145</v>
      </c>
      <c r="F12" t="n">
        <v>0.06086956521739162</v>
      </c>
      <c r="G12" t="n">
        <v>0.04941176470588263</v>
      </c>
      <c r="H12" t="n">
        <v>0.06438356164383605</v>
      </c>
      <c r="I12" t="n">
        <v>3.050000000000001</v>
      </c>
      <c r="J12" t="n">
        <v>0.258536585365853</v>
      </c>
      <c r="K12" t="n">
        <v>0.1020408163265302</v>
      </c>
      <c r="L12" t="n">
        <v>0.05797101449275382</v>
      </c>
      <c r="M12" t="n">
        <v>0.1377777777777777</v>
      </c>
    </row>
    <row r="13">
      <c r="A13" t="n">
        <v>11</v>
      </c>
      <c r="B13" t="n">
        <v>0.1091954022988498</v>
      </c>
      <c r="C13" t="n">
        <v>0.1157894736842107</v>
      </c>
      <c r="D13" t="n">
        <v>0.1236559139784945</v>
      </c>
      <c r="E13" t="n">
        <v>0.2898876404494377</v>
      </c>
      <c r="F13" t="n">
        <v>0.3285714285714288</v>
      </c>
      <c r="G13" t="n">
        <v>0.1094117647058827</v>
      </c>
      <c r="H13" t="n">
        <v>0.1972222222222225</v>
      </c>
      <c r="I13" t="n">
        <v>0.1641025641025643</v>
      </c>
      <c r="J13" t="n">
        <v>0.5292682926829262</v>
      </c>
      <c r="K13" t="n">
        <v>0.1380000000000004</v>
      </c>
      <c r="L13" t="n">
        <v>0.3608695652173902</v>
      </c>
      <c r="M13" t="n">
        <v>0.1322222222222208</v>
      </c>
    </row>
    <row r="14">
      <c r="A14" t="n">
        <v>12</v>
      </c>
      <c r="B14" t="n">
        <v>0.1747126436781617</v>
      </c>
      <c r="C14" t="n">
        <v>0.1710526315789462</v>
      </c>
      <c r="D14" t="n">
        <v>0.121505376344086</v>
      </c>
      <c r="E14" t="n">
        <v>0.1359550561797752</v>
      </c>
      <c r="F14" t="n">
        <v>1.038709677419355</v>
      </c>
      <c r="G14" t="n">
        <v>0.24705882352941</v>
      </c>
      <c r="H14" t="n">
        <v>0.2465753424657537</v>
      </c>
      <c r="I14" t="n">
        <v>0.2921052631578938</v>
      </c>
      <c r="J14" t="n">
        <v>0.2926829268292684</v>
      </c>
      <c r="K14" t="n">
        <v>0.2387755102040807</v>
      </c>
      <c r="L14" t="n">
        <v>0.1840579710144926</v>
      </c>
      <c r="M14" t="n">
        <v>0.1844444444444453</v>
      </c>
    </row>
    <row r="15">
      <c r="A15" t="n">
        <v>13</v>
      </c>
      <c r="B15" t="n">
        <v>0.2517241379310337</v>
      </c>
      <c r="C15" t="n">
        <v>0.1894736842105259</v>
      </c>
      <c r="D15" t="n">
        <v>0.1849462365591401</v>
      </c>
      <c r="E15" t="n">
        <v>0.2022471910112353</v>
      </c>
      <c r="F15" t="n">
        <v>0.5107526881720418</v>
      </c>
      <c r="G15" t="n">
        <v>0.2188235294117652</v>
      </c>
      <c r="H15" t="n">
        <v>0.3191780821917793</v>
      </c>
      <c r="I15" t="n">
        <v>0.3000000000000004</v>
      </c>
      <c r="J15" t="n">
        <v>0.2682926829268298</v>
      </c>
      <c r="K15" t="n">
        <v>0.2360000000000004</v>
      </c>
      <c r="L15" t="n">
        <v>0.2608695652173911</v>
      </c>
      <c r="M15" t="n">
        <v>0.2777777777777774</v>
      </c>
    </row>
    <row r="16">
      <c r="A16" t="n">
        <v>14</v>
      </c>
      <c r="B16" t="n">
        <v>0.2873563218390808</v>
      </c>
      <c r="C16" t="n">
        <v>0.2092105263157889</v>
      </c>
      <c r="D16" t="n">
        <v>0.2279569892473117</v>
      </c>
      <c r="E16" t="n">
        <v>0.1840909090909083</v>
      </c>
      <c r="F16" t="n">
        <v>0.8655913978494617</v>
      </c>
      <c r="G16" t="n">
        <v>0.2070588235294114</v>
      </c>
      <c r="H16" t="n">
        <v>0.2698630136986309</v>
      </c>
      <c r="I16" t="n">
        <v>0.4026315789473686</v>
      </c>
      <c r="J16" t="n">
        <v>0.7146341463414625</v>
      </c>
      <c r="K16" t="n">
        <v>0.2000000000000003</v>
      </c>
      <c r="L16" t="n">
        <v>0.1739130434782617</v>
      </c>
      <c r="M16" t="n">
        <v>0.2744444444444449</v>
      </c>
    </row>
    <row r="17">
      <c r="A17" t="n">
        <v>15</v>
      </c>
      <c r="B17" t="n">
        <v>0.2744186046511632</v>
      </c>
      <c r="C17" t="n">
        <v>0.2815789473684214</v>
      </c>
      <c r="D17" t="n">
        <v>0.221505376344086</v>
      </c>
      <c r="E17" t="n">
        <v>0.2011363636363635</v>
      </c>
      <c r="F17" t="n">
        <v>0.1827956989247329</v>
      </c>
      <c r="G17" t="n">
        <v>0.1870588235294127</v>
      </c>
      <c r="H17" t="n">
        <v>0.3555555555555555</v>
      </c>
      <c r="I17" t="n">
        <v>0.4432432432432434</v>
      </c>
      <c r="J17" t="n">
        <v>0.607317073170733</v>
      </c>
      <c r="K17" t="n">
        <v>0.3160000000000005</v>
      </c>
      <c r="L17" t="n">
        <v>0.3144927536231885</v>
      </c>
      <c r="M17" t="n">
        <v>0.2588888888888888</v>
      </c>
    </row>
    <row r="18">
      <c r="A18" t="n">
        <v>16</v>
      </c>
      <c r="B18" t="n">
        <v>0.3129411764705885</v>
      </c>
      <c r="C18" t="n">
        <v>0.2220779220779221</v>
      </c>
      <c r="D18" t="n">
        <v>0.1720430107526883</v>
      </c>
      <c r="E18" t="n">
        <v>0.2295454545454541</v>
      </c>
      <c r="F18" t="n">
        <v>0.2129032258064503</v>
      </c>
      <c r="G18" t="n">
        <v>0.2837209302325579</v>
      </c>
      <c r="H18" t="n">
        <v>0.3000000000000003</v>
      </c>
      <c r="I18" t="n">
        <v>0.4078947368421045</v>
      </c>
      <c r="J18" t="n">
        <v>0.5121951219512189</v>
      </c>
      <c r="K18" t="n">
        <v>0.1800000000000007</v>
      </c>
      <c r="L18" t="n">
        <v>0.2289855072463771</v>
      </c>
      <c r="M18" t="n">
        <v>0.2266666666666671</v>
      </c>
    </row>
    <row r="19">
      <c r="A19" t="n">
        <v>17</v>
      </c>
      <c r="B19" t="n">
        <v>0.2209302325581379</v>
      </c>
      <c r="C19" t="n">
        <v>0.2276315789473701</v>
      </c>
      <c r="D19" t="n">
        <v>0.1793478260869561</v>
      </c>
      <c r="E19" t="n">
        <v>0.2249999999999998</v>
      </c>
      <c r="F19" t="n">
        <v>0.2215053763440866</v>
      </c>
      <c r="G19" t="n">
        <v>0.2083333333333334</v>
      </c>
      <c r="H19" t="n">
        <v>1.892000000000001</v>
      </c>
      <c r="I19" t="n">
        <v>0.4236842105263157</v>
      </c>
      <c r="J19" t="n">
        <v>0.265853658536585</v>
      </c>
      <c r="K19" t="n">
        <v>0.2420000000000007</v>
      </c>
      <c r="L19" t="n">
        <v>1.347142857142857</v>
      </c>
      <c r="M19" t="n">
        <v>1.167777777777776</v>
      </c>
    </row>
    <row r="20">
      <c r="A20" t="n">
        <v>18</v>
      </c>
      <c r="B20" t="n">
        <v>0.2279069767441866</v>
      </c>
      <c r="C20" t="n">
        <v>0.1789473684210509</v>
      </c>
      <c r="D20" t="n">
        <v>0.1576086956521744</v>
      </c>
      <c r="E20" t="n">
        <v>0.2000000000000004</v>
      </c>
      <c r="F20" t="n">
        <v>0.2043010752688173</v>
      </c>
      <c r="G20" t="n">
        <v>0.2235294117647046</v>
      </c>
      <c r="H20" t="n">
        <v>0.9540540540540536</v>
      </c>
      <c r="I20" t="n">
        <v>0.3447368421052646</v>
      </c>
      <c r="J20" t="n">
        <v>0.3658536585365856</v>
      </c>
      <c r="K20" t="n">
        <v>0.2469387755102028</v>
      </c>
      <c r="L20" t="n">
        <v>0.1728571428571419</v>
      </c>
      <c r="M20" t="n">
        <v>0.2122222222222231</v>
      </c>
    </row>
    <row r="21">
      <c r="A21" t="n">
        <v>19</v>
      </c>
      <c r="B21" t="n">
        <v>0.1767441860465115</v>
      </c>
      <c r="C21" t="n">
        <v>0.1506493506493511</v>
      </c>
      <c r="D21" t="n">
        <v>0.1423913043478258</v>
      </c>
      <c r="E21" t="n">
        <v>0.1624999999999995</v>
      </c>
      <c r="F21" t="n">
        <v>0.1913978494623651</v>
      </c>
      <c r="G21" t="n">
        <v>0.186904761904763</v>
      </c>
      <c r="H21" t="n">
        <v>0.2444444444444444</v>
      </c>
      <c r="I21" t="n">
        <v>0.3368421052631583</v>
      </c>
      <c r="J21" t="n">
        <v>0.3575000000000001</v>
      </c>
      <c r="K21" t="n">
        <v>0.1530612244897969</v>
      </c>
      <c r="L21" t="n">
        <v>0.1362318840579715</v>
      </c>
      <c r="M21" t="n">
        <v>0.1322222222222229</v>
      </c>
    </row>
    <row r="22">
      <c r="A22" t="n">
        <v>20</v>
      </c>
      <c r="B22" t="n">
        <v>0.1117647058823532</v>
      </c>
      <c r="C22" t="n">
        <v>0.1092105263157891</v>
      </c>
      <c r="D22" t="n">
        <v>0.1054347826086964</v>
      </c>
      <c r="E22" t="n">
        <v>0.1426966292134846</v>
      </c>
      <c r="F22" t="n">
        <v>0.1236559139784944</v>
      </c>
      <c r="G22" t="n">
        <v>0.1647058823529422</v>
      </c>
      <c r="H22" t="n">
        <v>0.1521739130434779</v>
      </c>
      <c r="I22" t="n">
        <v>0.1710526315789473</v>
      </c>
      <c r="J22" t="n">
        <v>0.278048780487805</v>
      </c>
      <c r="K22" t="n">
        <v>0.122916666666666</v>
      </c>
      <c r="L22" t="n">
        <v>0.1515151515151513</v>
      </c>
      <c r="M22" t="n">
        <v>0.1129411764705878</v>
      </c>
    </row>
    <row r="23">
      <c r="A23" t="n">
        <v>21</v>
      </c>
      <c r="B23" t="n">
        <v>0.1294117647058818</v>
      </c>
      <c r="C23" t="n">
        <v>0.126666666666666</v>
      </c>
      <c r="D23" t="n">
        <v>0.1010869565217389</v>
      </c>
      <c r="E23" t="n">
        <v>0.11111111111111</v>
      </c>
      <c r="F23" t="n">
        <v>0.1301075268817207</v>
      </c>
      <c r="G23" t="n">
        <v>0.1682352941176468</v>
      </c>
      <c r="H23" t="n">
        <v>0.1521739130434781</v>
      </c>
      <c r="I23" t="n">
        <v>0.1236842105263161</v>
      </c>
      <c r="J23" t="n">
        <v>0.1550000000000009</v>
      </c>
      <c r="K23" t="n">
        <v>0.1061224489795909</v>
      </c>
      <c r="L23" t="n">
        <v>0.09230769230769273</v>
      </c>
      <c r="M23" t="n">
        <v>0.08045977011494089</v>
      </c>
    </row>
    <row r="24">
      <c r="A24" t="n">
        <v>22</v>
      </c>
      <c r="B24" t="n">
        <v>0.1152941176470594</v>
      </c>
      <c r="C24" t="n">
        <v>0.1078947368421058</v>
      </c>
      <c r="D24" t="n">
        <v>0.08804347826086949</v>
      </c>
      <c r="E24" t="n">
        <v>0.1122222222222209</v>
      </c>
      <c r="F24" t="n">
        <v>0.1728260869565233</v>
      </c>
      <c r="G24" t="n">
        <v>0.1341176470588229</v>
      </c>
      <c r="H24" t="n">
        <v>0.1289855072463766</v>
      </c>
      <c r="I24" t="n">
        <v>0.239473684210527</v>
      </c>
      <c r="J24" t="n">
        <v>0.1999999999999983</v>
      </c>
      <c r="K24" t="n">
        <v>0.1220000000000007</v>
      </c>
      <c r="L24" t="n">
        <v>0.107575757575757</v>
      </c>
      <c r="M24" t="n">
        <v>0.09550561797752871</v>
      </c>
    </row>
    <row r="25">
      <c r="A25" t="n">
        <v>23</v>
      </c>
      <c r="B25" t="n">
        <v>0.07325581395348783</v>
      </c>
      <c r="C25" t="n">
        <v>0.1220779220779212</v>
      </c>
      <c r="D25" t="n">
        <v>0.1086956521739113</v>
      </c>
      <c r="E25" t="n">
        <v>0.08539325842696702</v>
      </c>
      <c r="F25" t="n">
        <v>0.1282608695652172</v>
      </c>
      <c r="G25" t="n">
        <v>0.1416666666666675</v>
      </c>
      <c r="H25" t="n">
        <v>0.1014492753623198</v>
      </c>
      <c r="I25" t="n">
        <v>0.1315789473684207</v>
      </c>
      <c r="J25" t="n">
        <v>0.2512820512820523</v>
      </c>
      <c r="K25" t="n">
        <v>0.0840000000000006</v>
      </c>
      <c r="L25" t="n">
        <v>0.08714285714285785</v>
      </c>
      <c r="M25" t="n">
        <v>0.07666666666666734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