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1.430000000000001</v>
      </c>
      <c r="C2" t="n">
        <v>2.004761904761907</v>
      </c>
      <c r="D2" t="n">
        <v>0.1898305084745766</v>
      </c>
      <c r="E2" t="n">
        <v>1.418644067796609</v>
      </c>
      <c r="F2" t="n">
        <v>0.1953846153846164</v>
      </c>
      <c r="G2" t="n">
        <v>0.03098591549295838</v>
      </c>
      <c r="H2" t="n">
        <v>0.02857142857142814</v>
      </c>
      <c r="I2" t="n">
        <v>0.1637681159420281</v>
      </c>
      <c r="J2" t="n">
        <v>0.2428571428571424</v>
      </c>
      <c r="K2" t="n">
        <v>0.8293333333333335</v>
      </c>
      <c r="L2" t="n">
        <v>3.208163265306121</v>
      </c>
      <c r="M2" t="n">
        <v>1.34090909090909</v>
      </c>
    </row>
    <row r="3">
      <c r="A3" t="n">
        <v>1</v>
      </c>
      <c r="B3" t="n">
        <v>0.7450000000000003</v>
      </c>
      <c r="C3" t="n">
        <v>1.119047619047616</v>
      </c>
      <c r="D3" t="n">
        <v>0.9864406779661027</v>
      </c>
      <c r="E3" t="n">
        <v>0.9333333333333333</v>
      </c>
      <c r="F3" t="n">
        <v>0.1461538461538461</v>
      </c>
      <c r="G3" t="n">
        <v>0.05915492957746403</v>
      </c>
      <c r="H3" t="n">
        <v>0.008571428571429096</v>
      </c>
      <c r="I3" t="n">
        <v>0.02318840579710137</v>
      </c>
      <c r="J3" t="n">
        <v>0.2718309859154927</v>
      </c>
      <c r="K3" t="n">
        <v>0.290909090909091</v>
      </c>
      <c r="L3" t="n">
        <v>2.889795918367347</v>
      </c>
      <c r="M3" t="n">
        <v>1.834090909090908</v>
      </c>
    </row>
    <row r="4">
      <c r="A4" t="n">
        <v>2</v>
      </c>
      <c r="B4" t="n">
        <v>0.5950000000000017</v>
      </c>
      <c r="C4" t="n">
        <v>0.2476190476190498</v>
      </c>
      <c r="D4" t="n">
        <v>0.2576271186440686</v>
      </c>
      <c r="E4" t="n">
        <v>0.4999999999999995</v>
      </c>
      <c r="F4" t="n">
        <v>0.6923076923076916</v>
      </c>
      <c r="G4" t="n">
        <v>0.03380281690140748</v>
      </c>
      <c r="H4" t="n">
        <v>0.01428571428571418</v>
      </c>
      <c r="I4" t="n">
        <v>0.08695652173913103</v>
      </c>
      <c r="J4" t="n">
        <v>0.09718309859154931</v>
      </c>
      <c r="K4" t="n">
        <v>0.6779220779220779</v>
      </c>
      <c r="L4" t="n">
        <v>2.112765957446809</v>
      </c>
      <c r="M4" t="n">
        <v>1.688636363636365</v>
      </c>
    </row>
    <row r="5">
      <c r="A5" t="n">
        <v>3</v>
      </c>
      <c r="B5" t="n">
        <v>0.3199999999999975</v>
      </c>
      <c r="C5" t="n">
        <v>0.6333333333333325</v>
      </c>
      <c r="D5" t="n">
        <v>0.1627118644067793</v>
      </c>
      <c r="E5" t="n">
        <v>0.3550000000000003</v>
      </c>
      <c r="F5" t="n">
        <v>0.0307692307692306</v>
      </c>
      <c r="G5" t="n">
        <v>0.04225352112675936</v>
      </c>
      <c r="H5" t="n">
        <v>0.03142857142857101</v>
      </c>
      <c r="I5" t="n">
        <v>0.05942028985507228</v>
      </c>
      <c r="J5" t="n">
        <v>0.1746478873239436</v>
      </c>
      <c r="K5" t="n">
        <v>0.09473684210526319</v>
      </c>
      <c r="L5" t="n">
        <v>2.795833333333334</v>
      </c>
      <c r="M5" t="n">
        <v>0.3499999999999988</v>
      </c>
    </row>
    <row r="6">
      <c r="A6" t="n">
        <v>4</v>
      </c>
      <c r="B6" t="n">
        <v>0.2100000000000009</v>
      </c>
      <c r="C6" t="n">
        <v>0.5666666666666655</v>
      </c>
      <c r="D6" t="n">
        <v>1.049152542372882</v>
      </c>
      <c r="E6" t="n">
        <v>0.01355932203389838</v>
      </c>
      <c r="F6" t="n">
        <v>0.04307692307692253</v>
      </c>
      <c r="G6" t="n">
        <v>0.1352112676056343</v>
      </c>
      <c r="H6" t="n">
        <v>0.01428571428571418</v>
      </c>
      <c r="I6" t="n">
        <v>0.2072463768115936</v>
      </c>
      <c r="J6" t="n">
        <v>0.0633802816901413</v>
      </c>
      <c r="K6" t="n">
        <v>0.1552631578947373</v>
      </c>
      <c r="L6" t="n">
        <v>0.9142857142857143</v>
      </c>
      <c r="M6" t="n">
        <v>1.447727272727274</v>
      </c>
    </row>
    <row r="7">
      <c r="A7" t="n">
        <v>5</v>
      </c>
      <c r="B7" t="n">
        <v>0.5399999999999991</v>
      </c>
      <c r="C7" t="n">
        <v>0.7142857142857156</v>
      </c>
      <c r="D7" t="n">
        <v>0.09661016949152525</v>
      </c>
      <c r="E7" t="n">
        <v>0.1450000000000001</v>
      </c>
      <c r="F7" t="n">
        <v>0.2707692307692297</v>
      </c>
      <c r="G7" t="n">
        <v>0.1774647887323947</v>
      </c>
      <c r="H7" t="n">
        <v>0.01999999999999963</v>
      </c>
      <c r="I7" t="n">
        <v>0.1434782608695661</v>
      </c>
      <c r="J7" t="n">
        <v>0.0599999999999997</v>
      </c>
      <c r="K7" t="n">
        <v>0.0743243243243243</v>
      </c>
      <c r="L7" t="n">
        <v>0.5734693877551023</v>
      </c>
      <c r="M7" t="n">
        <v>2.020930232558139</v>
      </c>
    </row>
    <row r="8">
      <c r="A8" t="n">
        <v>6</v>
      </c>
      <c r="B8" t="n">
        <v>0.5149999999999977</v>
      </c>
      <c r="C8" t="n">
        <v>1.004545454545452</v>
      </c>
      <c r="D8" t="n">
        <v>0.01016949152542378</v>
      </c>
      <c r="E8" t="n">
        <v>0.7083333333333336</v>
      </c>
      <c r="F8" t="n">
        <v>0.2560606060606067</v>
      </c>
      <c r="G8" t="n">
        <v>0.1943661971830987</v>
      </c>
      <c r="H8" t="n">
        <v>0.03142857142857212</v>
      </c>
      <c r="I8" t="n">
        <v>2.294202898550723</v>
      </c>
      <c r="J8" t="n">
        <v>0.2126760563380271</v>
      </c>
      <c r="K8" t="n">
        <v>0.8868421052631575</v>
      </c>
      <c r="L8" t="n">
        <v>1.004081632653061</v>
      </c>
      <c r="M8" t="n">
        <v>0.8162790697674424</v>
      </c>
    </row>
    <row r="9">
      <c r="A9" t="n">
        <v>7</v>
      </c>
      <c r="B9" t="n">
        <v>2.530000000000004</v>
      </c>
      <c r="C9" t="n">
        <v>1.568181818181817</v>
      </c>
      <c r="D9" t="n">
        <v>0.4736842105263153</v>
      </c>
      <c r="E9" t="n">
        <v>0.3949999999999992</v>
      </c>
      <c r="F9" t="n">
        <v>0.8515151515151516</v>
      </c>
      <c r="G9" t="n">
        <v>2.978873239436622</v>
      </c>
      <c r="H9" t="n">
        <v>0.04285714285714306</v>
      </c>
      <c r="I9" t="n">
        <v>4.431884057971017</v>
      </c>
      <c r="J9" t="n">
        <v>0.5112676056338052</v>
      </c>
      <c r="K9" t="n">
        <v>0.6092105263157894</v>
      </c>
      <c r="L9" t="n">
        <v>1.652083333333335</v>
      </c>
      <c r="M9" t="n">
        <v>2.225581395348838</v>
      </c>
    </row>
    <row r="10">
      <c r="A10" t="n">
        <v>8</v>
      </c>
      <c r="B10" t="n">
        <v>7.184999999999998</v>
      </c>
      <c r="C10" t="n">
        <v>8.004545454545458</v>
      </c>
      <c r="D10" t="n">
        <v>4.092982456140351</v>
      </c>
      <c r="E10" t="n">
        <v>6.481666666666667</v>
      </c>
      <c r="F10" t="n">
        <v>5.259090909090909</v>
      </c>
      <c r="G10" t="n">
        <v>3.830985915492956</v>
      </c>
      <c r="H10" t="n">
        <v>0.7171428571428569</v>
      </c>
      <c r="I10" t="n">
        <v>3.421428571428571</v>
      </c>
      <c r="J10" t="n">
        <v>9.129577464788731</v>
      </c>
      <c r="K10" t="n">
        <v>8.413157894736841</v>
      </c>
      <c r="L10" t="n">
        <v>17.50416666666667</v>
      </c>
      <c r="M10" t="n">
        <v>13.66511627906977</v>
      </c>
    </row>
    <row r="11">
      <c r="A11" t="n">
        <v>9</v>
      </c>
      <c r="B11" t="n">
        <v>12.68</v>
      </c>
      <c r="C11" t="n">
        <v>17.53181818181818</v>
      </c>
      <c r="D11" t="n">
        <v>7.398245614035088</v>
      </c>
      <c r="E11" t="n">
        <v>11.78166666666667</v>
      </c>
      <c r="F11" t="n">
        <v>7.975757575757574</v>
      </c>
      <c r="G11" t="n">
        <v>7.858571428571428</v>
      </c>
      <c r="H11" t="n">
        <v>0.4885714285714284</v>
      </c>
      <c r="I11" t="n">
        <v>7.891304347826087</v>
      </c>
      <c r="J11" t="n">
        <v>8.236619718309859</v>
      </c>
      <c r="K11" t="n">
        <v>17.24078947368421</v>
      </c>
      <c r="L11" t="n">
        <v>29.03541666666667</v>
      </c>
      <c r="M11" t="n">
        <v>14.23488372093023</v>
      </c>
    </row>
    <row r="12">
      <c r="A12" t="n">
        <v>10</v>
      </c>
      <c r="B12" t="n">
        <v>5.371428571428567</v>
      </c>
      <c r="C12" t="n">
        <v>15.31818181818182</v>
      </c>
      <c r="D12" t="n">
        <v>8.536206896551725</v>
      </c>
      <c r="E12" t="n">
        <v>13.47833333333333</v>
      </c>
      <c r="F12" t="n">
        <v>13.29384615384616</v>
      </c>
      <c r="G12" t="n">
        <v>8.975714285714286</v>
      </c>
      <c r="H12" t="n">
        <v>2.573529411764706</v>
      </c>
      <c r="I12" t="n">
        <v>12.07714285714286</v>
      </c>
      <c r="J12" t="n">
        <v>22.51428571428572</v>
      </c>
      <c r="K12" t="n">
        <v>21.27894736842105</v>
      </c>
      <c r="L12" t="n">
        <v>29.85416666666667</v>
      </c>
      <c r="M12" t="n">
        <v>11.90232558139535</v>
      </c>
    </row>
    <row r="13">
      <c r="A13" t="n">
        <v>11</v>
      </c>
      <c r="B13" t="n">
        <v>7.540000000000001</v>
      </c>
      <c r="C13" t="n">
        <v>6.142857142857141</v>
      </c>
      <c r="D13" t="n">
        <v>6.841379310344828</v>
      </c>
      <c r="E13" t="n">
        <v>5.676666666666668</v>
      </c>
      <c r="F13" t="n">
        <v>9.404545454545454</v>
      </c>
      <c r="G13" t="n">
        <v>10.55142857142857</v>
      </c>
      <c r="H13" t="n">
        <v>0.03142857142857147</v>
      </c>
      <c r="I13" t="n">
        <v>20.05</v>
      </c>
      <c r="J13" t="n">
        <v>11.5225352112676</v>
      </c>
      <c r="K13" t="n">
        <v>10.625</v>
      </c>
      <c r="L13" t="n">
        <v>12.05833333333333</v>
      </c>
      <c r="M13" t="n">
        <v>8.481395348837209</v>
      </c>
    </row>
    <row r="14">
      <c r="A14" t="n">
        <v>12</v>
      </c>
      <c r="B14" t="n">
        <v>5.452631578947369</v>
      </c>
      <c r="C14" t="n">
        <v>2.86086956521739</v>
      </c>
      <c r="D14" t="n">
        <v>5.003389830508475</v>
      </c>
      <c r="E14" t="n">
        <v>1.354237288135593</v>
      </c>
      <c r="F14" t="n">
        <v>3.517910447761195</v>
      </c>
      <c r="G14" t="n">
        <v>6.243478260869566</v>
      </c>
      <c r="H14" t="n">
        <v>0.03714285714285649</v>
      </c>
      <c r="I14" t="n">
        <v>5.344285714285714</v>
      </c>
      <c r="J14" t="n">
        <v>3.152112676056339</v>
      </c>
      <c r="K14" t="n">
        <v>3.123684210526315</v>
      </c>
      <c r="L14" t="n">
        <v>7.731249999999999</v>
      </c>
      <c r="M14" t="n">
        <v>5.790697674418604</v>
      </c>
    </row>
    <row r="15">
      <c r="A15" t="n">
        <v>13</v>
      </c>
      <c r="B15" t="n">
        <v>3.457894736842103</v>
      </c>
      <c r="C15" t="n">
        <v>2.965217391304348</v>
      </c>
      <c r="D15" t="n">
        <v>2.049152542372882</v>
      </c>
      <c r="E15" t="n">
        <v>1.854237288135592</v>
      </c>
      <c r="F15" t="n">
        <v>3.544776119402985</v>
      </c>
      <c r="G15" t="n">
        <v>3.708695652173913</v>
      </c>
      <c r="H15" t="n">
        <v>0.02285714285714318</v>
      </c>
      <c r="I15" t="n">
        <v>3.928571428571428</v>
      </c>
      <c r="J15" t="n">
        <v>4.041428571428572</v>
      </c>
      <c r="K15" t="n">
        <v>5.08421052631579</v>
      </c>
      <c r="L15" t="n">
        <v>6.044897959183675</v>
      </c>
      <c r="M15" t="n">
        <v>4.469767441860466</v>
      </c>
    </row>
    <row r="16">
      <c r="A16" t="n">
        <v>14</v>
      </c>
      <c r="B16" t="n">
        <v>1.305263157894738</v>
      </c>
      <c r="C16" t="n">
        <v>2.873913043478258</v>
      </c>
      <c r="D16" t="n">
        <v>1.938983050847456</v>
      </c>
      <c r="E16" t="n">
        <v>2.459322033898305</v>
      </c>
      <c r="F16" t="n">
        <v>2.362686567164179</v>
      </c>
      <c r="G16" t="n">
        <v>1.713043478260869</v>
      </c>
      <c r="H16" t="n">
        <v>0.008823529411764203</v>
      </c>
      <c r="I16" t="n">
        <v>2.062857142857143</v>
      </c>
      <c r="J16" t="n">
        <v>2.685915492957747</v>
      </c>
      <c r="K16" t="n">
        <v>1.617105263157894</v>
      </c>
      <c r="L16" t="n">
        <v>3.833333333333333</v>
      </c>
      <c r="M16" t="n">
        <v>1.776744186046511</v>
      </c>
    </row>
    <row r="17">
      <c r="A17" t="n">
        <v>15</v>
      </c>
      <c r="B17" t="n">
        <v>0.8368421052631567</v>
      </c>
      <c r="C17" t="n">
        <v>0.7181818181818194</v>
      </c>
      <c r="D17" t="n">
        <v>5.45084745762712</v>
      </c>
      <c r="E17" t="n">
        <v>0.9637931034482761</v>
      </c>
      <c r="F17" t="n">
        <v>2.458208955223881</v>
      </c>
      <c r="G17" t="n">
        <v>0.9528571428571428</v>
      </c>
      <c r="H17" t="n">
        <v>0.03235294117647105</v>
      </c>
      <c r="I17" t="n">
        <v>2.31</v>
      </c>
      <c r="J17" t="n">
        <v>1.646478873239437</v>
      </c>
      <c r="K17" t="n">
        <v>2.017567567567568</v>
      </c>
      <c r="L17" t="n">
        <v>2.725</v>
      </c>
      <c r="M17" t="n">
        <v>1.406976744186046</v>
      </c>
    </row>
    <row r="18">
      <c r="A18" t="n">
        <v>16</v>
      </c>
      <c r="B18" t="n">
        <v>0.8842105263157886</v>
      </c>
      <c r="C18" t="n">
        <v>0.9136363636363634</v>
      </c>
      <c r="D18" t="n">
        <v>0.9266666666666671</v>
      </c>
      <c r="E18" t="n">
        <v>2.047457627118644</v>
      </c>
      <c r="F18" t="n">
        <v>1.320588235294118</v>
      </c>
      <c r="G18" t="n">
        <v>0.9614285714285707</v>
      </c>
      <c r="H18" t="n">
        <v>0.0583333333333332</v>
      </c>
      <c r="I18" t="n">
        <v>1.212857142857142</v>
      </c>
      <c r="J18" t="n">
        <v>2.152112676056338</v>
      </c>
      <c r="K18" t="n">
        <v>0.6293333333333339</v>
      </c>
      <c r="L18" t="n">
        <v>1.116666666666667</v>
      </c>
      <c r="M18" t="n">
        <v>0.3790697674418601</v>
      </c>
    </row>
    <row r="19">
      <c r="A19" t="n">
        <v>17</v>
      </c>
      <c r="B19" t="n">
        <v>0.6631578947368418</v>
      </c>
      <c r="C19" t="n">
        <v>0.7318181818181803</v>
      </c>
      <c r="D19" t="n">
        <v>0.1300000000000002</v>
      </c>
      <c r="E19" t="n">
        <v>0.2186440677966103</v>
      </c>
      <c r="F19" t="n">
        <v>0.3367647058823525</v>
      </c>
      <c r="G19" t="n">
        <v>0.281428571428572</v>
      </c>
      <c r="H19" t="n">
        <v>0.05999999999999984</v>
      </c>
      <c r="I19" t="n">
        <v>0.2591549295774644</v>
      </c>
      <c r="J19" t="n">
        <v>0.3267605633802822</v>
      </c>
      <c r="K19" t="n">
        <v>0.08157894736842118</v>
      </c>
      <c r="L19" t="n">
        <v>0.4604166666666671</v>
      </c>
      <c r="M19" t="n">
        <v>0.183720930232557</v>
      </c>
    </row>
    <row r="20">
      <c r="A20" t="n">
        <v>18</v>
      </c>
      <c r="B20" t="n">
        <v>1.436842105263159</v>
      </c>
      <c r="C20" t="n">
        <v>0.4772727272727247</v>
      </c>
      <c r="D20" t="n">
        <v>0.237931034482759</v>
      </c>
      <c r="E20" t="n">
        <v>0.1983333333333339</v>
      </c>
      <c r="F20" t="n">
        <v>0.5647058823529401</v>
      </c>
      <c r="G20" t="n">
        <v>0.2928571428571436</v>
      </c>
      <c r="H20" t="n">
        <v>0.1416666666666672</v>
      </c>
      <c r="I20" t="n">
        <v>0.4380281690140849</v>
      </c>
      <c r="J20" t="n">
        <v>0.4929577464788732</v>
      </c>
      <c r="K20" t="n">
        <v>0.7947368421052626</v>
      </c>
      <c r="L20" t="n">
        <v>2.264000000000001</v>
      </c>
      <c r="M20" t="n">
        <v>3.127906976744186</v>
      </c>
    </row>
    <row r="21">
      <c r="A21" t="n">
        <v>19</v>
      </c>
      <c r="B21" t="n">
        <v>1.142105263157896</v>
      </c>
      <c r="C21" t="n">
        <v>0.9045454545454574</v>
      </c>
      <c r="D21" t="n">
        <v>0.5600000000000005</v>
      </c>
      <c r="E21" t="n">
        <v>0.6293103448275847</v>
      </c>
      <c r="F21" t="n">
        <v>0.3940298507462676</v>
      </c>
      <c r="G21" t="n">
        <v>0.2956521739130432</v>
      </c>
      <c r="H21" t="n">
        <v>0.7135135135135131</v>
      </c>
      <c r="I21" t="n">
        <v>0.5985714285714276</v>
      </c>
      <c r="J21" t="n">
        <v>0.4661971830985916</v>
      </c>
      <c r="K21" t="n">
        <v>1.335211267605633</v>
      </c>
      <c r="L21" t="n">
        <v>1.757142857142857</v>
      </c>
      <c r="M21" t="n">
        <v>2.367441860465115</v>
      </c>
    </row>
    <row r="22">
      <c r="A22" t="n">
        <v>20</v>
      </c>
      <c r="B22" t="n">
        <v>1.636842105263159</v>
      </c>
      <c r="C22" t="n">
        <v>0.2636363636363642</v>
      </c>
      <c r="D22" t="n">
        <v>0.4766666666666673</v>
      </c>
      <c r="E22" t="n">
        <v>1.013793103448275</v>
      </c>
      <c r="F22" t="n">
        <v>0.5865671641791046</v>
      </c>
      <c r="G22" t="n">
        <v>0.1485714285714284</v>
      </c>
      <c r="H22" t="n">
        <v>0.01714285714285738</v>
      </c>
      <c r="I22" t="n">
        <v>0.5800000000000015</v>
      </c>
      <c r="J22" t="n">
        <v>0.9579710144927531</v>
      </c>
      <c r="K22" t="n">
        <v>2.299999999999999</v>
      </c>
      <c r="L22" t="n">
        <v>2.846000000000001</v>
      </c>
      <c r="M22" t="n">
        <v>3.918604651162791</v>
      </c>
    </row>
    <row r="23">
      <c r="A23" t="n">
        <v>21</v>
      </c>
      <c r="B23" t="n">
        <v>0.7368421052631579</v>
      </c>
      <c r="C23" t="n">
        <v>0.4476190476190492</v>
      </c>
      <c r="D23" t="n">
        <v>0.4083333333333333</v>
      </c>
      <c r="E23" t="n">
        <v>0.5118644067796613</v>
      </c>
      <c r="F23" t="n">
        <v>0.4641791044776133</v>
      </c>
      <c r="G23" t="n">
        <v>0.2242857142857137</v>
      </c>
      <c r="H23" t="n">
        <v>0.04571428571428555</v>
      </c>
      <c r="I23" t="n">
        <v>0.6605633802816898</v>
      </c>
      <c r="J23" t="n">
        <v>0.8323943661971835</v>
      </c>
      <c r="K23" t="n">
        <v>2.397142857142857</v>
      </c>
      <c r="L23" t="n">
        <v>4.244897959183672</v>
      </c>
      <c r="M23" t="n">
        <v>2.693023255813955</v>
      </c>
    </row>
    <row r="24">
      <c r="A24" t="n">
        <v>22</v>
      </c>
      <c r="B24" t="n">
        <v>1.752631578947367</v>
      </c>
      <c r="C24" t="n">
        <v>0.672727272727272</v>
      </c>
      <c r="D24" t="n">
        <v>0.696666666666666</v>
      </c>
      <c r="E24" t="n">
        <v>0.4915254237288136</v>
      </c>
      <c r="F24" t="n">
        <v>0.3212121212121213</v>
      </c>
      <c r="G24" t="n">
        <v>0.3142857142857137</v>
      </c>
      <c r="H24" t="n">
        <v>0.01714285714285678</v>
      </c>
      <c r="I24" t="n">
        <v>0.2873239436619721</v>
      </c>
      <c r="J24" t="n">
        <v>0.4200000000000007</v>
      </c>
      <c r="K24" t="n">
        <v>0.8819444444444455</v>
      </c>
      <c r="L24" t="n">
        <v>3.77142857142857</v>
      </c>
      <c r="M24" t="n">
        <v>1.344186046511628</v>
      </c>
    </row>
    <row r="25">
      <c r="A25" t="n">
        <v>23</v>
      </c>
      <c r="B25" t="n">
        <v>1.199999999999999</v>
      </c>
      <c r="C25" t="n">
        <v>0.277272727272727</v>
      </c>
      <c r="D25" t="n">
        <v>0.8099999999999999</v>
      </c>
      <c r="E25" t="n">
        <v>0.7783333333333334</v>
      </c>
      <c r="F25" t="n">
        <v>0.1151515151515146</v>
      </c>
      <c r="G25" t="n">
        <v>0.05797101449275403</v>
      </c>
      <c r="H25" t="n">
        <v>0.01428571428571469</v>
      </c>
      <c r="I25" t="n">
        <v>0.3070422535211269</v>
      </c>
      <c r="J25" t="n">
        <v>0.4971428571428575</v>
      </c>
      <c r="K25" t="n">
        <v>1.17972972972973</v>
      </c>
      <c r="L25" t="n">
        <v>3.298000000000002</v>
      </c>
      <c r="M25" t="n">
        <v>1.932558139534884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