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0.1717391304347824</v>
      </c>
      <c r="C2" t="n">
        <v>0.1423529411764705</v>
      </c>
      <c r="D2" t="n">
        <v>0.1249999999999998</v>
      </c>
      <c r="E2" t="n">
        <v>0.1455555555555559</v>
      </c>
      <c r="F2" t="n">
        <v>0.1793478260869553</v>
      </c>
      <c r="G2" t="n">
        <v>0.1552941176470582</v>
      </c>
      <c r="H2" t="n">
        <v>0.2193548387096775</v>
      </c>
      <c r="I2" t="n">
        <v>0.2123711340206185</v>
      </c>
      <c r="J2" t="n">
        <v>0.2416666666666666</v>
      </c>
      <c r="K2" t="n">
        <v>0.1805194805194794</v>
      </c>
      <c r="L2" t="n">
        <v>0.1402777777777764</v>
      </c>
      <c r="M2" t="n">
        <v>0.1311827956989249</v>
      </c>
    </row>
    <row r="3">
      <c r="A3" t="n">
        <v>1</v>
      </c>
      <c r="B3" t="n">
        <v>0.1586956521739129</v>
      </c>
      <c r="C3" t="n">
        <v>0.1364705882352943</v>
      </c>
      <c r="D3" t="n">
        <v>0.1258064516129033</v>
      </c>
      <c r="E3" t="n">
        <v>0.1422222222222222</v>
      </c>
      <c r="F3" t="n">
        <v>0.1847826086956527</v>
      </c>
      <c r="G3" t="n">
        <v>0.171764705882352</v>
      </c>
      <c r="H3" t="n">
        <v>0.1591397849462372</v>
      </c>
      <c r="I3" t="n">
        <v>0.1989795918367341</v>
      </c>
      <c r="J3" t="n">
        <v>0.2333333333333328</v>
      </c>
      <c r="K3" t="n">
        <v>0.1844155844155844</v>
      </c>
      <c r="L3" t="n">
        <v>0.1458333333333345</v>
      </c>
      <c r="M3" t="n">
        <v>0.1505376344086027</v>
      </c>
    </row>
    <row r="4">
      <c r="A4" t="n">
        <v>2</v>
      </c>
      <c r="B4" t="n">
        <v>0.1467391304347832</v>
      </c>
      <c r="C4" t="n">
        <v>0.1129411764705885</v>
      </c>
      <c r="D4" t="n">
        <v>0.1290322580645155</v>
      </c>
      <c r="E4" t="n">
        <v>0.1191011235955052</v>
      </c>
      <c r="F4" t="n">
        <v>0.1456521739130437</v>
      </c>
      <c r="G4" t="n">
        <v>0.1482352941176474</v>
      </c>
      <c r="H4" t="n">
        <v>0.1795698924731168</v>
      </c>
      <c r="I4" t="n">
        <v>0.1785714285714275</v>
      </c>
      <c r="J4" t="n">
        <v>0.1916666666666673</v>
      </c>
      <c r="K4" t="n">
        <v>0.1519480519480538</v>
      </c>
      <c r="L4" t="n">
        <v>0.1225352112676053</v>
      </c>
      <c r="M4" t="n">
        <v>0.1225806451612899</v>
      </c>
    </row>
    <row r="5">
      <c r="A5" t="n">
        <v>3</v>
      </c>
      <c r="B5" t="n">
        <v>0.1369565217391295</v>
      </c>
      <c r="C5" t="n">
        <v>0.1258823529411756</v>
      </c>
      <c r="D5" t="n">
        <v>0.1161290322580647</v>
      </c>
      <c r="E5" t="n">
        <v>0.1280898876404485</v>
      </c>
      <c r="F5" t="n">
        <v>0.1413043478260864</v>
      </c>
      <c r="G5" t="n">
        <v>0.1294117647058827</v>
      </c>
      <c r="H5" t="n">
        <v>0.1440860215053758</v>
      </c>
      <c r="I5" t="n">
        <v>0.1781250000000004</v>
      </c>
      <c r="J5" t="n">
        <v>0.1976190476190457</v>
      </c>
      <c r="K5" t="n">
        <v>0.1513157894736824</v>
      </c>
      <c r="L5" t="n">
        <v>0.1295774647887329</v>
      </c>
      <c r="M5" t="n">
        <v>0.1182795698924737</v>
      </c>
    </row>
    <row r="6">
      <c r="A6" t="n">
        <v>4</v>
      </c>
      <c r="B6" t="n">
        <v>0.13913043478261</v>
      </c>
      <c r="C6" t="n">
        <v>0.1305882352941192</v>
      </c>
      <c r="D6" t="n">
        <v>0.1376344086021498</v>
      </c>
      <c r="E6" t="n">
        <v>0.1400000000000025</v>
      </c>
      <c r="F6" t="n">
        <v>0.1532608695652183</v>
      </c>
      <c r="G6" t="n">
        <v>0.1411764705882353</v>
      </c>
      <c r="H6" t="n">
        <v>0.1591397849462367</v>
      </c>
      <c r="I6" t="n">
        <v>0.159375</v>
      </c>
      <c r="J6" t="n">
        <v>0.1878048780487821</v>
      </c>
      <c r="K6" t="n">
        <v>0.1631578947368414</v>
      </c>
      <c r="L6" t="n">
        <v>0.1249999999999993</v>
      </c>
      <c r="M6" t="n">
        <v>0.1247311827956985</v>
      </c>
    </row>
    <row r="7">
      <c r="A7" t="n">
        <v>5</v>
      </c>
      <c r="B7" t="n">
        <v>0.1406593406593405</v>
      </c>
      <c r="C7" t="n">
        <v>0.1282352941176466</v>
      </c>
      <c r="D7" t="n">
        <v>0.1172043010752697</v>
      </c>
      <c r="E7" t="n">
        <v>0.1188888888888876</v>
      </c>
      <c r="F7" t="n">
        <v>0.1413043478260868</v>
      </c>
      <c r="G7" t="n">
        <v>0.1141176470588242</v>
      </c>
      <c r="H7" t="n">
        <v>0.137634408602152</v>
      </c>
      <c r="I7" t="n">
        <v>0.1581632653061218</v>
      </c>
      <c r="J7" t="n">
        <v>0.2011904761904763</v>
      </c>
      <c r="K7" t="n">
        <v>0.1263157894736847</v>
      </c>
      <c r="L7" t="n">
        <v>0.1361111111111112</v>
      </c>
      <c r="M7" t="n">
        <v>0.8180851063829782</v>
      </c>
    </row>
    <row r="8">
      <c r="A8" t="n">
        <v>6</v>
      </c>
      <c r="B8" t="n">
        <v>0.129347826086956</v>
      </c>
      <c r="C8" t="n">
        <v>0.1199999999999994</v>
      </c>
      <c r="D8" t="n">
        <v>0.1311827956989251</v>
      </c>
      <c r="E8" t="n">
        <v>0.1499999999999995</v>
      </c>
      <c r="F8" t="n">
        <v>0.1597826086956517</v>
      </c>
      <c r="G8" t="n">
        <v>0.1447058823529405</v>
      </c>
      <c r="H8" t="n">
        <v>0.1290322580645156</v>
      </c>
      <c r="I8" t="n">
        <v>0.1622448979591831</v>
      </c>
      <c r="J8" t="n">
        <v>0.1749999999999992</v>
      </c>
      <c r="K8" t="n">
        <v>0.1723684210526318</v>
      </c>
      <c r="L8" t="n">
        <v>0.1250000000000006</v>
      </c>
      <c r="M8" t="n">
        <v>0.1215053763440855</v>
      </c>
    </row>
    <row r="9">
      <c r="A9" t="n">
        <v>7</v>
      </c>
      <c r="B9" t="n">
        <v>0.1131868131868131</v>
      </c>
      <c r="C9" t="n">
        <v>0.0870588235294124</v>
      </c>
      <c r="D9" t="n">
        <v>0.08172043010752558</v>
      </c>
      <c r="E9" t="n">
        <v>0.08876404494382106</v>
      </c>
      <c r="F9" t="n">
        <v>0.07499999999999911</v>
      </c>
      <c r="G9" t="n">
        <v>0.081176470588235</v>
      </c>
      <c r="H9" t="n">
        <v>0.1236559139784939</v>
      </c>
      <c r="I9" t="n">
        <v>0.1051020408163265</v>
      </c>
      <c r="J9" t="n">
        <v>0.1047619047619048</v>
      </c>
      <c r="K9" t="n">
        <v>0.08421052631578865</v>
      </c>
      <c r="L9" t="n">
        <v>0.08194444444444372</v>
      </c>
      <c r="M9" t="n">
        <v>0.09677419354838662</v>
      </c>
    </row>
    <row r="10">
      <c r="A10" t="n">
        <v>8</v>
      </c>
      <c r="B10" t="n">
        <v>0.4684782608695661</v>
      </c>
      <c r="C10" t="n">
        <v>1.791764705882352</v>
      </c>
      <c r="D10" t="n">
        <v>0.460215053763441</v>
      </c>
      <c r="E10" t="n">
        <v>1.18111111111111</v>
      </c>
      <c r="F10" t="n">
        <v>1.576595744680852</v>
      </c>
      <c r="G10" t="n">
        <v>0.4235294117647062</v>
      </c>
      <c r="H10" t="n">
        <v>0.1021978021978034</v>
      </c>
      <c r="I10" t="n">
        <v>0.03775510204081613</v>
      </c>
      <c r="J10" t="n">
        <v>0.1190476190476189</v>
      </c>
      <c r="K10" t="n">
        <v>0.690789473684211</v>
      </c>
      <c r="L10" t="n">
        <v>1.661111111111111</v>
      </c>
      <c r="M10" t="n">
        <v>1.010752688172044</v>
      </c>
    </row>
    <row r="11">
      <c r="A11" t="n">
        <v>9</v>
      </c>
      <c r="B11" t="n">
        <v>0.01956521739130424</v>
      </c>
      <c r="C11" t="n">
        <v>0.03529411764705916</v>
      </c>
      <c r="D11" t="n">
        <v>0.04623655913978522</v>
      </c>
      <c r="E11" t="n">
        <v>0.313483146067416</v>
      </c>
      <c r="F11" t="n">
        <v>0.2186813186813184</v>
      </c>
      <c r="G11" t="n">
        <v>0.02117647058823559</v>
      </c>
      <c r="H11" t="n">
        <v>0.05053763440860218</v>
      </c>
      <c r="I11" t="n">
        <v>0.0572916666666668</v>
      </c>
      <c r="J11" t="n">
        <v>0.08214285714285789</v>
      </c>
      <c r="K11" t="n">
        <v>0.138157894736842</v>
      </c>
      <c r="L11" t="n">
        <v>0.03333333333333361</v>
      </c>
      <c r="M11" t="n">
        <v>0.02043010752688193</v>
      </c>
    </row>
    <row r="12">
      <c r="A12" t="n">
        <v>10</v>
      </c>
      <c r="B12" t="n">
        <v>0.02087912087912078</v>
      </c>
      <c r="C12" t="n">
        <v>0.04352941176470616</v>
      </c>
      <c r="D12" t="n">
        <v>0.04239130434782592</v>
      </c>
      <c r="E12" t="n">
        <v>0.4466666666666667</v>
      </c>
      <c r="F12" t="n">
        <v>0.0395604395604395</v>
      </c>
      <c r="G12" t="n">
        <v>0.01764705882352907</v>
      </c>
      <c r="H12" t="n">
        <v>0.09347826086956577</v>
      </c>
      <c r="I12" t="n">
        <v>0.05670103092783571</v>
      </c>
      <c r="J12" t="n">
        <v>0.06666666666666694</v>
      </c>
      <c r="K12" t="n">
        <v>1.262666666666667</v>
      </c>
      <c r="L12" t="n">
        <v>0.02361111111111125</v>
      </c>
      <c r="M12" t="n">
        <v>0.782795698924731</v>
      </c>
    </row>
    <row r="13">
      <c r="A13" t="n">
        <v>11</v>
      </c>
      <c r="B13" t="n">
        <v>0.06888888888888924</v>
      </c>
      <c r="C13" t="n">
        <v>0.04642857142857217</v>
      </c>
      <c r="D13" t="n">
        <v>0.0451612903225803</v>
      </c>
      <c r="E13" t="n">
        <v>0.06516853932584281</v>
      </c>
      <c r="F13" t="n">
        <v>0.4358695652173917</v>
      </c>
      <c r="G13" t="n">
        <v>0.08470588235294103</v>
      </c>
      <c r="H13" t="n">
        <v>0.1076923076923078</v>
      </c>
      <c r="I13" t="n">
        <v>0.1340206185567012</v>
      </c>
      <c r="J13" t="n">
        <v>0.2059523809523812</v>
      </c>
      <c r="K13" t="n">
        <v>0.5631578947368423</v>
      </c>
      <c r="L13" t="n">
        <v>0.06301369863013662</v>
      </c>
      <c r="M13" t="n">
        <v>0.0815217391304347</v>
      </c>
    </row>
    <row r="14">
      <c r="A14" t="n">
        <v>12</v>
      </c>
      <c r="B14" t="n">
        <v>0.1219780219780223</v>
      </c>
      <c r="C14" t="n">
        <v>0.0811764705882351</v>
      </c>
      <c r="D14" t="n">
        <v>0.6714285714285709</v>
      </c>
      <c r="E14" t="n">
        <v>0.09213483146067457</v>
      </c>
      <c r="F14" t="n">
        <v>0.09891304347826081</v>
      </c>
      <c r="G14" t="n">
        <v>0.12235294117647</v>
      </c>
      <c r="H14" t="n">
        <v>0.1827956989247307</v>
      </c>
      <c r="I14" t="n">
        <v>0.6775510204081635</v>
      </c>
      <c r="J14" t="n">
        <v>0.2321428571428569</v>
      </c>
      <c r="K14" t="n">
        <v>1.438157894736842</v>
      </c>
      <c r="L14" t="n">
        <v>0.121917808219178</v>
      </c>
      <c r="M14" t="n">
        <v>0.1086021505376346</v>
      </c>
    </row>
    <row r="15">
      <c r="A15" t="n">
        <v>13</v>
      </c>
      <c r="B15" t="n">
        <v>0.1358695652173909</v>
      </c>
      <c r="C15" t="n">
        <v>0.8317647058823533</v>
      </c>
      <c r="D15" t="n">
        <v>0.09569892473118301</v>
      </c>
      <c r="E15" t="n">
        <v>0.1325842696629207</v>
      </c>
      <c r="F15" t="n">
        <v>0.1537634408602151</v>
      </c>
      <c r="G15" t="n">
        <v>0.1823529411764699</v>
      </c>
      <c r="H15" t="n">
        <v>0.2425531914893624</v>
      </c>
      <c r="I15" t="n">
        <v>0.5770833333333332</v>
      </c>
      <c r="J15" t="n">
        <v>0.2987951807228911</v>
      </c>
      <c r="K15" t="n">
        <v>0.1368421052631584</v>
      </c>
      <c r="L15" t="n">
        <v>0.1180555555555572</v>
      </c>
      <c r="M15" t="n">
        <v>0.1537634408602148</v>
      </c>
    </row>
    <row r="16">
      <c r="A16" t="n">
        <v>14</v>
      </c>
      <c r="B16" t="n">
        <v>0.240217391304348</v>
      </c>
      <c r="C16" t="n">
        <v>0.1583333333333329</v>
      </c>
      <c r="D16" t="n">
        <v>0.1494623655913983</v>
      </c>
      <c r="E16" t="n">
        <v>0.1659090909090917</v>
      </c>
      <c r="F16" t="n">
        <v>0.1204301075268813</v>
      </c>
      <c r="G16" t="n">
        <v>0.21904761904762</v>
      </c>
      <c r="H16" t="n">
        <v>0.2499999999999997</v>
      </c>
      <c r="I16" t="n">
        <v>1.250515463917525</v>
      </c>
      <c r="J16" t="n">
        <v>0.3166666666666665</v>
      </c>
      <c r="K16" t="n">
        <v>0.2092105263157899</v>
      </c>
      <c r="L16" t="n">
        <v>0.1999999999999983</v>
      </c>
      <c r="M16" t="n">
        <v>0.2054347826086955</v>
      </c>
    </row>
    <row r="17">
      <c r="A17" t="n">
        <v>15</v>
      </c>
      <c r="B17" t="n">
        <v>0.1923076923076924</v>
      </c>
      <c r="C17" t="n">
        <v>0.2611764705882353</v>
      </c>
      <c r="D17" t="n">
        <v>0.1752688172043002</v>
      </c>
      <c r="E17" t="n">
        <v>0.1977528089887639</v>
      </c>
      <c r="F17" t="n">
        <v>0.2043010752688169</v>
      </c>
      <c r="G17" t="n">
        <v>0.1964705882352945</v>
      </c>
      <c r="H17" t="n">
        <v>0.3076086956521732</v>
      </c>
      <c r="I17" t="n">
        <v>0.4418367346938768</v>
      </c>
      <c r="J17" t="n">
        <v>0.4070588235294118</v>
      </c>
      <c r="K17" t="n">
        <v>0.2040540540540541</v>
      </c>
      <c r="L17" t="n">
        <v>1.045833333333334</v>
      </c>
      <c r="M17" t="n">
        <v>0.2184782608695658</v>
      </c>
    </row>
    <row r="18">
      <c r="A18" t="n">
        <v>16</v>
      </c>
      <c r="B18" t="n">
        <v>0.2659340659340669</v>
      </c>
      <c r="C18" t="n">
        <v>0.1917647058823526</v>
      </c>
      <c r="D18" t="n">
        <v>0.1706521739130443</v>
      </c>
      <c r="E18" t="n">
        <v>0.1707865168539336</v>
      </c>
      <c r="F18" t="n">
        <v>0.1731182795698926</v>
      </c>
      <c r="G18" t="n">
        <v>0.2337209302325581</v>
      </c>
      <c r="H18" t="n">
        <v>0.2413043478260873</v>
      </c>
      <c r="I18" t="n">
        <v>0.3500000000000002</v>
      </c>
      <c r="J18" t="n">
        <v>0.4164705882352929</v>
      </c>
      <c r="K18" t="n">
        <v>0.2270270270270265</v>
      </c>
      <c r="L18" t="n">
        <v>0.1902777777777799</v>
      </c>
      <c r="M18" t="n">
        <v>0.2173913043478254</v>
      </c>
    </row>
    <row r="19">
      <c r="A19" t="n">
        <v>17</v>
      </c>
      <c r="B19" t="n">
        <v>0.1955555555555552</v>
      </c>
      <c r="C19" t="n">
        <v>0.185882352941176</v>
      </c>
      <c r="D19" t="n">
        <v>0.1826086956521743</v>
      </c>
      <c r="E19" t="n">
        <v>0.2449438202247197</v>
      </c>
      <c r="F19" t="n">
        <v>0.2096774193548377</v>
      </c>
      <c r="G19" t="n">
        <v>0.2662790697674426</v>
      </c>
      <c r="H19" t="n">
        <v>0.3399999999999998</v>
      </c>
      <c r="I19" t="n">
        <v>0.3577319587628858</v>
      </c>
      <c r="J19" t="n">
        <v>0.3611764705882345</v>
      </c>
      <c r="K19" t="n">
        <v>0.2986666666666676</v>
      </c>
      <c r="L19" t="n">
        <v>0.2263888888888875</v>
      </c>
      <c r="M19" t="n">
        <v>0.1880434782608693</v>
      </c>
    </row>
    <row r="20">
      <c r="A20" t="n">
        <v>18</v>
      </c>
      <c r="B20" t="n">
        <v>0.2329670329670323</v>
      </c>
      <c r="C20" t="n">
        <v>0.1858823529411776</v>
      </c>
      <c r="D20" t="n">
        <v>0.1430107526881725</v>
      </c>
      <c r="E20" t="n">
        <v>0.1811111111111094</v>
      </c>
      <c r="F20" t="n">
        <v>0.2075268817204297</v>
      </c>
      <c r="G20" t="n">
        <v>0.2093023255813954</v>
      </c>
      <c r="H20" t="n">
        <v>0.2901098901098887</v>
      </c>
      <c r="I20" t="n">
        <v>0.2918367346938772</v>
      </c>
      <c r="J20" t="n">
        <v>0.3305882352941177</v>
      </c>
      <c r="K20" t="n">
        <v>0.2000000000000004</v>
      </c>
      <c r="L20" t="n">
        <v>0.1638888888888879</v>
      </c>
      <c r="M20" t="n">
        <v>0.1836956521739123</v>
      </c>
    </row>
    <row r="21">
      <c r="A21" t="n">
        <v>19</v>
      </c>
      <c r="B21" t="n">
        <v>0.2296703296703299</v>
      </c>
      <c r="C21" t="n">
        <v>0.1635294117647054</v>
      </c>
      <c r="D21" t="n">
        <v>0.1559139784946228</v>
      </c>
      <c r="E21" t="n">
        <v>0.1793103448275868</v>
      </c>
      <c r="F21" t="n">
        <v>0.1849462365591413</v>
      </c>
      <c r="G21" t="n">
        <v>0.1952941176470575</v>
      </c>
      <c r="H21" t="n">
        <v>0.2924731182795707</v>
      </c>
      <c r="I21" t="n">
        <v>0.3113402061855666</v>
      </c>
      <c r="J21" t="n">
        <v>0.3154761904761904</v>
      </c>
      <c r="K21" t="n">
        <v>0.2081081081081086</v>
      </c>
      <c r="L21" t="n">
        <v>0.185915492957746</v>
      </c>
      <c r="M21" t="n">
        <v>0.1804347826086964</v>
      </c>
    </row>
    <row r="22">
      <c r="A22" t="n">
        <v>20</v>
      </c>
      <c r="B22" t="n">
        <v>0.1766666666666669</v>
      </c>
      <c r="C22" t="n">
        <v>0.1402439024390251</v>
      </c>
      <c r="D22" t="n">
        <v>0.1521739130434795</v>
      </c>
      <c r="E22" t="n">
        <v>0.1955555555555546</v>
      </c>
      <c r="F22" t="n">
        <v>0.1903225806451606</v>
      </c>
      <c r="G22" t="n">
        <v>0.2046511627906981</v>
      </c>
      <c r="H22" t="n">
        <v>0.2846153846153845</v>
      </c>
      <c r="I22" t="n">
        <v>0.32127659574468</v>
      </c>
      <c r="J22" t="n">
        <v>0.3192771084337346</v>
      </c>
      <c r="K22" t="n">
        <v>0.1840579710144913</v>
      </c>
      <c r="L22" t="n">
        <v>0.2420289855072473</v>
      </c>
      <c r="M22" t="n">
        <v>0.1662790697674416</v>
      </c>
    </row>
    <row r="23">
      <c r="A23" t="n">
        <v>21</v>
      </c>
      <c r="B23" t="n">
        <v>0.1888888888888882</v>
      </c>
      <c r="C23" t="n">
        <v>0.1765432098765423</v>
      </c>
      <c r="D23" t="n">
        <v>0.1419354838709667</v>
      </c>
      <c r="E23" t="n">
        <v>0.174444444444446</v>
      </c>
      <c r="F23" t="n">
        <v>0.2064516129032255</v>
      </c>
      <c r="G23" t="n">
        <v>0.1848837209302336</v>
      </c>
      <c r="H23" t="n">
        <v>0.2489130434782612</v>
      </c>
      <c r="I23" t="n">
        <v>0.285416666666668</v>
      </c>
      <c r="J23" t="n">
        <v>0.2964705882352939</v>
      </c>
      <c r="K23" t="n">
        <v>0.2136986301369872</v>
      </c>
      <c r="L23" t="n">
        <v>0.1884057971014496</v>
      </c>
      <c r="M23" t="n">
        <v>0.1494382022471922</v>
      </c>
    </row>
    <row r="24">
      <c r="A24" t="n">
        <v>22</v>
      </c>
      <c r="B24" t="n">
        <v>0.1648351648351653</v>
      </c>
      <c r="C24" t="n">
        <v>0.1717647058823538</v>
      </c>
      <c r="D24" t="n">
        <v>0.1397849462365593</v>
      </c>
      <c r="E24" t="n">
        <v>0.1499999999999989</v>
      </c>
      <c r="F24" t="n">
        <v>0.188043478260869</v>
      </c>
      <c r="G24" t="n">
        <v>0.1964705882352921</v>
      </c>
      <c r="H24" t="n">
        <v>0.2622222222222221</v>
      </c>
      <c r="I24" t="n">
        <v>0.2656249999999982</v>
      </c>
      <c r="J24" t="n">
        <v>0.273493975903615</v>
      </c>
      <c r="K24" t="n">
        <v>0.2466666666666653</v>
      </c>
      <c r="L24" t="n">
        <v>0.1942028985507251</v>
      </c>
      <c r="M24" t="n">
        <v>0.1565217391304345</v>
      </c>
    </row>
    <row r="25">
      <c r="A25" t="n">
        <v>23</v>
      </c>
      <c r="B25" t="n">
        <v>0.1641304347826083</v>
      </c>
      <c r="C25" t="n">
        <v>0.1705882352941175</v>
      </c>
      <c r="D25" t="n">
        <v>0.1462365591397856</v>
      </c>
      <c r="E25" t="n">
        <v>0.1688888888888886</v>
      </c>
      <c r="F25" t="n">
        <v>0.1804347826086979</v>
      </c>
      <c r="G25" t="n">
        <v>0.1894117647058847</v>
      </c>
      <c r="H25" t="n">
        <v>0.2290322580645156</v>
      </c>
      <c r="I25" t="n">
        <v>0.259375000000002</v>
      </c>
      <c r="J25" t="n">
        <v>0.2682926829268289</v>
      </c>
      <c r="K25" t="n">
        <v>0.1960526315789487</v>
      </c>
      <c r="L25" t="n">
        <v>0.1767123287671223</v>
      </c>
      <c r="M25" t="n">
        <v>0.1456521739130434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