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112.7386666666667</v>
      </c>
      <c r="C2" t="n">
        <v>0.804093567251462</v>
      </c>
      <c r="D2" t="n">
        <v>0.5406976744186046</v>
      </c>
      <c r="E2" t="n">
        <v>169.9291553133515</v>
      </c>
      <c r="F2" t="n">
        <v>912.8104738154614</v>
      </c>
      <c r="G2" t="n">
        <v>608.919315403423</v>
      </c>
      <c r="H2" t="n">
        <v>682.4611398963731</v>
      </c>
      <c r="I2" t="n">
        <v>2.013468013468013</v>
      </c>
      <c r="J2" t="n">
        <v>1.408637873754153</v>
      </c>
      <c r="K2" t="n">
        <v>0.8454258675078864</v>
      </c>
      <c r="L2" t="n">
        <v>119.6376811594203</v>
      </c>
      <c r="M2" t="n">
        <v>0.8811881188118812</v>
      </c>
    </row>
    <row r="3">
      <c r="A3" t="n">
        <v>1</v>
      </c>
      <c r="B3" t="n">
        <v>121.3573333333333</v>
      </c>
      <c r="C3" t="n">
        <v>0.6510263929618768</v>
      </c>
      <c r="D3" t="n">
        <v>0.7319884726224783</v>
      </c>
      <c r="E3" t="n">
        <v>190.0435967302452</v>
      </c>
      <c r="F3" t="n">
        <v>884.6069651741293</v>
      </c>
      <c r="G3" t="n">
        <v>631.9052132701422</v>
      </c>
      <c r="H3" t="n">
        <v>742.280303030303</v>
      </c>
      <c r="I3" t="n">
        <v>1.389570552147239</v>
      </c>
      <c r="J3" t="n">
        <v>1.380804953560371</v>
      </c>
      <c r="K3" t="n">
        <v>1.427728613569321</v>
      </c>
      <c r="L3" t="n">
        <v>1.131944444444444</v>
      </c>
      <c r="M3" t="n">
        <v>1.078125</v>
      </c>
    </row>
    <row r="4">
      <c r="A4" t="n">
        <v>2</v>
      </c>
      <c r="B4" t="n">
        <v>90.46091644204851</v>
      </c>
      <c r="C4" t="n">
        <v>0.9292035398230089</v>
      </c>
      <c r="D4" t="n">
        <v>0.7319884726224783</v>
      </c>
      <c r="E4" t="n">
        <v>159.2732240437159</v>
      </c>
      <c r="F4" t="n">
        <v>892.3017456359103</v>
      </c>
      <c r="G4" t="n">
        <v>679.6738095238095</v>
      </c>
      <c r="H4" t="n">
        <v>752.6928746928747</v>
      </c>
      <c r="I4" t="n">
        <v>1.844984802431611</v>
      </c>
      <c r="J4" t="n">
        <v>1.335384615384615</v>
      </c>
      <c r="K4" t="n">
        <v>0.9464285714285714</v>
      </c>
      <c r="L4" t="n">
        <v>1.288194444444444</v>
      </c>
      <c r="M4" t="n">
        <v>0.8792569659442725</v>
      </c>
    </row>
    <row r="5">
      <c r="A5" t="n">
        <v>3</v>
      </c>
      <c r="B5" t="n">
        <v>118.5390835579515</v>
      </c>
      <c r="C5" t="n">
        <v>0.8662613981762918</v>
      </c>
      <c r="D5" t="n">
        <v>0.5885714285714285</v>
      </c>
      <c r="E5" t="n">
        <v>181.1483516483516</v>
      </c>
      <c r="F5" t="n">
        <v>981.5359801488834</v>
      </c>
      <c r="G5" t="n">
        <v>672.5710843373494</v>
      </c>
      <c r="H5" t="n">
        <v>661.3887530562347</v>
      </c>
      <c r="I5" t="n">
        <v>1.278787878787879</v>
      </c>
      <c r="J5" t="n">
        <v>1.328173374613003</v>
      </c>
      <c r="K5" t="n">
        <v>0.8647058823529412</v>
      </c>
      <c r="L5" t="n">
        <v>0.9895833333333334</v>
      </c>
      <c r="M5" t="n">
        <v>0.775</v>
      </c>
    </row>
    <row r="6">
      <c r="A6" t="n">
        <v>4</v>
      </c>
      <c r="B6" t="n">
        <v>142.4450402144772</v>
      </c>
      <c r="C6" t="n">
        <v>0.8080495356037152</v>
      </c>
      <c r="D6" t="n">
        <v>0.736231884057971</v>
      </c>
      <c r="E6" t="n">
        <v>123.763085399449</v>
      </c>
      <c r="F6" t="n">
        <v>883.678391959799</v>
      </c>
      <c r="G6" t="n">
        <v>529.6902439024391</v>
      </c>
      <c r="H6" t="n">
        <v>583.5</v>
      </c>
      <c r="I6" t="n">
        <v>1.780780780780781</v>
      </c>
      <c r="J6" t="n">
        <v>1.155763239875389</v>
      </c>
      <c r="K6" t="n">
        <v>0.8525073746312685</v>
      </c>
      <c r="L6" t="n">
        <v>0.6338028169014085</v>
      </c>
      <c r="M6" t="n">
        <v>0.6410256410256411</v>
      </c>
    </row>
    <row r="7">
      <c r="A7" t="n">
        <v>5</v>
      </c>
      <c r="B7" t="n">
        <v>93.75067750677506</v>
      </c>
      <c r="C7" t="n">
        <v>0.5255255255255256</v>
      </c>
      <c r="D7" t="n">
        <v>0.9913294797687862</v>
      </c>
      <c r="E7" t="n">
        <v>152.8508287292818</v>
      </c>
      <c r="F7" t="n">
        <v>950.1224999999999</v>
      </c>
      <c r="G7" t="n">
        <v>657.5071770334928</v>
      </c>
      <c r="H7" t="n">
        <v>642.2211302211302</v>
      </c>
      <c r="I7" t="n">
        <v>1.524242424242424</v>
      </c>
      <c r="J7" t="n">
        <v>1.320987654320988</v>
      </c>
      <c r="K7" t="n">
        <v>1.176470588235294</v>
      </c>
      <c r="L7" t="n">
        <v>1</v>
      </c>
      <c r="M7" t="n">
        <v>0.7468354430379747</v>
      </c>
    </row>
    <row r="8">
      <c r="A8" t="n">
        <v>6</v>
      </c>
      <c r="B8" t="n">
        <v>129.9408602150538</v>
      </c>
      <c r="C8" t="n">
        <v>0.5848484848484848</v>
      </c>
      <c r="D8" t="n">
        <v>0.7994269340974212</v>
      </c>
      <c r="E8" t="n">
        <v>152.0194986072423</v>
      </c>
      <c r="F8" t="n">
        <v>987.6658354114713</v>
      </c>
      <c r="G8" t="n">
        <v>674.4272076372315</v>
      </c>
      <c r="H8" t="n">
        <v>619.0223325062035</v>
      </c>
      <c r="I8" t="n">
        <v>1.61890243902439</v>
      </c>
      <c r="J8" t="n">
        <v>1.484177215189873</v>
      </c>
      <c r="K8" t="n">
        <v>0.9759036144578314</v>
      </c>
      <c r="L8" t="n">
        <v>1.128813559322034</v>
      </c>
      <c r="M8" t="n">
        <v>0.9037267080745341</v>
      </c>
    </row>
    <row r="9">
      <c r="A9" t="n">
        <v>7</v>
      </c>
      <c r="B9" t="n">
        <v>11.74535809018568</v>
      </c>
      <c r="C9" t="n">
        <v>0.7305389221556886</v>
      </c>
      <c r="D9" t="n">
        <v>2.652777777777778</v>
      </c>
      <c r="E9" t="n">
        <v>180.0675675675676</v>
      </c>
      <c r="F9" t="n">
        <v>910.1813602015113</v>
      </c>
      <c r="G9" t="n">
        <v>687.3649289099526</v>
      </c>
      <c r="H9" t="n">
        <v>585.145</v>
      </c>
      <c r="I9" t="n">
        <v>2.036474164133739</v>
      </c>
      <c r="J9" t="n">
        <v>1.495238095238095</v>
      </c>
      <c r="K9" t="n">
        <v>1.071428571428571</v>
      </c>
      <c r="L9" t="n">
        <v>1.259136212624585</v>
      </c>
      <c r="M9" t="n">
        <v>0.8909090909090909</v>
      </c>
    </row>
    <row r="10">
      <c r="A10" t="n">
        <v>8</v>
      </c>
      <c r="B10" t="n">
        <v>262.0899470899471</v>
      </c>
      <c r="C10" t="n">
        <v>0.9911504424778761</v>
      </c>
      <c r="D10" t="n">
        <v>1.854166666666667</v>
      </c>
      <c r="E10" t="n">
        <v>170.9527559055118</v>
      </c>
      <c r="F10" t="n">
        <v>922.9131513647643</v>
      </c>
      <c r="G10" t="n">
        <v>581.4776470588235</v>
      </c>
      <c r="H10" t="n">
        <v>658.09375</v>
      </c>
      <c r="I10" t="n">
        <v>1.836363636363636</v>
      </c>
      <c r="J10" t="n">
        <v>1.630914826498423</v>
      </c>
      <c r="K10" t="n">
        <v>1.436950146627566</v>
      </c>
      <c r="L10" t="n">
        <v>1.469055374592834</v>
      </c>
      <c r="M10" t="n">
        <v>1.317507418397626</v>
      </c>
    </row>
    <row r="11">
      <c r="A11" t="n">
        <v>9</v>
      </c>
      <c r="B11" t="n">
        <v>15.77894736842105</v>
      </c>
      <c r="C11" t="n">
        <v>0.8016997167138811</v>
      </c>
      <c r="D11" t="n">
        <v>85.5219638242894</v>
      </c>
      <c r="E11" t="n">
        <v>172.5552631578947</v>
      </c>
      <c r="F11" t="n">
        <v>994.1945812807882</v>
      </c>
      <c r="G11" t="n">
        <v>638.2488151658767</v>
      </c>
      <c r="H11" t="n">
        <v>638.7793427230047</v>
      </c>
      <c r="I11" t="n">
        <v>59.77777777777778</v>
      </c>
      <c r="J11" t="n">
        <v>1.791139240506329</v>
      </c>
      <c r="K11" t="n">
        <v>0.9302325581395349</v>
      </c>
      <c r="L11" t="n">
        <v>1.118032786885246</v>
      </c>
      <c r="M11" t="n">
        <v>0.8421052631578947</v>
      </c>
    </row>
    <row r="12">
      <c r="A12" t="n">
        <v>10</v>
      </c>
      <c r="B12" t="n">
        <v>104.6586666666667</v>
      </c>
      <c r="C12" t="n">
        <v>0.8649425287356322</v>
      </c>
      <c r="D12" t="n">
        <v>0.7783641160949868</v>
      </c>
      <c r="E12" t="n">
        <v>179.9052631578947</v>
      </c>
      <c r="F12" t="n">
        <v>880.4019138755981</v>
      </c>
      <c r="G12" t="n">
        <v>556.8609112709833</v>
      </c>
      <c r="H12" t="n">
        <v>618.5683962264151</v>
      </c>
      <c r="I12" t="n">
        <v>2.094827586206896</v>
      </c>
      <c r="J12" t="n">
        <v>1.646496815286624</v>
      </c>
      <c r="K12" t="n">
        <v>1.415204678362573</v>
      </c>
      <c r="L12" t="n">
        <v>1.04746835443038</v>
      </c>
      <c r="M12" t="n">
        <v>0.822289156626506</v>
      </c>
    </row>
    <row r="13">
      <c r="A13" t="n">
        <v>11</v>
      </c>
      <c r="B13" t="n">
        <v>116.5301837270341</v>
      </c>
      <c r="C13" t="n">
        <v>0.9828571428571429</v>
      </c>
      <c r="D13" t="n">
        <v>0.7375328083989501</v>
      </c>
      <c r="E13" t="n">
        <v>177.9023746701847</v>
      </c>
      <c r="F13" t="n">
        <v>846.523923444976</v>
      </c>
      <c r="G13" t="n">
        <v>516.3309692671395</v>
      </c>
      <c r="H13" t="n">
        <v>576.7717647058823</v>
      </c>
      <c r="I13" t="n">
        <v>2.257971014492754</v>
      </c>
      <c r="J13" t="n">
        <v>2.099041533546326</v>
      </c>
      <c r="K13" t="n">
        <v>1.326283987915408</v>
      </c>
      <c r="L13" t="n">
        <v>1.42156862745098</v>
      </c>
      <c r="M13" t="n">
        <v>0.8197674418604651</v>
      </c>
    </row>
    <row r="14">
      <c r="A14" t="n">
        <v>12</v>
      </c>
      <c r="B14" t="n">
        <v>51.42440318302387</v>
      </c>
      <c r="C14" t="n">
        <v>0.9915730337078652</v>
      </c>
      <c r="D14" t="n">
        <v>0.8198433420365535</v>
      </c>
      <c r="E14" t="n">
        <v>178.0026666666667</v>
      </c>
      <c r="F14" t="n">
        <v>803.0260663507109</v>
      </c>
      <c r="G14" t="n">
        <v>668.1288056206089</v>
      </c>
      <c r="H14" t="n">
        <v>604.5511627906977</v>
      </c>
      <c r="I14" t="n">
        <v>2.202346041055718</v>
      </c>
      <c r="J14" t="n">
        <v>1.644654088050314</v>
      </c>
      <c r="K14" t="n">
        <v>1.859281437125748</v>
      </c>
      <c r="L14" t="n">
        <v>1.646687697160883</v>
      </c>
      <c r="M14" t="n">
        <v>0.9522388059701492</v>
      </c>
    </row>
    <row r="15">
      <c r="A15" t="n">
        <v>13</v>
      </c>
      <c r="B15" t="n">
        <v>40.4654255319149</v>
      </c>
      <c r="C15" t="n">
        <v>1.521246458923513</v>
      </c>
      <c r="D15" t="n">
        <v>1.063829787234043</v>
      </c>
      <c r="E15" t="n">
        <v>174.9706666666667</v>
      </c>
      <c r="F15" t="n">
        <v>837.7948717948718</v>
      </c>
      <c r="G15" t="n">
        <v>564.0429594272076</v>
      </c>
      <c r="H15" t="n">
        <v>592.1182033096927</v>
      </c>
      <c r="I15" t="n">
        <v>2.464705882352941</v>
      </c>
      <c r="J15" t="n">
        <v>1.746081504702194</v>
      </c>
      <c r="K15" t="n">
        <v>0.9848942598187311</v>
      </c>
      <c r="L15" t="n">
        <v>0.9552715654952076</v>
      </c>
      <c r="M15" t="n">
        <v>0.9515151515151515</v>
      </c>
    </row>
    <row r="16">
      <c r="A16" t="n">
        <v>14</v>
      </c>
      <c r="B16" t="n">
        <v>47.3554376657825</v>
      </c>
      <c r="C16" t="n">
        <v>1.025714285714286</v>
      </c>
      <c r="D16" t="n">
        <v>0.9735449735449735</v>
      </c>
      <c r="E16" t="n">
        <v>180.4461942257218</v>
      </c>
      <c r="F16" t="n">
        <v>865.8278301886793</v>
      </c>
      <c r="G16" t="n">
        <v>619.169373549884</v>
      </c>
      <c r="H16" t="n">
        <v>620.8098591549295</v>
      </c>
      <c r="I16" t="n">
        <v>2.173410404624277</v>
      </c>
      <c r="J16" t="n">
        <v>1.932721712538226</v>
      </c>
      <c r="K16" t="n">
        <v>1.840361445783133</v>
      </c>
      <c r="L16" t="n">
        <v>1.031446540880503</v>
      </c>
      <c r="M16" t="n">
        <v>0.7994011976047904</v>
      </c>
    </row>
    <row r="17">
      <c r="A17" t="n">
        <v>15</v>
      </c>
      <c r="B17" t="n">
        <v>126.3670212765958</v>
      </c>
      <c r="C17" t="n">
        <v>1.019607843137255</v>
      </c>
      <c r="D17" t="n">
        <v>1.393229166666667</v>
      </c>
      <c r="E17" t="n">
        <v>148.3674540682415</v>
      </c>
      <c r="F17" t="n">
        <v>933.2352941176471</v>
      </c>
      <c r="G17" t="n">
        <v>522.3155339805825</v>
      </c>
      <c r="H17" t="n">
        <v>562.6378504672897</v>
      </c>
      <c r="I17" t="n">
        <v>2.187319884726225</v>
      </c>
      <c r="J17" t="n">
        <v>1.365325077399381</v>
      </c>
      <c r="K17" t="n">
        <v>2.351190476190476</v>
      </c>
      <c r="L17" t="n">
        <v>1.520766773162939</v>
      </c>
      <c r="M17" t="n">
        <v>1.373088685015291</v>
      </c>
    </row>
    <row r="18">
      <c r="A18" t="n">
        <v>16</v>
      </c>
      <c r="B18" t="n">
        <v>29.98677248677249</v>
      </c>
      <c r="C18" t="n">
        <v>1.162011173184358</v>
      </c>
      <c r="D18" t="n">
        <v>0.6518324607329843</v>
      </c>
      <c r="E18" t="n">
        <v>145.2739018087855</v>
      </c>
      <c r="F18" t="n">
        <v>862.5896226415094</v>
      </c>
      <c r="G18" t="n">
        <v>554.8537735849056</v>
      </c>
      <c r="H18" t="n">
        <v>549.6232558139535</v>
      </c>
      <c r="I18" t="n">
        <v>2.29512893982808</v>
      </c>
      <c r="J18" t="n">
        <v>1.433846153846154</v>
      </c>
      <c r="K18" t="n">
        <v>1.559171597633136</v>
      </c>
      <c r="L18" t="n">
        <v>0.8517350157728707</v>
      </c>
      <c r="M18" t="n">
        <v>1.227692307692308</v>
      </c>
    </row>
    <row r="19">
      <c r="A19" t="n">
        <v>17</v>
      </c>
      <c r="B19" t="n">
        <v>205.2801047120419</v>
      </c>
      <c r="C19" t="n">
        <v>0.5851648351648352</v>
      </c>
      <c r="D19" t="n">
        <v>0.8600508905852418</v>
      </c>
      <c r="E19" t="n">
        <v>93.09498680738787</v>
      </c>
      <c r="F19" t="n">
        <v>913.5482352941176</v>
      </c>
      <c r="G19" t="n">
        <v>515.9513888888889</v>
      </c>
      <c r="H19" t="n">
        <v>634.0921658986175</v>
      </c>
      <c r="I19" t="n">
        <v>1.849002849002849</v>
      </c>
      <c r="J19" t="n">
        <v>1.096385542168675</v>
      </c>
      <c r="K19" t="n">
        <v>1.112094395280236</v>
      </c>
      <c r="L19" t="n">
        <v>1.078688524590164</v>
      </c>
      <c r="M19" t="n">
        <v>1.173374613003096</v>
      </c>
    </row>
    <row r="20">
      <c r="A20" t="n">
        <v>18</v>
      </c>
      <c r="B20" t="n">
        <v>42.98950131233596</v>
      </c>
      <c r="C20" t="n">
        <v>0.8787878787878788</v>
      </c>
      <c r="D20" t="n">
        <v>0.9457364341085271</v>
      </c>
      <c r="E20" t="n">
        <v>171.911528150134</v>
      </c>
      <c r="F20" t="n">
        <v>881.9639423076923</v>
      </c>
      <c r="G20" t="n">
        <v>600.2997658079626</v>
      </c>
      <c r="H20" t="n">
        <v>534.7122641509434</v>
      </c>
      <c r="I20" t="n">
        <v>2.69054441260745</v>
      </c>
      <c r="J20" t="n">
        <v>26.92705167173252</v>
      </c>
      <c r="K20" t="n">
        <v>2.465671641791045</v>
      </c>
      <c r="L20" t="n">
        <v>1.156351791530945</v>
      </c>
      <c r="M20" t="n">
        <v>1.030959752321981</v>
      </c>
    </row>
    <row r="21">
      <c r="A21" t="n">
        <v>19</v>
      </c>
      <c r="B21" t="n">
        <v>79.93782383419689</v>
      </c>
      <c r="C21" t="n">
        <v>0.4596100278551532</v>
      </c>
      <c r="D21" t="n">
        <v>0.5567567567567567</v>
      </c>
      <c r="E21" t="n">
        <v>177.182320441989</v>
      </c>
      <c r="F21" t="n">
        <v>916.2560975609756</v>
      </c>
      <c r="G21" t="n">
        <v>385.4894117647059</v>
      </c>
      <c r="H21" t="n">
        <v>624.2971698113207</v>
      </c>
      <c r="I21" t="n">
        <v>1.87463556851312</v>
      </c>
      <c r="J21" t="n">
        <v>1.423566878980892</v>
      </c>
      <c r="K21" t="n">
        <v>1.768253968253968</v>
      </c>
      <c r="L21" t="n">
        <v>0.9796610169491525</v>
      </c>
      <c r="M21" t="n">
        <v>0.8765432098765432</v>
      </c>
    </row>
    <row r="22">
      <c r="A22" t="n">
        <v>20</v>
      </c>
      <c r="B22" t="n">
        <v>83.51603498542273</v>
      </c>
      <c r="C22" t="n">
        <v>0.5603448275862069</v>
      </c>
      <c r="D22" t="n">
        <v>1.066666666666667</v>
      </c>
      <c r="E22" t="n">
        <v>182.7150837988827</v>
      </c>
      <c r="F22" t="n">
        <v>969.4471153846154</v>
      </c>
      <c r="G22" t="n">
        <v>474.1095238095238</v>
      </c>
      <c r="H22" t="n">
        <v>628.3009478672985</v>
      </c>
      <c r="I22" t="n">
        <v>2.002985074626866</v>
      </c>
      <c r="J22" t="n">
        <v>1.778135048231511</v>
      </c>
      <c r="K22" t="n">
        <v>54.6525974025974</v>
      </c>
      <c r="L22" t="n">
        <v>1.223048327137547</v>
      </c>
      <c r="M22" t="n">
        <v>1.006644518272425</v>
      </c>
    </row>
    <row r="23">
      <c r="A23" t="n">
        <v>21</v>
      </c>
      <c r="B23" t="n">
        <v>132.5971428571429</v>
      </c>
      <c r="C23" t="n">
        <v>0.5507246376811594</v>
      </c>
      <c r="D23" t="n">
        <v>0.9487951807228916</v>
      </c>
      <c r="E23" t="n">
        <v>218.0111111111111</v>
      </c>
      <c r="F23" t="n">
        <v>950.0442260442261</v>
      </c>
      <c r="G23" t="n">
        <v>708.4730679156909</v>
      </c>
      <c r="H23" t="n">
        <v>693.8859223300971</v>
      </c>
      <c r="I23" t="n">
        <v>1.473053892215569</v>
      </c>
      <c r="J23" t="n">
        <v>1.506666666666667</v>
      </c>
      <c r="K23" t="n">
        <v>1.512658227848101</v>
      </c>
      <c r="L23" t="n">
        <v>1.085820895522388</v>
      </c>
      <c r="M23" t="n">
        <v>0.7266881028938906</v>
      </c>
    </row>
    <row r="24">
      <c r="A24" t="n">
        <v>22</v>
      </c>
      <c r="B24" t="n">
        <v>135.1444444444444</v>
      </c>
      <c r="C24" t="n">
        <v>0.5575757575757576</v>
      </c>
      <c r="D24" t="n">
        <v>0.9969040247678018</v>
      </c>
      <c r="E24" t="n">
        <v>234.8707865168539</v>
      </c>
      <c r="F24" t="n">
        <v>902.6219512195122</v>
      </c>
      <c r="G24" t="n">
        <v>495.6706161137441</v>
      </c>
      <c r="H24" t="n">
        <v>601.5756097560976</v>
      </c>
      <c r="I24" t="n">
        <v>1.263803680981595</v>
      </c>
      <c r="J24" t="n">
        <v>1.292207792207792</v>
      </c>
      <c r="K24" t="n">
        <v>1.145161290322581</v>
      </c>
      <c r="L24" t="n">
        <v>1.029411764705882</v>
      </c>
      <c r="M24" t="n">
        <v>1.077922077922078</v>
      </c>
    </row>
    <row r="25">
      <c r="A25" t="n">
        <v>23</v>
      </c>
      <c r="B25" t="n">
        <v>25.5524861878453</v>
      </c>
      <c r="C25" t="n">
        <v>0.9557522123893806</v>
      </c>
      <c r="D25" t="n">
        <v>0.9912280701754386</v>
      </c>
      <c r="E25" t="n">
        <v>221.6149584487535</v>
      </c>
      <c r="F25" t="n">
        <v>896.9090909090909</v>
      </c>
      <c r="G25" t="n">
        <v>687.7906976744187</v>
      </c>
      <c r="H25" t="n">
        <v>619.9413202933986</v>
      </c>
      <c r="I25" t="n">
        <v>2.027355623100304</v>
      </c>
      <c r="J25" t="n">
        <v>1.247588424437299</v>
      </c>
      <c r="K25" t="n">
        <v>1.251533742331288</v>
      </c>
      <c r="L25" t="n">
        <v>1.46830985915493</v>
      </c>
      <c r="M25" t="n">
        <v>1.019230769230769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