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0.1053921568627451</v>
      </c>
      <c r="C2" t="n">
        <v>0.1377551020408163</v>
      </c>
      <c r="D2" t="n">
        <v>0.1403118040089087</v>
      </c>
      <c r="E2" t="n">
        <v>0.1969026548672566</v>
      </c>
      <c r="F2" t="n">
        <v>0.2102161100196464</v>
      </c>
      <c r="G2" t="n">
        <v>0.2516129032258064</v>
      </c>
      <c r="H2" t="n">
        <v>0.09276018099547512</v>
      </c>
      <c r="I2" t="n">
        <v>0.2553648068669528</v>
      </c>
      <c r="J2" t="n">
        <v>0.09823677581863979</v>
      </c>
      <c r="K2" t="n">
        <v>0.1696658097686375</v>
      </c>
      <c r="L2" t="n">
        <v>0.1627296587926509</v>
      </c>
      <c r="M2" t="n">
        <v>0.1948717948717949</v>
      </c>
    </row>
    <row r="3">
      <c r="A3" t="n">
        <v>1</v>
      </c>
      <c r="B3" t="n">
        <v>0.1019417475728155</v>
      </c>
      <c r="C3" t="n">
        <v>0.1053984575835476</v>
      </c>
      <c r="D3" t="n">
        <v>72.41501103752759</v>
      </c>
      <c r="E3" t="n">
        <v>0.167032967032967</v>
      </c>
      <c r="F3" t="n">
        <v>0.1633858267716535</v>
      </c>
      <c r="G3" t="n">
        <v>0.09503239740820735</v>
      </c>
      <c r="H3" t="n">
        <v>0.1126436781609195</v>
      </c>
      <c r="I3" t="n">
        <v>0.06976744186046512</v>
      </c>
      <c r="J3" t="n">
        <v>0.1173469387755102</v>
      </c>
      <c r="K3" t="n">
        <v>0.1134020618556701</v>
      </c>
      <c r="L3" t="n">
        <v>0.2460732984293194</v>
      </c>
      <c r="M3" t="n">
        <v>0.241025641025641</v>
      </c>
    </row>
    <row r="4">
      <c r="A4" t="n">
        <v>2</v>
      </c>
      <c r="B4" t="n">
        <v>0.1318407960199005</v>
      </c>
      <c r="C4" t="n">
        <v>0.1074168797953964</v>
      </c>
      <c r="D4" t="n">
        <v>0.1866666666666667</v>
      </c>
      <c r="E4" t="n">
        <v>0.1721854304635762</v>
      </c>
      <c r="F4" t="n">
        <v>0.1454183266932271</v>
      </c>
      <c r="G4" t="n">
        <v>0.1511879049676026</v>
      </c>
      <c r="H4" t="n">
        <v>0.1470588235294118</v>
      </c>
      <c r="I4" t="n">
        <v>0.1158798283261803</v>
      </c>
      <c r="J4" t="n">
        <v>0.07940446650124069</v>
      </c>
      <c r="K4" t="n">
        <v>86.01312335958005</v>
      </c>
      <c r="L4" t="n">
        <v>0.2078947368421053</v>
      </c>
      <c r="M4" t="n">
        <v>0.2468193384223919</v>
      </c>
    </row>
    <row r="5">
      <c r="A5" t="n">
        <v>3</v>
      </c>
      <c r="B5" t="n">
        <v>0.1771844660194175</v>
      </c>
      <c r="C5" t="n">
        <v>0.1073298429319372</v>
      </c>
      <c r="D5" t="n">
        <v>0.1252796420581656</v>
      </c>
      <c r="E5" t="n">
        <v>0.1888888888888889</v>
      </c>
      <c r="F5" t="n">
        <v>0.116600790513834</v>
      </c>
      <c r="G5" t="n">
        <v>0.1608695652173913</v>
      </c>
      <c r="H5" t="n">
        <v>0.1639722863741339</v>
      </c>
      <c r="I5" t="n">
        <v>0.07838983050847458</v>
      </c>
      <c r="J5" t="n">
        <v>0.0575</v>
      </c>
      <c r="K5" t="n">
        <v>0.169620253164557</v>
      </c>
      <c r="L5" t="n">
        <v>0.2349726775956284</v>
      </c>
      <c r="M5" t="n">
        <v>0.1808785529715762</v>
      </c>
    </row>
    <row r="6">
      <c r="A6" t="n">
        <v>4</v>
      </c>
      <c r="B6" t="n">
        <v>0.1414634146341463</v>
      </c>
      <c r="C6" t="n">
        <v>0.1056701030927835</v>
      </c>
      <c r="D6" t="n">
        <v>0.1846846846846847</v>
      </c>
      <c r="E6" t="n">
        <v>0.101123595505618</v>
      </c>
      <c r="F6" t="n">
        <v>0.126984126984127</v>
      </c>
      <c r="G6" t="n">
        <v>0.2008733624454148</v>
      </c>
      <c r="H6" t="n">
        <v>0.1705069124423963</v>
      </c>
      <c r="I6" t="n">
        <v>0.1373390557939914</v>
      </c>
      <c r="J6" t="n">
        <v>0.1102756892230576</v>
      </c>
      <c r="K6" t="n">
        <v>0.1023622047244094</v>
      </c>
      <c r="L6" t="n">
        <v>0.1657754010695187</v>
      </c>
      <c r="M6" t="n">
        <v>0.2142857142857143</v>
      </c>
    </row>
    <row r="7">
      <c r="A7" t="n">
        <v>5</v>
      </c>
      <c r="B7" t="n">
        <v>0.1154791154791155</v>
      </c>
      <c r="C7" t="n">
        <v>0.08483290488431877</v>
      </c>
      <c r="D7" t="n">
        <v>0.0945945945945946</v>
      </c>
      <c r="E7" t="n">
        <v>0.2102908277404922</v>
      </c>
      <c r="F7" t="n">
        <v>0.130784708249497</v>
      </c>
      <c r="G7" t="n">
        <v>0.1079913606911447</v>
      </c>
      <c r="H7" t="n">
        <v>0.1801385681293303</v>
      </c>
      <c r="I7" t="n">
        <v>0.1089324618736384</v>
      </c>
      <c r="J7" t="n">
        <v>0.08816120906801007</v>
      </c>
      <c r="K7" t="n">
        <v>0.09895833333333333</v>
      </c>
      <c r="L7" t="n">
        <v>0.1108108108108108</v>
      </c>
      <c r="M7" t="n">
        <v>0.2170542635658915</v>
      </c>
    </row>
    <row r="8">
      <c r="A8" t="n">
        <v>6</v>
      </c>
      <c r="B8" t="n">
        <v>0.125615763546798</v>
      </c>
      <c r="C8" t="n">
        <v>0.06201550387596899</v>
      </c>
      <c r="D8" t="n">
        <v>0.09480812641083522</v>
      </c>
      <c r="E8" t="n">
        <v>0.145413870246085</v>
      </c>
      <c r="F8" t="n">
        <v>0.1743486973947896</v>
      </c>
      <c r="G8" t="n">
        <v>0.1304347826086956</v>
      </c>
      <c r="H8" t="n">
        <v>0.1230068337129841</v>
      </c>
      <c r="I8" t="n">
        <v>0.1201716738197425</v>
      </c>
      <c r="J8" t="n">
        <v>0.1102756892230576</v>
      </c>
      <c r="K8" t="n">
        <v>0.1973684210526316</v>
      </c>
      <c r="L8" t="n">
        <v>0.09625668449197861</v>
      </c>
      <c r="M8" t="n">
        <v>0.3170103092783505</v>
      </c>
    </row>
    <row r="9">
      <c r="A9" t="n">
        <v>7</v>
      </c>
      <c r="B9" t="n">
        <v>0.2733990147783251</v>
      </c>
      <c r="C9" t="n">
        <v>0.1076923076923077</v>
      </c>
      <c r="D9" t="n">
        <v>0.2561797752808989</v>
      </c>
      <c r="E9" t="n">
        <v>0.1937639198218263</v>
      </c>
      <c r="F9" t="n">
        <v>0.2449799196787149</v>
      </c>
      <c r="G9" t="n">
        <v>0.1857451403887689</v>
      </c>
      <c r="H9" t="n">
        <v>0.1809744779582367</v>
      </c>
      <c r="I9" t="n">
        <v>0.1428571428571428</v>
      </c>
      <c r="J9" t="n">
        <v>0.2262210796915167</v>
      </c>
      <c r="K9" t="n">
        <v>0.2155844155844156</v>
      </c>
      <c r="L9" t="n">
        <v>0.1962864721485411</v>
      </c>
      <c r="M9" t="n">
        <v>0.3212435233160622</v>
      </c>
    </row>
    <row r="10">
      <c r="A10" t="n">
        <v>8</v>
      </c>
      <c r="B10" t="n">
        <v>0.4154589371980676</v>
      </c>
      <c r="C10" t="n">
        <v>0.2790123456790123</v>
      </c>
      <c r="D10" t="n">
        <v>0.2461538461538462</v>
      </c>
      <c r="E10" t="n">
        <v>0.3557483731019523</v>
      </c>
      <c r="F10" t="n">
        <v>0.2460629921259843</v>
      </c>
      <c r="G10" t="n">
        <v>0.2025586353944563</v>
      </c>
      <c r="H10" t="n">
        <v>0.2935779816513762</v>
      </c>
      <c r="I10" t="n">
        <v>0.2170212765957447</v>
      </c>
      <c r="J10" t="n">
        <v>0.2816537467700259</v>
      </c>
      <c r="K10" t="n">
        <v>0.3228346456692913</v>
      </c>
      <c r="L10" t="n">
        <v>0.3103448275862069</v>
      </c>
      <c r="M10" t="n">
        <v>0.4723618090452261</v>
      </c>
    </row>
    <row r="11">
      <c r="A11" t="n">
        <v>9</v>
      </c>
      <c r="B11" t="n">
        <v>0.2415458937198068</v>
      </c>
      <c r="C11" t="n">
        <v>0.4733009708737864</v>
      </c>
      <c r="D11" t="n">
        <v>0.2775423728813559</v>
      </c>
      <c r="E11" t="n">
        <v>0.123644251626898</v>
      </c>
      <c r="F11" t="n">
        <v>0.2181818181818182</v>
      </c>
      <c r="G11" t="n">
        <v>0.2543103448275862</v>
      </c>
      <c r="H11" t="n">
        <v>0.2986425339366516</v>
      </c>
      <c r="I11" t="n">
        <v>0.3269230769230769</v>
      </c>
      <c r="J11" t="n">
        <v>0.2155844155844156</v>
      </c>
      <c r="K11" t="n">
        <v>0.25</v>
      </c>
      <c r="L11" t="n">
        <v>0.3868421052631579</v>
      </c>
      <c r="M11" t="n">
        <v>0.3598014888337469</v>
      </c>
    </row>
    <row r="12">
      <c r="A12" t="n">
        <v>10</v>
      </c>
      <c r="B12" t="n">
        <v>0.0948905109489051</v>
      </c>
      <c r="C12" t="n">
        <v>0.2128712871287129</v>
      </c>
      <c r="D12" t="n">
        <v>0.24</v>
      </c>
      <c r="E12" t="n">
        <v>0.1717391304347826</v>
      </c>
      <c r="F12" t="n">
        <v>0.126</v>
      </c>
      <c r="G12" t="n">
        <v>0.4362850971922246</v>
      </c>
      <c r="H12" t="n">
        <v>0.2167042889390519</v>
      </c>
      <c r="I12" t="n">
        <v>0.1798715203426124</v>
      </c>
      <c r="J12" t="n">
        <v>0.1615384615384615</v>
      </c>
      <c r="K12" t="n">
        <v>0.2558746736292428</v>
      </c>
      <c r="L12" t="n">
        <v>0.2950391644908616</v>
      </c>
      <c r="M12" t="n">
        <v>0.1691176470588235</v>
      </c>
    </row>
    <row r="13">
      <c r="A13" t="n">
        <v>11</v>
      </c>
      <c r="B13" t="n">
        <v>0.1</v>
      </c>
      <c r="C13" t="n">
        <v>0.1274038461538461</v>
      </c>
      <c r="D13" t="n">
        <v>0.3574468085106383</v>
      </c>
      <c r="E13" t="n">
        <v>0.1695652173913043</v>
      </c>
      <c r="F13" t="n">
        <v>0.1886409736308317</v>
      </c>
      <c r="G13" t="n">
        <v>0.1804347826086957</v>
      </c>
      <c r="H13" t="n">
        <v>0.1855203619909502</v>
      </c>
      <c r="I13" t="n">
        <v>0.2618025751072962</v>
      </c>
      <c r="J13" t="n">
        <v>0.1984334203655352</v>
      </c>
      <c r="K13" t="n">
        <v>0.1361256544502618</v>
      </c>
      <c r="L13" t="n">
        <v>0.1479591836734694</v>
      </c>
      <c r="M13" t="n">
        <v>0.1299019607843137</v>
      </c>
    </row>
    <row r="14">
      <c r="A14" t="n">
        <v>12</v>
      </c>
      <c r="B14" t="n">
        <v>0.1135265700483092</v>
      </c>
      <c r="C14" t="n">
        <v>0.3149038461538461</v>
      </c>
      <c r="D14" t="n">
        <v>0.3568464730290457</v>
      </c>
      <c r="E14" t="n">
        <v>0.1938997821350762</v>
      </c>
      <c r="F14" t="n">
        <v>0.2603550295857988</v>
      </c>
      <c r="G14" t="n">
        <v>0.2342733188720174</v>
      </c>
      <c r="H14" t="n">
        <v>0.2454128440366972</v>
      </c>
      <c r="I14" t="n">
        <v>0.5192307692307693</v>
      </c>
      <c r="J14" t="n">
        <v>0.4103896103896104</v>
      </c>
      <c r="K14" t="n">
        <v>0.1618037135278515</v>
      </c>
      <c r="L14" t="n">
        <v>0.1675392670157068</v>
      </c>
      <c r="M14" t="n">
        <v>0.1051344743276284</v>
      </c>
    </row>
    <row r="15">
      <c r="A15" t="n">
        <v>13</v>
      </c>
      <c r="B15" t="n">
        <v>0.2571428571428571</v>
      </c>
      <c r="C15" t="n">
        <v>0.4197530864197531</v>
      </c>
      <c r="D15" t="n">
        <v>0.2953586497890295</v>
      </c>
      <c r="E15" t="n">
        <v>0.3181818181818182</v>
      </c>
      <c r="F15" t="n">
        <v>0.3813387423935091</v>
      </c>
      <c r="G15" t="n">
        <v>0.383442265795207</v>
      </c>
      <c r="H15" t="n">
        <v>0.4269141531322506</v>
      </c>
      <c r="I15" t="n">
        <v>0.3188720173535792</v>
      </c>
      <c r="J15" t="n">
        <v>0.1710526315789474</v>
      </c>
      <c r="K15" t="n">
        <v>0.2005208333333333</v>
      </c>
      <c r="L15" t="n">
        <v>0.7310704960835509</v>
      </c>
      <c r="M15" t="n">
        <v>0.3823529411764706</v>
      </c>
    </row>
    <row r="16">
      <c r="A16" t="n">
        <v>14</v>
      </c>
      <c r="B16" t="n">
        <v>0.413625304136253</v>
      </c>
      <c r="C16" t="n">
        <v>0.5061425061425061</v>
      </c>
      <c r="D16" t="n">
        <v>0.5251046025104602</v>
      </c>
      <c r="E16" t="n">
        <v>0.7991360691144709</v>
      </c>
      <c r="F16" t="n">
        <v>0.3780487804878049</v>
      </c>
      <c r="G16" t="n">
        <v>0.487012987012987</v>
      </c>
      <c r="H16" t="n">
        <v>0.8236658932714617</v>
      </c>
      <c r="I16" t="n">
        <v>0.4956896551724138</v>
      </c>
      <c r="J16" t="n">
        <v>1.222222222222222</v>
      </c>
      <c r="K16" t="n">
        <v>1.560846560846561</v>
      </c>
      <c r="L16" t="n">
        <v>0.7944162436548223</v>
      </c>
      <c r="M16" t="n">
        <v>0.3768472906403941</v>
      </c>
    </row>
    <row r="17">
      <c r="A17" t="n">
        <v>15</v>
      </c>
      <c r="B17" t="n">
        <v>0.2476190476190476</v>
      </c>
      <c r="C17" t="n">
        <v>0.4902439024390244</v>
      </c>
      <c r="D17" t="n">
        <v>0.2222222222222222</v>
      </c>
      <c r="E17" t="n">
        <v>0.2619047619047619</v>
      </c>
      <c r="F17" t="n">
        <v>0.8623481781376519</v>
      </c>
      <c r="G17" t="n">
        <v>0.610752688172043</v>
      </c>
      <c r="H17" t="n">
        <v>0.394919168591224</v>
      </c>
      <c r="I17" t="n">
        <v>0.5267665952890792</v>
      </c>
      <c r="J17" t="n">
        <v>0.7938144329896907</v>
      </c>
      <c r="K17" t="n">
        <v>0.4871794871794872</v>
      </c>
      <c r="L17" t="n">
        <v>0.3865979381443299</v>
      </c>
      <c r="M17" t="n">
        <v>0.2456140350877193</v>
      </c>
    </row>
    <row r="18">
      <c r="A18" t="n">
        <v>16</v>
      </c>
      <c r="B18" t="n">
        <v>0.2661870503597122</v>
      </c>
      <c r="C18" t="n">
        <v>0.1951219512195122</v>
      </c>
      <c r="D18" t="n">
        <v>0.4810126582278481</v>
      </c>
      <c r="E18" t="n">
        <v>0.3203463203463203</v>
      </c>
      <c r="F18" t="n">
        <v>0.4047151277013752</v>
      </c>
      <c r="G18" t="n">
        <v>0.2717391304347826</v>
      </c>
      <c r="H18" t="n">
        <v>0.3386727688787186</v>
      </c>
      <c r="I18" t="n">
        <v>0.07462686567164178</v>
      </c>
      <c r="J18" t="n">
        <v>0.5025380710659898</v>
      </c>
      <c r="K18" t="n">
        <v>0.2608695652173913</v>
      </c>
      <c r="L18" t="n">
        <v>0.3229974160206718</v>
      </c>
      <c r="M18" t="n">
        <v>0.4800995024875622</v>
      </c>
    </row>
    <row r="19">
      <c r="A19" t="n">
        <v>17</v>
      </c>
      <c r="B19" t="n">
        <v>0.2211538461538461</v>
      </c>
      <c r="C19" t="n">
        <v>0.2173913043478261</v>
      </c>
      <c r="D19" t="n">
        <v>0.1808510638297872</v>
      </c>
      <c r="E19" t="n">
        <v>0.2236842105263158</v>
      </c>
      <c r="F19" t="n">
        <v>0.1113320079522863</v>
      </c>
      <c r="G19" t="n">
        <v>0.05869565217391304</v>
      </c>
      <c r="H19" t="n">
        <v>0.06802721088435375</v>
      </c>
      <c r="I19" t="n">
        <v>0.08</v>
      </c>
      <c r="J19" t="n">
        <v>0.4131578947368421</v>
      </c>
      <c r="K19" t="n">
        <v>0.1542416452442159</v>
      </c>
      <c r="L19" t="n">
        <v>0.2467532467532468</v>
      </c>
      <c r="M19" t="n">
        <v>0.1959287531806616</v>
      </c>
    </row>
    <row r="20">
      <c r="A20" t="n">
        <v>18</v>
      </c>
      <c r="B20" t="n">
        <v>0.1884057971014493</v>
      </c>
      <c r="C20" t="n">
        <v>0.291866028708134</v>
      </c>
      <c r="D20" t="n">
        <v>0.2186147186147186</v>
      </c>
      <c r="E20" t="n">
        <v>0.1212121212121212</v>
      </c>
      <c r="F20" t="n">
        <v>0.1128712871287129</v>
      </c>
      <c r="G20" t="n">
        <v>0.07741935483870968</v>
      </c>
      <c r="H20" t="n">
        <v>0.2649769585253456</v>
      </c>
      <c r="I20" t="n">
        <v>0.05341880341880342</v>
      </c>
      <c r="J20" t="n">
        <v>0.1476683937823834</v>
      </c>
      <c r="K20" t="n">
        <v>0.1916010498687664</v>
      </c>
      <c r="L20" t="n">
        <v>0.3112244897959184</v>
      </c>
      <c r="M20" t="n">
        <v>0.4837092731829574</v>
      </c>
    </row>
    <row r="21">
      <c r="A21" t="n">
        <v>19</v>
      </c>
      <c r="B21" t="n">
        <v>0.1410579345088161</v>
      </c>
      <c r="C21" t="n">
        <v>0.1209876543209877</v>
      </c>
      <c r="D21" t="n">
        <v>0.1304347826086956</v>
      </c>
      <c r="E21" t="n">
        <v>0.09911894273127753</v>
      </c>
      <c r="F21" t="n">
        <v>0.1156862745098039</v>
      </c>
      <c r="G21" t="n">
        <v>0.1717391304347826</v>
      </c>
      <c r="H21" t="n">
        <v>0.2263279445727483</v>
      </c>
      <c r="I21" t="n">
        <v>0.05330490405117271</v>
      </c>
      <c r="J21" t="n">
        <v>0.06282722513089005</v>
      </c>
      <c r="K21" t="n">
        <v>0.1189801699716714</v>
      </c>
      <c r="L21" t="n">
        <v>0.2672176308539945</v>
      </c>
      <c r="M21" t="n">
        <v>0.2593516209476309</v>
      </c>
    </row>
    <row r="22">
      <c r="A22" t="n">
        <v>20</v>
      </c>
      <c r="B22" t="n">
        <v>0.2047244094488189</v>
      </c>
      <c r="C22" t="n">
        <v>0.1262886597938144</v>
      </c>
      <c r="D22" t="n">
        <v>0.1693002257336343</v>
      </c>
      <c r="E22" t="n">
        <v>0.1748878923766816</v>
      </c>
      <c r="F22" t="n">
        <v>0.09270216962524655</v>
      </c>
      <c r="G22" t="n">
        <v>0.07112068965517242</v>
      </c>
      <c r="H22" t="n">
        <v>0.04298642533936652</v>
      </c>
      <c r="I22" t="n">
        <v>0.03846153846153846</v>
      </c>
      <c r="J22" t="n">
        <v>0.112</v>
      </c>
      <c r="K22" t="n">
        <v>0.103448275862069</v>
      </c>
      <c r="L22" t="n">
        <v>0.3079178885630499</v>
      </c>
      <c r="M22" t="n">
        <v>0.2176165803108808</v>
      </c>
    </row>
    <row r="23">
      <c r="A23" t="n">
        <v>21</v>
      </c>
      <c r="B23" t="n">
        <v>0.1326530612244898</v>
      </c>
      <c r="C23" t="n">
        <v>0.1409574468085106</v>
      </c>
      <c r="D23" t="n">
        <v>0.1556064073226545</v>
      </c>
      <c r="E23" t="n">
        <v>0.09977827050997783</v>
      </c>
      <c r="F23" t="n">
        <v>0.1058823529411765</v>
      </c>
      <c r="G23" t="n">
        <v>0.06479481641468683</v>
      </c>
      <c r="H23" t="n">
        <v>0.04977375565610859</v>
      </c>
      <c r="I23" t="n">
        <v>0.06881720430107527</v>
      </c>
      <c r="J23" t="n">
        <v>0.1447721179624665</v>
      </c>
      <c r="K23" t="n">
        <v>0.106145251396648</v>
      </c>
      <c r="L23" t="n">
        <v>0.2270114942528736</v>
      </c>
      <c r="M23" t="n">
        <v>0.1876606683804627</v>
      </c>
    </row>
    <row r="24">
      <c r="A24" t="n">
        <v>22</v>
      </c>
      <c r="B24" t="n">
        <v>0.1743589743589744</v>
      </c>
      <c r="C24" t="n">
        <v>0.1096605744125326</v>
      </c>
      <c r="D24" t="n">
        <v>0.1438356164383562</v>
      </c>
      <c r="E24" t="n">
        <v>0.1422222222222222</v>
      </c>
      <c r="F24" t="n">
        <v>0.1045364891518738</v>
      </c>
      <c r="G24" t="n">
        <v>0.0670995670995671</v>
      </c>
      <c r="H24" t="n">
        <v>0.06206896551724138</v>
      </c>
      <c r="I24" t="n">
        <v>0.05869565217391304</v>
      </c>
      <c r="J24" t="n">
        <v>0.05039787798408488</v>
      </c>
      <c r="K24" t="n">
        <v>0.1394101876675603</v>
      </c>
      <c r="L24" t="n">
        <v>0.1949860724233983</v>
      </c>
      <c r="M24" t="n">
        <v>0.150259067357513</v>
      </c>
    </row>
    <row r="25">
      <c r="A25" t="n">
        <v>23</v>
      </c>
      <c r="B25" t="n">
        <v>0.1088607594936709</v>
      </c>
      <c r="C25" t="n">
        <v>0.1179487179487179</v>
      </c>
      <c r="D25" t="n">
        <v>0.07333333333333333</v>
      </c>
      <c r="E25" t="n">
        <v>0.1374722838137472</v>
      </c>
      <c r="F25" t="n">
        <v>0.1252485089463221</v>
      </c>
      <c r="G25" t="n">
        <v>0.1168831168831169</v>
      </c>
      <c r="H25" t="n">
        <v>0.07415730337078652</v>
      </c>
      <c r="I25" t="n">
        <v>0.04458598726114649</v>
      </c>
      <c r="J25" t="n">
        <v>0.1505102040816327</v>
      </c>
      <c r="K25" t="n">
        <v>0.2345360824742268</v>
      </c>
      <c r="L25" t="n">
        <v>0.2254641909814324</v>
      </c>
      <c r="M25" t="n">
        <v>0.1450777202072539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2024-12-20T15:04:28Z</dcterms:created>
  <dcterms:modified xmlns:dcterms="http://purl.org/dc/terms/" xmlns:xsi="http://www.w3.org/2001/XMLSchema-instance" xsi:type="dcterms:W3CDTF">2024-12-20T15:04:28Z</dcterms:modified>
</cp:coreProperties>
</file>