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0.04932735426008968</v>
      </c>
      <c r="C2" t="n">
        <v>0.03017241379310345</v>
      </c>
      <c r="D2" t="n">
        <v>0.05263157894736842</v>
      </c>
      <c r="E2" t="n">
        <v>0.0625</v>
      </c>
      <c r="F2" t="n">
        <v>0.08400000000000001</v>
      </c>
      <c r="G2" t="n">
        <v>0.08955223880597014</v>
      </c>
      <c r="H2" t="n">
        <v>0.06666666666666667</v>
      </c>
      <c r="I2" t="n">
        <v>0.08411214953271028</v>
      </c>
      <c r="J2" t="n">
        <v>0.07042253521126761</v>
      </c>
      <c r="K2" t="n">
        <v>0.04807692307692308</v>
      </c>
      <c r="L2" t="n">
        <v>0.06190476190476191</v>
      </c>
      <c r="M2" t="n">
        <v>0.05069124423963134</v>
      </c>
    </row>
    <row r="3">
      <c r="A3" t="n">
        <v>1</v>
      </c>
      <c r="B3" t="n">
        <v>0.02620087336244541</v>
      </c>
      <c r="C3" t="n">
        <v>0.03947368421052631</v>
      </c>
      <c r="D3" t="n">
        <v>0.03252032520325204</v>
      </c>
      <c r="E3" t="n">
        <v>0.03418803418803419</v>
      </c>
      <c r="F3" t="n">
        <v>0.04048582995951417</v>
      </c>
      <c r="G3" t="n">
        <v>0.05154639175257732</v>
      </c>
      <c r="H3" t="n">
        <v>0.02439024390243903</v>
      </c>
      <c r="I3" t="n">
        <v>0.07547169811320754</v>
      </c>
      <c r="J3" t="n">
        <v>0.05288461538461538</v>
      </c>
      <c r="K3" t="n">
        <v>0.06310679611650485</v>
      </c>
      <c r="L3" t="n">
        <v>0.04265402843601896</v>
      </c>
      <c r="M3" t="n">
        <v>0.04072398190045249</v>
      </c>
    </row>
    <row r="4">
      <c r="A4" t="n">
        <v>2</v>
      </c>
      <c r="B4" t="n">
        <v>0.01731601731601732</v>
      </c>
      <c r="C4" t="n">
        <v>0.04464285714285714</v>
      </c>
      <c r="D4" t="n">
        <v>0.04417670682730924</v>
      </c>
      <c r="E4" t="n">
        <v>0.03433476394849785</v>
      </c>
      <c r="F4" t="n">
        <v>0.06938775510204082</v>
      </c>
      <c r="G4" t="n">
        <v>0.0396039603960396</v>
      </c>
      <c r="H4" t="n">
        <v>0.06930693069306931</v>
      </c>
      <c r="I4" t="n">
        <v>0.427906976744186</v>
      </c>
      <c r="J4" t="n">
        <v>0.2175925925925926</v>
      </c>
      <c r="K4" t="n">
        <v>0.05288461538461538</v>
      </c>
      <c r="L4" t="n">
        <v>0.02369668246445497</v>
      </c>
      <c r="M4" t="n">
        <v>0.02816901408450704</v>
      </c>
    </row>
    <row r="5">
      <c r="A5" t="n">
        <v>3</v>
      </c>
      <c r="B5" t="n">
        <v>0.03418803418803419</v>
      </c>
      <c r="C5" t="n">
        <v>0.06550218340611354</v>
      </c>
      <c r="D5" t="n">
        <v>0.02880658436213992</v>
      </c>
      <c r="E5" t="n">
        <v>0.03896103896103896</v>
      </c>
      <c r="F5" t="n">
        <v>0.07407407407407407</v>
      </c>
      <c r="G5" t="n">
        <v>0.06060606060606061</v>
      </c>
      <c r="H5" t="n">
        <v>0.05472636815920398</v>
      </c>
      <c r="I5" t="n">
        <v>0.04245283018867924</v>
      </c>
      <c r="J5" t="n">
        <v>0.05687203791469194</v>
      </c>
      <c r="K5" t="n">
        <v>0.06132075471698113</v>
      </c>
      <c r="L5" t="n">
        <v>0.01923076923076923</v>
      </c>
      <c r="M5" t="n">
        <v>0.04186046511627907</v>
      </c>
    </row>
    <row r="6">
      <c r="A6" t="n">
        <v>4</v>
      </c>
      <c r="B6" t="n">
        <v>0.04385964912280702</v>
      </c>
      <c r="C6" t="n">
        <v>0.03389830508474576</v>
      </c>
      <c r="D6" t="n">
        <v>0.04508196721311476</v>
      </c>
      <c r="E6" t="n">
        <v>0.06437768240343347</v>
      </c>
      <c r="F6" t="n">
        <v>0.02469135802469136</v>
      </c>
      <c r="G6" t="n">
        <v>0.0202020202020202</v>
      </c>
      <c r="H6" t="n">
        <v>0.04411764705882353</v>
      </c>
      <c r="I6" t="n">
        <v>0.03773584905660377</v>
      </c>
      <c r="J6" t="n">
        <v>0.0514018691588785</v>
      </c>
      <c r="K6" t="n">
        <v>0.02325581395348837</v>
      </c>
      <c r="L6" t="n">
        <v>0.0273972602739726</v>
      </c>
      <c r="M6" t="n">
        <v>0.03286384976525822</v>
      </c>
    </row>
    <row r="7">
      <c r="A7" t="n">
        <v>5</v>
      </c>
      <c r="B7" t="n">
        <v>0.03555555555555556</v>
      </c>
      <c r="C7" t="n">
        <v>0.00881057268722467</v>
      </c>
      <c r="D7" t="n">
        <v>0.02834008097165992</v>
      </c>
      <c r="E7" t="n">
        <v>0.02608695652173913</v>
      </c>
      <c r="F7" t="n">
        <v>0.02459016393442623</v>
      </c>
      <c r="G7" t="n">
        <v>0.03045685279187817</v>
      </c>
      <c r="H7" t="n">
        <v>0.05970149253731343</v>
      </c>
      <c r="I7" t="n">
        <v>0.8093023255813954</v>
      </c>
      <c r="J7" t="n">
        <v>0.05116279069767442</v>
      </c>
      <c r="K7" t="n">
        <v>0.04245283018867924</v>
      </c>
      <c r="L7" t="n">
        <v>0.0187793427230047</v>
      </c>
      <c r="M7" t="n">
        <v>0.04147465437788019</v>
      </c>
    </row>
    <row r="8">
      <c r="A8" t="n">
        <v>6</v>
      </c>
      <c r="B8" t="n">
        <v>0.0228310502283105</v>
      </c>
      <c r="C8" t="n">
        <v>0.04329004329004329</v>
      </c>
      <c r="D8" t="n">
        <v>0.04453441295546558</v>
      </c>
      <c r="E8" t="n">
        <v>0.05150214592274678</v>
      </c>
      <c r="F8" t="n">
        <v>0.03781512605042017</v>
      </c>
      <c r="G8" t="n">
        <v>0.04615384615384616</v>
      </c>
      <c r="H8" t="n">
        <v>0.03015075376884422</v>
      </c>
      <c r="I8" t="n">
        <v>0.08450704225352113</v>
      </c>
      <c r="J8" t="n">
        <v>0.04739336492890995</v>
      </c>
      <c r="K8" t="n">
        <v>0.04186046511627907</v>
      </c>
      <c r="L8" t="n">
        <v>0.04128440366972477</v>
      </c>
      <c r="M8" t="n">
        <v>0.05607476635514019</v>
      </c>
    </row>
    <row r="9">
      <c r="A9" t="n">
        <v>7</v>
      </c>
      <c r="B9" t="n">
        <v>0.04444444444444445</v>
      </c>
      <c r="C9" t="n">
        <v>0.02714932126696833</v>
      </c>
      <c r="D9" t="n">
        <v>0.1942148760330578</v>
      </c>
      <c r="E9" t="n">
        <v>0.2675438596491228</v>
      </c>
      <c r="F9" t="n">
        <v>0.04081632653061224</v>
      </c>
      <c r="G9" t="n">
        <v>0.5126903553299492</v>
      </c>
      <c r="H9" t="n">
        <v>0.6111111111111112</v>
      </c>
      <c r="I9" t="n">
        <v>0.4507042253521127</v>
      </c>
      <c r="J9" t="n">
        <v>0.05797101449275362</v>
      </c>
      <c r="K9" t="n">
        <v>0.1346153846153846</v>
      </c>
      <c r="L9" t="n">
        <v>0.3098591549295774</v>
      </c>
      <c r="M9" t="n">
        <v>0.02702702702702703</v>
      </c>
    </row>
    <row r="10">
      <c r="A10" t="n">
        <v>8</v>
      </c>
      <c r="B10" t="n">
        <v>0.6282051282051282</v>
      </c>
      <c r="C10" t="n">
        <v>1.568281938325991</v>
      </c>
      <c r="D10" t="n">
        <v>0.8396624472573839</v>
      </c>
      <c r="E10" t="n">
        <v>2.805309734513274</v>
      </c>
      <c r="F10" t="n">
        <v>0.8523206751054853</v>
      </c>
      <c r="G10" t="n">
        <v>0.9259259259259259</v>
      </c>
      <c r="H10" t="n">
        <v>0.3227513227513227</v>
      </c>
      <c r="I10" t="n">
        <v>0.6243654822335025</v>
      </c>
      <c r="J10" t="n">
        <v>0.5698924731182796</v>
      </c>
      <c r="K10" t="n">
        <v>0.8168316831683168</v>
      </c>
      <c r="L10" t="n">
        <v>1.19047619047619</v>
      </c>
      <c r="M10" t="n">
        <v>1.256038647342995</v>
      </c>
    </row>
    <row r="11">
      <c r="A11" t="n">
        <v>9</v>
      </c>
      <c r="B11" t="n">
        <v>0.03317535545023697</v>
      </c>
      <c r="C11" t="n">
        <v>0.04824561403508772</v>
      </c>
      <c r="D11" t="n">
        <v>0.2133891213389121</v>
      </c>
      <c r="E11" t="n">
        <v>0.1004366812227074</v>
      </c>
      <c r="F11" t="n">
        <v>0.5614754098360656</v>
      </c>
      <c r="G11" t="n">
        <v>0.08205128205128205</v>
      </c>
      <c r="H11" t="n">
        <v>0.390625</v>
      </c>
      <c r="I11" t="n">
        <v>0.2352941176470588</v>
      </c>
      <c r="J11" t="n">
        <v>0.05188679245283019</v>
      </c>
      <c r="K11" t="n">
        <v>0.460093896713615</v>
      </c>
      <c r="L11" t="n">
        <v>0.5188679245283019</v>
      </c>
      <c r="M11" t="n">
        <v>0.4047619047619048</v>
      </c>
    </row>
    <row r="12">
      <c r="A12" t="n">
        <v>10</v>
      </c>
      <c r="B12" t="n">
        <v>0.0182648401826484</v>
      </c>
      <c r="C12" t="n">
        <v>0.0182648401826484</v>
      </c>
      <c r="D12" t="n">
        <v>0.08641975308641975</v>
      </c>
      <c r="E12" t="n">
        <v>0.7253218884120172</v>
      </c>
      <c r="F12" t="n">
        <v>47.17573221757322</v>
      </c>
      <c r="G12" t="n">
        <v>0.005050505050505051</v>
      </c>
      <c r="H12" t="n">
        <v>0.09950248756218906</v>
      </c>
      <c r="I12" t="n">
        <v>0.06074766355140187</v>
      </c>
      <c r="J12" t="n">
        <v>0.6084905660377359</v>
      </c>
      <c r="K12" t="n">
        <v>77.73708920187794</v>
      </c>
      <c r="L12" t="n">
        <v>0.1209302325581395</v>
      </c>
      <c r="M12" t="n">
        <v>0.3119266055045872</v>
      </c>
    </row>
    <row r="13">
      <c r="A13" t="n">
        <v>11</v>
      </c>
      <c r="B13" t="n">
        <v>0.013215859030837</v>
      </c>
      <c r="C13" t="n">
        <v>0.01716738197424893</v>
      </c>
      <c r="D13" t="n">
        <v>0.1111111111111111</v>
      </c>
      <c r="E13" t="n">
        <v>0.02978723404255319</v>
      </c>
      <c r="F13" t="n">
        <v>0.2291666666666667</v>
      </c>
      <c r="G13" t="n">
        <v>0.05181347150259067</v>
      </c>
      <c r="H13" t="n">
        <v>0.6020408163265306</v>
      </c>
      <c r="I13" t="n">
        <v>0.0625</v>
      </c>
      <c r="J13" t="n">
        <v>0.5336538461538461</v>
      </c>
      <c r="K13" t="n">
        <v>0.02830188679245283</v>
      </c>
      <c r="L13" t="n">
        <v>0.03773584905660377</v>
      </c>
      <c r="M13" t="n">
        <v>0.02336448598130841</v>
      </c>
    </row>
    <row r="14">
      <c r="A14" t="n">
        <v>12</v>
      </c>
      <c r="B14" t="n">
        <v>0.03930131004366812</v>
      </c>
      <c r="C14" t="n">
        <v>0.04977375565610859</v>
      </c>
      <c r="D14" t="n">
        <v>0.104602510460251</v>
      </c>
      <c r="E14" t="n">
        <v>0.1716738197424893</v>
      </c>
      <c r="F14" t="n">
        <v>0.04081632653061224</v>
      </c>
      <c r="G14" t="n">
        <v>0.05641025641025641</v>
      </c>
      <c r="H14" t="n">
        <v>0.06666666666666667</v>
      </c>
      <c r="I14" t="n">
        <v>0.1090047393364929</v>
      </c>
      <c r="J14" t="n">
        <v>0.1084905660377359</v>
      </c>
      <c r="K14" t="n">
        <v>0.04326923076923077</v>
      </c>
      <c r="L14" t="n">
        <v>0.04326923076923077</v>
      </c>
      <c r="M14" t="n">
        <v>0.04694835680751173</v>
      </c>
    </row>
    <row r="15">
      <c r="A15" t="n">
        <v>13</v>
      </c>
      <c r="B15" t="n">
        <v>1.226666666666667</v>
      </c>
      <c r="C15" t="n">
        <v>0.03524229074889868</v>
      </c>
      <c r="D15" t="n">
        <v>0.285140562248996</v>
      </c>
      <c r="E15" t="n">
        <v>0.4177215189873418</v>
      </c>
      <c r="F15" t="n">
        <v>0.4</v>
      </c>
      <c r="G15" t="n">
        <v>1.035714285714286</v>
      </c>
      <c r="H15" t="n">
        <v>0.3163265306122449</v>
      </c>
      <c r="I15" t="n">
        <v>0.08490566037735849</v>
      </c>
      <c r="J15" t="n">
        <v>0.3744075829383886</v>
      </c>
      <c r="K15" t="n">
        <v>0.7330097087378641</v>
      </c>
      <c r="L15" t="n">
        <v>0.1764705882352941</v>
      </c>
      <c r="M15" t="n">
        <v>0.0660377358490566</v>
      </c>
    </row>
    <row r="16">
      <c r="A16" t="n">
        <v>14</v>
      </c>
      <c r="B16" t="n">
        <v>0.07373271889400922</v>
      </c>
      <c r="C16" t="n">
        <v>1.104545454545454</v>
      </c>
      <c r="D16" t="n">
        <v>0.9628099173553719</v>
      </c>
      <c r="E16" t="n">
        <v>0.1385281385281385</v>
      </c>
      <c r="F16" t="n">
        <v>0.6455696202531646</v>
      </c>
      <c r="G16" t="n">
        <v>0.5824742268041238</v>
      </c>
      <c r="H16" t="n">
        <v>0.1139896373056995</v>
      </c>
      <c r="I16" t="n">
        <v>0.2816901408450704</v>
      </c>
      <c r="J16" t="n">
        <v>0.4154589371980676</v>
      </c>
      <c r="K16" t="n">
        <v>1.706806282722513</v>
      </c>
      <c r="L16" t="n">
        <v>0.981042654028436</v>
      </c>
      <c r="M16" t="n">
        <v>0.07729468599033816</v>
      </c>
    </row>
    <row r="17">
      <c r="A17" t="n">
        <v>15</v>
      </c>
      <c r="B17" t="n">
        <v>0.09905660377358491</v>
      </c>
      <c r="C17" t="n">
        <v>0.09956709956709957</v>
      </c>
      <c r="D17" t="n">
        <v>0.1410788381742739</v>
      </c>
      <c r="E17" t="n">
        <v>0.1260869565217391</v>
      </c>
      <c r="F17" t="n">
        <v>0.08333333333333333</v>
      </c>
      <c r="G17" t="n">
        <v>0.08900523560209424</v>
      </c>
      <c r="H17" t="n">
        <v>0.1043956043956044</v>
      </c>
      <c r="I17" t="n">
        <v>0.5571428571428572</v>
      </c>
      <c r="J17" t="n">
        <v>0.3058252427184466</v>
      </c>
      <c r="K17" t="n">
        <v>0.1105263157894737</v>
      </c>
      <c r="L17" t="n">
        <v>0.04878048780487805</v>
      </c>
      <c r="M17" t="n">
        <v>0.08955223880597014</v>
      </c>
    </row>
    <row r="18">
      <c r="A18" t="n">
        <v>16</v>
      </c>
      <c r="B18" t="n">
        <v>0.1402714932126697</v>
      </c>
      <c r="C18" t="n">
        <v>0.07758620689655173</v>
      </c>
      <c r="D18" t="n">
        <v>0.1825726141078838</v>
      </c>
      <c r="E18" t="n">
        <v>0.1478260869565217</v>
      </c>
      <c r="F18" t="n">
        <v>0.3983402489626556</v>
      </c>
      <c r="G18" t="n">
        <v>0.09230769230769231</v>
      </c>
      <c r="H18" t="n">
        <v>0.1827956989247312</v>
      </c>
      <c r="I18" t="n">
        <v>0.1352657004830918</v>
      </c>
      <c r="J18" t="n">
        <v>0.1747572815533981</v>
      </c>
      <c r="K18" t="n">
        <v>0.1173469387755102</v>
      </c>
      <c r="L18" t="n">
        <v>0.07766990291262135</v>
      </c>
      <c r="M18" t="n">
        <v>0.1042654028436019</v>
      </c>
    </row>
    <row r="19">
      <c r="A19" t="n">
        <v>17</v>
      </c>
      <c r="B19" t="n">
        <v>0.102803738317757</v>
      </c>
      <c r="C19" t="n">
        <v>0.09259259259259259</v>
      </c>
      <c r="D19" t="n">
        <v>0.1059322033898305</v>
      </c>
      <c r="E19" t="n">
        <v>0.08370044052863436</v>
      </c>
      <c r="F19" t="n">
        <v>0.1092436974789916</v>
      </c>
      <c r="G19" t="n">
        <v>0.1105263157894737</v>
      </c>
      <c r="H19" t="n">
        <v>0.1368421052631579</v>
      </c>
      <c r="I19" t="n">
        <v>0.1512195121951219</v>
      </c>
      <c r="J19" t="n">
        <v>0.1928934010152284</v>
      </c>
      <c r="K19" t="n">
        <v>0.1075268817204301</v>
      </c>
      <c r="L19" t="n">
        <v>0.1273584905660377</v>
      </c>
      <c r="M19" t="n">
        <v>0.09905660377358491</v>
      </c>
    </row>
    <row r="20">
      <c r="A20" t="n">
        <v>18</v>
      </c>
      <c r="B20" t="n">
        <v>0.1221719457013575</v>
      </c>
      <c r="C20" t="n">
        <v>0.06222222222222222</v>
      </c>
      <c r="D20" t="n">
        <v>0.07755102040816327</v>
      </c>
      <c r="E20" t="n">
        <v>0.0641025641025641</v>
      </c>
      <c r="F20" t="n">
        <v>0.09787234042553192</v>
      </c>
      <c r="G20" t="n">
        <v>0.08379888268156424</v>
      </c>
      <c r="H20" t="n">
        <v>0.1451612903225807</v>
      </c>
      <c r="I20" t="n">
        <v>0.2864583333333333</v>
      </c>
      <c r="J20" t="n">
        <v>0.1481481481481481</v>
      </c>
      <c r="K20" t="n">
        <v>0.08542713567839195</v>
      </c>
      <c r="L20" t="n">
        <v>0.1036036036036036</v>
      </c>
      <c r="M20" t="n">
        <v>0.07207207207207207</v>
      </c>
    </row>
    <row r="21">
      <c r="A21" t="n">
        <v>19</v>
      </c>
      <c r="B21" t="n">
        <v>0.07391304347826087</v>
      </c>
      <c r="C21" t="n">
        <v>0.07860262008733625</v>
      </c>
      <c r="D21" t="n">
        <v>3.020242914979757</v>
      </c>
      <c r="E21" t="n">
        <v>0.05128205128205128</v>
      </c>
      <c r="F21" t="n">
        <v>0.0846774193548387</v>
      </c>
      <c r="G21" t="n">
        <v>0.1</v>
      </c>
      <c r="H21" t="n">
        <v>0.1702127659574468</v>
      </c>
      <c r="I21" t="n">
        <v>0.0995260663507109</v>
      </c>
      <c r="J21" t="n">
        <v>0.1052631578947368</v>
      </c>
      <c r="K21" t="n">
        <v>0.09950248756218906</v>
      </c>
      <c r="L21" t="n">
        <v>0.3203883495145631</v>
      </c>
      <c r="M21" t="n">
        <v>0.1052631578947368</v>
      </c>
    </row>
    <row r="22">
      <c r="A22" t="n">
        <v>20</v>
      </c>
      <c r="B22" t="n">
        <v>0.0639269406392694</v>
      </c>
      <c r="C22" t="n">
        <v>0.04017857142857143</v>
      </c>
      <c r="D22" t="n">
        <v>0.03813559322033899</v>
      </c>
      <c r="E22" t="n">
        <v>0.05882352941176471</v>
      </c>
      <c r="F22" t="n">
        <v>0.05220883534136546</v>
      </c>
      <c r="G22" t="n">
        <v>0.3505154639175257</v>
      </c>
      <c r="H22" t="n">
        <v>0.1</v>
      </c>
      <c r="I22" t="n">
        <v>0.09859154929577464</v>
      </c>
      <c r="J22" t="n">
        <v>0.08056872037914692</v>
      </c>
      <c r="K22" t="n">
        <v>0.07179487179487179</v>
      </c>
      <c r="L22" t="n">
        <v>0.04081632653061224</v>
      </c>
      <c r="M22" t="n">
        <v>0.08080808080808081</v>
      </c>
    </row>
    <row r="23">
      <c r="A23" t="n">
        <v>21</v>
      </c>
      <c r="B23" t="n">
        <v>0.1059907834101382</v>
      </c>
      <c r="C23" t="n">
        <v>0.05701754385964912</v>
      </c>
      <c r="D23" t="n">
        <v>0.08196721311475409</v>
      </c>
      <c r="E23" t="n">
        <v>0.05531914893617021</v>
      </c>
      <c r="F23" t="n">
        <v>0.07258064516129033</v>
      </c>
      <c r="G23" t="n">
        <v>0.06565656565656566</v>
      </c>
      <c r="H23" t="n">
        <v>0.05076142131979695</v>
      </c>
      <c r="I23" t="n">
        <v>0.1255813953488372</v>
      </c>
      <c r="J23" t="n">
        <v>0.1057692307692308</v>
      </c>
      <c r="K23" t="n">
        <v>0.03517587939698492</v>
      </c>
      <c r="L23" t="n">
        <v>0.045</v>
      </c>
      <c r="M23" t="n">
        <v>0.05687203791469194</v>
      </c>
    </row>
    <row r="24">
      <c r="A24" t="n">
        <v>22</v>
      </c>
      <c r="B24" t="n">
        <v>0.08482142857142858</v>
      </c>
      <c r="C24" t="n">
        <v>0.04424778761061947</v>
      </c>
      <c r="D24" t="n">
        <v>0.03375527426160337</v>
      </c>
      <c r="E24" t="n">
        <v>0.06465517241379311</v>
      </c>
      <c r="F24" t="n">
        <v>0.1300813008130081</v>
      </c>
      <c r="G24" t="n">
        <v>0.06153846153846154</v>
      </c>
      <c r="H24" t="n">
        <v>0.08163265306122448</v>
      </c>
      <c r="I24" t="n">
        <v>0.07441860465116279</v>
      </c>
      <c r="J24" t="n">
        <v>0.3270142180094787</v>
      </c>
      <c r="K24" t="n">
        <v>0.08737864077669903</v>
      </c>
      <c r="L24" t="n">
        <v>0.05092592592592592</v>
      </c>
      <c r="M24" t="n">
        <v>0.04739336492890995</v>
      </c>
    </row>
    <row r="25">
      <c r="A25" t="n">
        <v>23</v>
      </c>
      <c r="B25" t="n">
        <v>0.04932735426008968</v>
      </c>
      <c r="C25" t="n">
        <v>0.06086956521739131</v>
      </c>
      <c r="D25" t="n">
        <v>0.05284552845528456</v>
      </c>
      <c r="E25" t="n">
        <v>0.02155172413793104</v>
      </c>
      <c r="F25" t="n">
        <v>0.1204819277108434</v>
      </c>
      <c r="G25" t="n">
        <v>0.05102040816326531</v>
      </c>
      <c r="H25" t="n">
        <v>0.09405940594059406</v>
      </c>
      <c r="I25" t="n">
        <v>0.0947867298578199</v>
      </c>
      <c r="J25" t="n">
        <v>0.0892018779342723</v>
      </c>
      <c r="K25" t="n">
        <v>0.04411764705882353</v>
      </c>
      <c r="L25" t="n">
        <v>0.02427184466019417</v>
      </c>
      <c r="M25" t="n">
        <v>0.03864734299516908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