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0.1948051948051948</v>
      </c>
      <c r="C2" t="n">
        <v>0.03125</v>
      </c>
      <c r="D2" t="n">
        <v>18.37301587301587</v>
      </c>
      <c r="E2" t="n">
        <v>0.0234375</v>
      </c>
      <c r="F2" t="n">
        <v>0.1578947368421053</v>
      </c>
      <c r="G2" t="n">
        <v>0</v>
      </c>
      <c r="H2" t="n">
        <v>0.09550561797752809</v>
      </c>
      <c r="I2" t="n">
        <v>0.03932584269662921</v>
      </c>
      <c r="J2" t="n">
        <v>0.192090395480226</v>
      </c>
      <c r="K2" t="n">
        <v>0.2463054187192118</v>
      </c>
      <c r="L2" t="n">
        <v>0.004347826086956522</v>
      </c>
      <c r="M2" t="n">
        <v>0.1017964071856287</v>
      </c>
    </row>
    <row r="3">
      <c r="A3" t="n">
        <v>1</v>
      </c>
      <c r="B3" t="n">
        <v>31.27388535031847</v>
      </c>
      <c r="C3" t="n">
        <v>0.05511811023622047</v>
      </c>
      <c r="D3" t="n">
        <v>0</v>
      </c>
      <c r="E3" t="n">
        <v>0.06716417910447761</v>
      </c>
      <c r="F3" t="n">
        <v>0.1715976331360947</v>
      </c>
      <c r="G3" t="n">
        <v>192.8764705882353</v>
      </c>
      <c r="H3" t="n">
        <v>0.04972375690607735</v>
      </c>
      <c r="I3" t="n">
        <v>0.00558659217877095</v>
      </c>
      <c r="J3" t="n">
        <v>0.06077348066298342</v>
      </c>
      <c r="K3" t="n">
        <v>0.1941747572815534</v>
      </c>
      <c r="L3" t="n">
        <v>0.03879310344827586</v>
      </c>
      <c r="M3" t="n">
        <v>188.6206896551724</v>
      </c>
    </row>
    <row r="4">
      <c r="A4" t="n">
        <v>2</v>
      </c>
      <c r="B4" t="n">
        <v>0.1337579617834395</v>
      </c>
      <c r="C4" t="n">
        <v>0.07142857142857142</v>
      </c>
      <c r="D4" t="n">
        <v>0.0078125</v>
      </c>
      <c r="E4" t="n">
        <v>0.02325581395348837</v>
      </c>
      <c r="F4" t="n">
        <v>0.103030303030303</v>
      </c>
      <c r="G4" t="n">
        <v>0.005988023952095809</v>
      </c>
      <c r="H4" t="n">
        <v>0.02222222222222222</v>
      </c>
      <c r="I4" t="n">
        <v>0.02259887005649718</v>
      </c>
      <c r="J4" t="n">
        <v>0.1555555555555556</v>
      </c>
      <c r="K4" t="n">
        <v>0.1274509803921569</v>
      </c>
      <c r="L4" t="n">
        <v>0.04761904761904762</v>
      </c>
      <c r="M4" t="n">
        <v>0.1560693641618497</v>
      </c>
    </row>
    <row r="5">
      <c r="A5" t="n">
        <v>3</v>
      </c>
      <c r="B5" t="n">
        <v>0.09615384615384616</v>
      </c>
      <c r="C5" t="n">
        <v>0.1181102362204724</v>
      </c>
      <c r="D5" t="n">
        <v>0</v>
      </c>
      <c r="E5" t="n">
        <v>0.03007518796992481</v>
      </c>
      <c r="F5" t="n">
        <v>0.07647058823529412</v>
      </c>
      <c r="G5" t="n">
        <v>0.04191616766467066</v>
      </c>
      <c r="H5" t="n">
        <v>0.005617977528089887</v>
      </c>
      <c r="I5" t="n">
        <v>0.02285714285714286</v>
      </c>
      <c r="J5" t="n">
        <v>0.005524861878453038</v>
      </c>
      <c r="K5" t="n">
        <v>0.07389162561576355</v>
      </c>
      <c r="L5" t="n">
        <v>0.01304347826086956</v>
      </c>
      <c r="M5" t="n">
        <v>0.1206896551724138</v>
      </c>
    </row>
    <row r="6">
      <c r="A6" t="n">
        <v>4</v>
      </c>
      <c r="B6" t="n">
        <v>0.1564625850340136</v>
      </c>
      <c r="C6" t="n">
        <v>0.016</v>
      </c>
      <c r="D6" t="n">
        <v>0.03125</v>
      </c>
      <c r="E6" t="n">
        <v>0.01503759398496241</v>
      </c>
      <c r="F6" t="n">
        <v>0.08045977011494253</v>
      </c>
      <c r="G6" t="n">
        <v>0</v>
      </c>
      <c r="H6" t="n">
        <v>0.005617977528089887</v>
      </c>
      <c r="I6" t="n">
        <v>0.005681818181818182</v>
      </c>
      <c r="J6" t="n">
        <v>0.7527472527472527</v>
      </c>
      <c r="K6" t="n">
        <v>0.1298076923076923</v>
      </c>
      <c r="L6" t="n">
        <v>0.05405405405405406</v>
      </c>
      <c r="M6" t="n">
        <v>0.04733727810650887</v>
      </c>
    </row>
    <row r="7">
      <c r="A7" t="n">
        <v>5</v>
      </c>
      <c r="B7" t="n">
        <v>0.03267973856209151</v>
      </c>
      <c r="C7" t="n">
        <v>0.7716535433070866</v>
      </c>
      <c r="D7" t="n">
        <v>0.007936507936507936</v>
      </c>
      <c r="E7" t="n">
        <v>0.01515151515151515</v>
      </c>
      <c r="F7" t="n">
        <v>0.1337209302325581</v>
      </c>
      <c r="G7" t="n">
        <v>0.005952380952380952</v>
      </c>
      <c r="H7" t="n">
        <v>0.005617977528089887</v>
      </c>
      <c r="I7" t="n">
        <v>0.3930635838150289</v>
      </c>
      <c r="J7" t="n">
        <v>0.02824858757062147</v>
      </c>
      <c r="K7" t="n">
        <v>0.1170731707317073</v>
      </c>
      <c r="L7" t="n">
        <v>0.0881057268722467</v>
      </c>
      <c r="M7" t="n">
        <v>0.02906976744186046</v>
      </c>
    </row>
    <row r="8">
      <c r="A8" t="n">
        <v>6</v>
      </c>
      <c r="B8" t="n">
        <v>0.03246753246753246</v>
      </c>
      <c r="C8" t="n">
        <v>0.0703125</v>
      </c>
      <c r="D8" t="n">
        <v>0</v>
      </c>
      <c r="E8" t="n">
        <v>0.0078125</v>
      </c>
      <c r="F8" t="n">
        <v>0.1228070175438596</v>
      </c>
      <c r="G8" t="n">
        <v>0.005952380952380952</v>
      </c>
      <c r="H8" t="n">
        <v>0</v>
      </c>
      <c r="I8" t="n">
        <v>0.3333333333333333</v>
      </c>
      <c r="J8" t="n">
        <v>0.02890173410404624</v>
      </c>
      <c r="K8" t="n">
        <v>0.06372549019607843</v>
      </c>
      <c r="L8" t="n">
        <v>0.02192982456140351</v>
      </c>
      <c r="M8" t="n">
        <v>0.03508771929824561</v>
      </c>
    </row>
    <row r="9">
      <c r="A9" t="n">
        <v>7</v>
      </c>
      <c r="B9" t="n">
        <v>0.0130718954248366</v>
      </c>
      <c r="C9" t="n">
        <v>0.7777777777777778</v>
      </c>
      <c r="D9" t="n">
        <v>0</v>
      </c>
      <c r="E9" t="n">
        <v>0.01515151515151515</v>
      </c>
      <c r="F9" t="n">
        <v>0.1437125748502994</v>
      </c>
      <c r="G9" t="n">
        <v>0.01204819277108434</v>
      </c>
      <c r="H9" t="n">
        <v>0.01694915254237288</v>
      </c>
      <c r="I9" t="n">
        <v>0.005714285714285714</v>
      </c>
      <c r="J9" t="n">
        <v>0</v>
      </c>
      <c r="K9" t="n">
        <v>0.05339805825242718</v>
      </c>
      <c r="L9" t="n">
        <v>0.004405286343612335</v>
      </c>
      <c r="M9" t="n">
        <v>0.04117647058823529</v>
      </c>
    </row>
    <row r="10">
      <c r="A10" t="n">
        <v>8</v>
      </c>
      <c r="B10" t="n">
        <v>0.006622516556291391</v>
      </c>
      <c r="C10" t="n">
        <v>0.03361344537815126</v>
      </c>
      <c r="D10" t="n">
        <v>0</v>
      </c>
      <c r="E10" t="n">
        <v>0.04651162790697674</v>
      </c>
      <c r="F10" t="n">
        <v>0.1916167664670659</v>
      </c>
      <c r="G10" t="n">
        <v>0.006097560975609756</v>
      </c>
      <c r="H10" t="n">
        <v>0</v>
      </c>
      <c r="I10" t="n">
        <v>0.005882352941176471</v>
      </c>
      <c r="J10" t="n">
        <v>0.03571428571428571</v>
      </c>
      <c r="K10" t="n">
        <v>0.03883495145631068</v>
      </c>
      <c r="L10" t="n">
        <v>0.03167420814479638</v>
      </c>
      <c r="M10" t="n">
        <v>0.01734104046242774</v>
      </c>
    </row>
    <row r="11">
      <c r="A11" t="n">
        <v>9</v>
      </c>
      <c r="B11" t="n">
        <v>0.006756756756756757</v>
      </c>
      <c r="C11" t="n">
        <v>0.008130081300813009</v>
      </c>
      <c r="D11" t="n">
        <v>0.02419354838709677</v>
      </c>
      <c r="E11" t="n">
        <v>0.1374045801526718</v>
      </c>
      <c r="F11" t="n">
        <v>0.0658682634730539</v>
      </c>
      <c r="G11" t="n">
        <v>0.006024096385542169</v>
      </c>
      <c r="H11" t="n">
        <v>0</v>
      </c>
      <c r="I11" t="n">
        <v>0.005747126436781609</v>
      </c>
      <c r="J11" t="n">
        <v>0.01744186046511628</v>
      </c>
      <c r="K11" t="n">
        <v>0.02358490566037736</v>
      </c>
      <c r="L11" t="n">
        <v>0.004444444444444444</v>
      </c>
      <c r="M11" t="n">
        <v>0.01796407185628742</v>
      </c>
    </row>
    <row r="12">
      <c r="A12" t="n">
        <v>10</v>
      </c>
      <c r="B12" t="n">
        <v>0.1020408163265306</v>
      </c>
      <c r="C12" t="n">
        <v>0.056</v>
      </c>
      <c r="D12" t="n">
        <v>0</v>
      </c>
      <c r="E12" t="n">
        <v>0.06766917293233082</v>
      </c>
      <c r="F12" t="n">
        <v>0.03550295857988166</v>
      </c>
      <c r="G12" t="n">
        <v>0</v>
      </c>
      <c r="H12" t="n">
        <v>0</v>
      </c>
      <c r="I12" t="n">
        <v>0.02247191011235955</v>
      </c>
      <c r="J12" t="n">
        <v>0.1560693641618497</v>
      </c>
      <c r="K12" t="n">
        <v>0.01851851851851852</v>
      </c>
      <c r="L12" t="n">
        <v>0.06511627906976744</v>
      </c>
      <c r="M12" t="n">
        <v>0.02976190476190476</v>
      </c>
    </row>
    <row r="13">
      <c r="A13" t="n">
        <v>11</v>
      </c>
      <c r="B13" t="n">
        <v>0.05882352941176471</v>
      </c>
      <c r="C13" t="n">
        <v>0.03149606299212598</v>
      </c>
      <c r="D13" t="n">
        <v>0</v>
      </c>
      <c r="E13" t="n">
        <v>0.4015151515151515</v>
      </c>
      <c r="F13" t="n">
        <v>0.1647058823529412</v>
      </c>
      <c r="G13" t="n">
        <v>0</v>
      </c>
      <c r="H13" t="n">
        <v>0.005617977528089887</v>
      </c>
      <c r="I13" t="n">
        <v>0.01714285714285714</v>
      </c>
      <c r="J13" t="n">
        <v>0.1024096385542169</v>
      </c>
      <c r="K13" t="n">
        <v>0</v>
      </c>
      <c r="L13" t="n">
        <v>0.1846846846846847</v>
      </c>
      <c r="M13" t="n">
        <v>0.01176470588235294</v>
      </c>
    </row>
    <row r="14">
      <c r="A14" t="n">
        <v>12</v>
      </c>
      <c r="B14" t="n">
        <v>0.1428571428571428</v>
      </c>
      <c r="C14" t="n">
        <v>0.992</v>
      </c>
      <c r="D14" t="n">
        <v>0</v>
      </c>
      <c r="E14" t="n">
        <v>0</v>
      </c>
      <c r="F14" t="n">
        <v>0.06748466257668712</v>
      </c>
      <c r="G14" t="n">
        <v>0</v>
      </c>
      <c r="H14" t="n">
        <v>0.02285714285714286</v>
      </c>
      <c r="I14" t="n">
        <v>0</v>
      </c>
      <c r="J14" t="n">
        <v>0.5321637426900585</v>
      </c>
      <c r="K14" t="n">
        <v>0.01408450704225352</v>
      </c>
      <c r="L14" t="n">
        <v>0.1741071428571428</v>
      </c>
      <c r="M14" t="n">
        <v>0.01169590643274854</v>
      </c>
    </row>
    <row r="15">
      <c r="A15" t="n">
        <v>13</v>
      </c>
      <c r="B15" t="n">
        <v>0</v>
      </c>
      <c r="C15" t="n">
        <v>0.007936507936507936</v>
      </c>
      <c r="D15" t="n">
        <v>0.03125</v>
      </c>
      <c r="E15" t="n">
        <v>0.1203007518796992</v>
      </c>
      <c r="F15" t="n">
        <v>0.03550295857988166</v>
      </c>
      <c r="G15" t="n">
        <v>0</v>
      </c>
      <c r="H15" t="n">
        <v>0.005681818181818182</v>
      </c>
      <c r="I15" t="n">
        <v>0.2222222222222222</v>
      </c>
      <c r="J15" t="n">
        <v>0.1812865497076023</v>
      </c>
      <c r="K15" t="n">
        <v>0.009478672985781991</v>
      </c>
      <c r="L15" t="n">
        <v>0.1238938053097345</v>
      </c>
      <c r="M15" t="n">
        <v>0</v>
      </c>
    </row>
    <row r="16">
      <c r="A16" t="n">
        <v>14</v>
      </c>
      <c r="B16" t="n">
        <v>0.02564102564102564</v>
      </c>
      <c r="C16" t="n">
        <v>0.03149606299212598</v>
      </c>
      <c r="D16" t="n">
        <v>0</v>
      </c>
      <c r="E16" t="n">
        <v>0.0625</v>
      </c>
      <c r="F16" t="n">
        <v>0.1676646706586826</v>
      </c>
      <c r="G16" t="n">
        <v>0.03048780487804878</v>
      </c>
      <c r="H16" t="n">
        <v>0.01724137931034483</v>
      </c>
      <c r="I16" t="n">
        <v>0.2793296089385475</v>
      </c>
      <c r="J16" t="n">
        <v>0.05780346820809248</v>
      </c>
      <c r="K16" t="n">
        <v>0.01421800947867299</v>
      </c>
      <c r="L16" t="n">
        <v>0.07048458149779736</v>
      </c>
      <c r="M16" t="n">
        <v>0.005813953488372093</v>
      </c>
    </row>
    <row r="17">
      <c r="A17" t="n">
        <v>15</v>
      </c>
      <c r="B17" t="n">
        <v>0.2792207792207792</v>
      </c>
      <c r="C17" t="n">
        <v>0.1653543307086614</v>
      </c>
      <c r="D17" t="n">
        <v>0.007874015748031496</v>
      </c>
      <c r="E17" t="n">
        <v>0.1162790697674419</v>
      </c>
      <c r="F17" t="n">
        <v>0.3109756097560976</v>
      </c>
      <c r="G17" t="n">
        <v>0.2641509433962264</v>
      </c>
      <c r="H17" t="n">
        <v>0.02247191011235955</v>
      </c>
      <c r="I17" t="n">
        <v>0.005617977528089887</v>
      </c>
      <c r="J17" t="n">
        <v>0.05747126436781609</v>
      </c>
      <c r="K17" t="n">
        <v>0.0187793427230047</v>
      </c>
      <c r="L17" t="n">
        <v>0.02666666666666667</v>
      </c>
      <c r="M17" t="n">
        <v>0.07017543859649122</v>
      </c>
    </row>
    <row r="18">
      <c r="A18" t="n">
        <v>16</v>
      </c>
      <c r="B18" t="n">
        <v>0.1513157894736842</v>
      </c>
      <c r="C18" t="n">
        <v>0</v>
      </c>
      <c r="D18" t="n">
        <v>0</v>
      </c>
      <c r="E18" t="n">
        <v>0.09923664122137404</v>
      </c>
      <c r="F18" t="n">
        <v>0.1042944785276074</v>
      </c>
      <c r="G18" t="n">
        <v>0.049079754601227</v>
      </c>
      <c r="H18" t="n">
        <v>0.5932203389830508</v>
      </c>
      <c r="I18" t="n">
        <v>0.01149425287356322</v>
      </c>
      <c r="J18" t="n">
        <v>0.07471264367816093</v>
      </c>
      <c r="K18" t="n">
        <v>0.02790697674418605</v>
      </c>
      <c r="L18" t="n">
        <v>0.03720930232558139</v>
      </c>
      <c r="M18" t="n">
        <v>0.1028571428571429</v>
      </c>
    </row>
    <row r="19">
      <c r="A19" t="n">
        <v>17</v>
      </c>
      <c r="B19" t="n">
        <v>0.3205128205128205</v>
      </c>
      <c r="C19" t="n">
        <v>0.007936507936507936</v>
      </c>
      <c r="D19" t="n">
        <v>0.0310077519379845</v>
      </c>
      <c r="E19" t="n">
        <v>0.1353383458646616</v>
      </c>
      <c r="F19" t="n">
        <v>0.1757575757575758</v>
      </c>
      <c r="G19" t="n">
        <v>0.04848484848484848</v>
      </c>
      <c r="H19" t="n">
        <v>0.06666666666666667</v>
      </c>
      <c r="I19" t="n">
        <v>0.00558659217877095</v>
      </c>
      <c r="J19" t="n">
        <v>0.32</v>
      </c>
      <c r="K19" t="n">
        <v>0.1627906976744186</v>
      </c>
      <c r="L19" t="n">
        <v>0.04</v>
      </c>
      <c r="M19" t="n">
        <v>0.005847953216374269</v>
      </c>
    </row>
    <row r="20">
      <c r="A20" t="n">
        <v>18</v>
      </c>
      <c r="B20" t="n">
        <v>0.9683544303797469</v>
      </c>
      <c r="C20" t="n">
        <v>0.109375</v>
      </c>
      <c r="D20" t="n">
        <v>0.02380952380952381</v>
      </c>
      <c r="E20" t="n">
        <v>0.01503759398496241</v>
      </c>
      <c r="F20" t="n">
        <v>0.1524390243902439</v>
      </c>
      <c r="G20" t="n">
        <v>0.07926829268292683</v>
      </c>
      <c r="H20" t="n">
        <v>0.02808988764044944</v>
      </c>
      <c r="I20" t="n">
        <v>0.005649717514124294</v>
      </c>
      <c r="J20" t="n">
        <v>0.09444444444444444</v>
      </c>
      <c r="K20" t="n">
        <v>0.1162790697674419</v>
      </c>
      <c r="L20" t="n">
        <v>0.09649122807017543</v>
      </c>
      <c r="M20" t="n">
        <v>0.1734104046242775</v>
      </c>
    </row>
    <row r="21">
      <c r="A21" t="n">
        <v>19</v>
      </c>
      <c r="B21" t="n">
        <v>0.4125</v>
      </c>
      <c r="C21" t="n">
        <v>0.1370967741935484</v>
      </c>
      <c r="D21" t="n">
        <v>0.1290322580645161</v>
      </c>
      <c r="E21" t="n">
        <v>0.3129770992366412</v>
      </c>
      <c r="F21" t="n">
        <v>0.04166666666666666</v>
      </c>
      <c r="G21" t="n">
        <v>0.04294478527607362</v>
      </c>
      <c r="H21" t="n">
        <v>0.02209944751381215</v>
      </c>
      <c r="I21" t="n">
        <v>0.569060773480663</v>
      </c>
      <c r="J21" t="n">
        <v>0.0893854748603352</v>
      </c>
      <c r="K21" t="n">
        <v>0.05213270142180094</v>
      </c>
      <c r="L21" t="n">
        <v>0.02666666666666667</v>
      </c>
      <c r="M21" t="n">
        <v>0.0872093023255814</v>
      </c>
    </row>
    <row r="22">
      <c r="A22" t="n">
        <v>20</v>
      </c>
      <c r="B22" t="n">
        <v>0.1428571428571428</v>
      </c>
      <c r="C22" t="n">
        <v>0.725</v>
      </c>
      <c r="D22" t="n">
        <v>0.00819672131147541</v>
      </c>
      <c r="E22" t="n">
        <v>0.015625</v>
      </c>
      <c r="F22" t="n">
        <v>0.1454545454545454</v>
      </c>
      <c r="G22" t="n">
        <v>0</v>
      </c>
      <c r="H22" t="n">
        <v>0.03888888888888889</v>
      </c>
      <c r="I22" t="n">
        <v>0.0446927374301676</v>
      </c>
      <c r="J22" t="n">
        <v>0.05747126436781609</v>
      </c>
      <c r="K22" t="n">
        <v>0.08762886597938144</v>
      </c>
      <c r="L22" t="n">
        <v>0.2315270935960591</v>
      </c>
      <c r="M22" t="n">
        <v>0.1097560975609756</v>
      </c>
    </row>
    <row r="23">
      <c r="A23" t="n">
        <v>21</v>
      </c>
      <c r="B23" t="n">
        <v>0.09859154929577464</v>
      </c>
      <c r="C23" t="n">
        <v>0.1379310344827586</v>
      </c>
      <c r="D23" t="n">
        <v>0.0603448275862069</v>
      </c>
      <c r="E23" t="n">
        <v>0</v>
      </c>
      <c r="F23" t="n">
        <v>0.1764705882352941</v>
      </c>
      <c r="G23" t="n">
        <v>0</v>
      </c>
      <c r="H23" t="n">
        <v>0.02762430939226519</v>
      </c>
      <c r="I23" t="n">
        <v>0.06145251396648044</v>
      </c>
      <c r="J23" t="n">
        <v>0.1676300578034682</v>
      </c>
      <c r="K23" t="n">
        <v>0.07352941176470588</v>
      </c>
      <c r="L23" t="n">
        <v>0.1415094339622641</v>
      </c>
      <c r="M23" t="n">
        <v>0.1212121212121212</v>
      </c>
    </row>
    <row r="24">
      <c r="A24" t="n">
        <v>22</v>
      </c>
      <c r="B24" t="n">
        <v>0.163265306122449</v>
      </c>
      <c r="C24" t="n">
        <v>0.07692307692307693</v>
      </c>
      <c r="D24" t="n">
        <v>1.771929824561403</v>
      </c>
      <c r="E24" t="n">
        <v>0.168</v>
      </c>
      <c r="F24" t="n">
        <v>0.272189349112426</v>
      </c>
      <c r="G24" t="n">
        <v>0.01212121212121212</v>
      </c>
      <c r="H24" t="n">
        <v>0.0223463687150838</v>
      </c>
      <c r="I24" t="n">
        <v>0.01666666666666667</v>
      </c>
      <c r="J24" t="n">
        <v>0.2312138728323699</v>
      </c>
      <c r="K24" t="n">
        <v>0.135678391959799</v>
      </c>
      <c r="L24" t="n">
        <v>0.1359223300970874</v>
      </c>
      <c r="M24" t="n">
        <v>0.2</v>
      </c>
    </row>
    <row r="25">
      <c r="A25" t="n">
        <v>23</v>
      </c>
      <c r="B25" t="n">
        <v>0.1940298507462687</v>
      </c>
      <c r="C25" t="n">
        <v>0.05932203389830509</v>
      </c>
      <c r="D25" t="n">
        <v>0.1833333333333333</v>
      </c>
      <c r="E25" t="n">
        <v>0.1507936507936508</v>
      </c>
      <c r="F25" t="n">
        <v>0.1849710982658959</v>
      </c>
      <c r="G25" t="n">
        <v>0</v>
      </c>
      <c r="H25" t="n">
        <v>0.05555555555555555</v>
      </c>
      <c r="I25" t="n">
        <v>0.0111731843575419</v>
      </c>
      <c r="J25" t="n">
        <v>0.1931818181818182</v>
      </c>
      <c r="K25" t="n">
        <v>0.2401960784313726</v>
      </c>
      <c r="L25" t="n">
        <v>0.04784688995215311</v>
      </c>
      <c r="M25" t="n">
        <v>0.09859154929577464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