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0.05035971223021583</v>
      </c>
      <c r="C2" t="n">
        <v>0.05511811023622047</v>
      </c>
      <c r="D2" t="n">
        <v>0.2727272727272727</v>
      </c>
      <c r="E2" t="n">
        <v>1.278350515463917</v>
      </c>
      <c r="F2" t="n">
        <v>6.940119760479042</v>
      </c>
      <c r="G2" t="n">
        <v>0.04516129032258064</v>
      </c>
      <c r="H2" t="n">
        <v>0.35</v>
      </c>
      <c r="I2" t="n">
        <v>0.2094240837696335</v>
      </c>
      <c r="J2" t="n">
        <v>0.08860759493670886</v>
      </c>
      <c r="K2" t="n">
        <v>0.20625</v>
      </c>
      <c r="L2" t="n">
        <v>0.1468531468531468</v>
      </c>
      <c r="M2" t="n">
        <v>0.04032258064516129</v>
      </c>
    </row>
    <row r="3">
      <c r="A3" t="n">
        <v>1</v>
      </c>
      <c r="B3" t="n">
        <v>0.05147058823529412</v>
      </c>
      <c r="C3" t="n">
        <v>0.2357723577235772</v>
      </c>
      <c r="D3" t="n">
        <v>0.163265306122449</v>
      </c>
      <c r="E3" t="n">
        <v>8.202072538860104</v>
      </c>
      <c r="F3" t="n">
        <v>7.120481927710843</v>
      </c>
      <c r="G3" t="n">
        <v>0.2580645161290323</v>
      </c>
      <c r="H3" t="n">
        <v>0.3496932515337423</v>
      </c>
      <c r="I3" t="n">
        <v>0.2925531914893617</v>
      </c>
      <c r="J3" t="n">
        <v>206.4088050314465</v>
      </c>
      <c r="K3" t="n">
        <v>0.15625</v>
      </c>
      <c r="L3" t="n">
        <v>0.09848484848484848</v>
      </c>
      <c r="M3" t="n">
        <v>0.134453781512605</v>
      </c>
    </row>
    <row r="4">
      <c r="A4" t="n">
        <v>2</v>
      </c>
      <c r="B4" t="n">
        <v>0.02272727272727273</v>
      </c>
      <c r="C4" t="n">
        <v>0.08108108108108109</v>
      </c>
      <c r="D4" t="n">
        <v>0.07246376811594203</v>
      </c>
      <c r="E4" t="n">
        <v>3.088397790055249</v>
      </c>
      <c r="F4" t="n">
        <v>4.558282208588957</v>
      </c>
      <c r="G4" t="n">
        <v>0.1013513513513514</v>
      </c>
      <c r="H4" t="n">
        <v>0.3291925465838509</v>
      </c>
      <c r="I4" t="n">
        <v>0.4301075268817204</v>
      </c>
      <c r="J4" t="n">
        <v>0.2671232876712329</v>
      </c>
      <c r="K4" t="n">
        <v>0.07453416149068323</v>
      </c>
      <c r="L4" t="n">
        <v>0.1023622047244094</v>
      </c>
      <c r="M4" t="n">
        <v>0.03305785123966942</v>
      </c>
    </row>
    <row r="5">
      <c r="A5" t="n">
        <v>3</v>
      </c>
      <c r="B5" t="n">
        <v>0.05426356589147287</v>
      </c>
      <c r="C5" t="n">
        <v>0.6698113207547169</v>
      </c>
      <c r="D5" t="n">
        <v>0.1407407407407407</v>
      </c>
      <c r="E5" t="n">
        <v>8.839080459770114</v>
      </c>
      <c r="F5" t="n">
        <v>4.576923076923077</v>
      </c>
      <c r="G5" t="n">
        <v>0.1357142857142857</v>
      </c>
      <c r="H5" t="n">
        <v>0.3987730061349693</v>
      </c>
      <c r="I5" t="n">
        <v>0.3189189189189189</v>
      </c>
      <c r="J5" t="n">
        <v>0.2105263157894737</v>
      </c>
      <c r="K5" t="n">
        <v>0.05161290322580645</v>
      </c>
      <c r="L5" t="n">
        <v>0.02479338842975207</v>
      </c>
      <c r="M5" t="n">
        <v>0.008547008547008548</v>
      </c>
    </row>
    <row r="6">
      <c r="A6" t="n">
        <v>4</v>
      </c>
      <c r="B6" t="n">
        <v>0.03305785123966942</v>
      </c>
      <c r="C6" t="n">
        <v>0.4056603773584906</v>
      </c>
      <c r="D6" t="n">
        <v>0.2093023255813954</v>
      </c>
      <c r="E6" t="n">
        <v>7.823529411764706</v>
      </c>
      <c r="F6" t="n">
        <v>9.455128205128204</v>
      </c>
      <c r="G6" t="n">
        <v>0.1468531468531468</v>
      </c>
      <c r="H6" t="n">
        <v>0.4113924050632912</v>
      </c>
      <c r="I6" t="n">
        <v>0.2336956521739131</v>
      </c>
      <c r="J6" t="n">
        <v>0.1777777777777778</v>
      </c>
      <c r="K6" t="n">
        <v>0.03333333333333333</v>
      </c>
      <c r="L6" t="n">
        <v>0.4308943089430894</v>
      </c>
      <c r="M6" t="n">
        <v>0.008771929824561403</v>
      </c>
    </row>
    <row r="7">
      <c r="A7" t="n">
        <v>5</v>
      </c>
      <c r="B7" t="n">
        <v>0.008130081300813009</v>
      </c>
      <c r="C7" t="n">
        <v>0.45</v>
      </c>
      <c r="D7" t="n">
        <v>0.2325581395348837</v>
      </c>
      <c r="E7" t="n">
        <v>5.340909090909091</v>
      </c>
      <c r="F7" t="n">
        <v>9.441558441558442</v>
      </c>
      <c r="G7" t="n">
        <v>0.09420289855072464</v>
      </c>
      <c r="H7" t="n">
        <v>0.2784810126582278</v>
      </c>
      <c r="I7" t="n">
        <v>0.2342857142857143</v>
      </c>
      <c r="J7" t="n">
        <v>0.1532846715328467</v>
      </c>
      <c r="K7" t="n">
        <v>0.1052631578947368</v>
      </c>
      <c r="L7" t="n">
        <v>0.6339285714285714</v>
      </c>
      <c r="M7" t="n">
        <v>0.04587155963302753</v>
      </c>
    </row>
    <row r="8">
      <c r="A8" t="n">
        <v>6</v>
      </c>
      <c r="B8" t="n">
        <v>0.3793103448275862</v>
      </c>
      <c r="C8" t="n">
        <v>0.2666666666666667</v>
      </c>
      <c r="D8" t="n">
        <v>0.1587301587301587</v>
      </c>
      <c r="E8" t="n">
        <v>9.508875739644971</v>
      </c>
      <c r="F8" t="n">
        <v>11.34868421052632</v>
      </c>
      <c r="G8" t="n">
        <v>0.09285714285714286</v>
      </c>
      <c r="H8" t="n">
        <v>0.2516556291390729</v>
      </c>
      <c r="I8" t="n">
        <v>0.2988505747126437</v>
      </c>
      <c r="J8" t="n">
        <v>0.1796875</v>
      </c>
      <c r="K8" t="n">
        <v>0.125</v>
      </c>
      <c r="L8" t="n">
        <v>0.04166666666666666</v>
      </c>
      <c r="M8" t="n">
        <v>0.1531531531531531</v>
      </c>
    </row>
    <row r="9">
      <c r="A9" t="n">
        <v>7</v>
      </c>
      <c r="B9" t="n">
        <v>0.2295081967213115</v>
      </c>
      <c r="C9" t="n">
        <v>0.01818181818181818</v>
      </c>
      <c r="D9" t="n">
        <v>0.1619718309859155</v>
      </c>
      <c r="E9" t="n">
        <v>8.086021505376344</v>
      </c>
      <c r="F9" t="n">
        <v>3.224719101123596</v>
      </c>
      <c r="G9" t="n">
        <v>0.2638036809815951</v>
      </c>
      <c r="H9" t="n">
        <v>0.06818181818181818</v>
      </c>
      <c r="I9" t="n">
        <v>0.1262626262626263</v>
      </c>
      <c r="J9" t="n">
        <v>0.3333333333333333</v>
      </c>
      <c r="K9" t="n">
        <v>0.09523809523809523</v>
      </c>
      <c r="L9" t="n">
        <v>0.1742424242424243</v>
      </c>
      <c r="M9" t="n">
        <v>0.2586206896551724</v>
      </c>
    </row>
    <row r="10">
      <c r="A10" t="n">
        <v>8</v>
      </c>
      <c r="B10" t="n">
        <v>0.5714285714285714</v>
      </c>
      <c r="C10" t="n">
        <v>0.443609022556391</v>
      </c>
      <c r="D10" t="n">
        <v>0.04968944099378882</v>
      </c>
      <c r="E10" t="n">
        <v>2.871134020618557</v>
      </c>
      <c r="F10" t="n">
        <v>3.306122448979592</v>
      </c>
      <c r="G10" t="n">
        <v>0.08</v>
      </c>
      <c r="H10" t="n">
        <v>0.1060606060606061</v>
      </c>
      <c r="I10" t="n">
        <v>0.186046511627907</v>
      </c>
      <c r="J10" t="n">
        <v>0.1529411764705882</v>
      </c>
      <c r="K10" t="n">
        <v>0.1968085106382979</v>
      </c>
      <c r="L10" t="n">
        <v>0.4545454545454545</v>
      </c>
      <c r="M10" t="n">
        <v>0.05882352941176471</v>
      </c>
    </row>
    <row r="11">
      <c r="A11" t="n">
        <v>9</v>
      </c>
      <c r="B11" t="n">
        <v>0.06756756756756757</v>
      </c>
      <c r="C11" t="n">
        <v>0.1970802919708029</v>
      </c>
      <c r="D11" t="n">
        <v>0.4207317073170732</v>
      </c>
      <c r="E11" t="n">
        <v>7.904306220095694</v>
      </c>
      <c r="F11" t="n">
        <v>2.135922330097087</v>
      </c>
      <c r="G11" t="n">
        <v>0.1122448979591837</v>
      </c>
      <c r="H11" t="n">
        <v>0.04854368932038835</v>
      </c>
      <c r="I11" t="n">
        <v>0.2274678111587983</v>
      </c>
      <c r="J11" t="n">
        <v>0.2648648648648649</v>
      </c>
      <c r="K11" t="n">
        <v>21.18556701030928</v>
      </c>
      <c r="L11" t="n">
        <v>0.1224489795918367</v>
      </c>
      <c r="M11" t="n">
        <v>0.3576642335766423</v>
      </c>
    </row>
    <row r="12">
      <c r="A12" t="n">
        <v>10</v>
      </c>
      <c r="B12" t="n">
        <v>0.1118421052631579</v>
      </c>
      <c r="C12" t="n">
        <v>0.5034013605442177</v>
      </c>
      <c r="D12" t="n">
        <v>0.1529411764705882</v>
      </c>
      <c r="E12" t="n">
        <v>1.736585365853659</v>
      </c>
      <c r="F12" t="n">
        <v>8.07177033492823</v>
      </c>
      <c r="G12" t="n">
        <v>0.2807881773399015</v>
      </c>
      <c r="H12" t="n">
        <v>0.2205882352941176</v>
      </c>
      <c r="I12" t="n">
        <v>0.4051724137931034</v>
      </c>
      <c r="J12" t="n">
        <v>0.5294117647058824</v>
      </c>
      <c r="K12" t="n">
        <v>0.1813471502590674</v>
      </c>
      <c r="L12" t="n">
        <v>0.09580838323353294</v>
      </c>
      <c r="M12" t="n">
        <v>0.06962025316455696</v>
      </c>
    </row>
    <row r="13">
      <c r="A13" t="n">
        <v>11</v>
      </c>
      <c r="B13" t="n">
        <v>0.1739130434782609</v>
      </c>
      <c r="C13" t="n">
        <v>0.4228187919463087</v>
      </c>
      <c r="D13" t="n">
        <v>0.1428571428571428</v>
      </c>
      <c r="E13" t="n">
        <v>7.79047619047619</v>
      </c>
      <c r="F13" t="n">
        <v>4.980676328502415</v>
      </c>
      <c r="G13" t="n">
        <v>0.5282051282051282</v>
      </c>
      <c r="H13" t="n">
        <v>0.1527093596059113</v>
      </c>
      <c r="I13" t="n">
        <v>0.1777777777777778</v>
      </c>
      <c r="J13" t="n">
        <v>0.2085561497326203</v>
      </c>
      <c r="K13" t="n">
        <v>0.155440414507772</v>
      </c>
      <c r="L13" t="n">
        <v>0.1123595505617977</v>
      </c>
      <c r="M13" t="n">
        <v>0.1604938271604938</v>
      </c>
    </row>
    <row r="14">
      <c r="A14" t="n">
        <v>12</v>
      </c>
      <c r="B14" t="n">
        <v>0.2802547770700637</v>
      </c>
      <c r="C14" t="n">
        <v>0.2405063291139241</v>
      </c>
      <c r="D14" t="n">
        <v>0.1183431952662722</v>
      </c>
      <c r="E14" t="n">
        <v>3.830097087378641</v>
      </c>
      <c r="F14" t="n">
        <v>0.7783251231527094</v>
      </c>
      <c r="G14" t="n">
        <v>0.115</v>
      </c>
      <c r="H14" t="n">
        <v>0.08823529411764706</v>
      </c>
      <c r="I14" t="n">
        <v>0.1238532110091743</v>
      </c>
      <c r="J14" t="n">
        <v>0.09836065573770492</v>
      </c>
      <c r="K14" t="n">
        <v>0.4450261780104712</v>
      </c>
      <c r="L14" t="n">
        <v>0.7486033519553073</v>
      </c>
      <c r="M14" t="n">
        <v>0.01875</v>
      </c>
    </row>
    <row r="15">
      <c r="A15" t="n">
        <v>13</v>
      </c>
      <c r="B15" t="n">
        <v>0.1296296296296296</v>
      </c>
      <c r="C15" t="n">
        <v>0.03289473684210526</v>
      </c>
      <c r="D15" t="n">
        <v>0.09195402298850575</v>
      </c>
      <c r="E15" t="n">
        <v>6.336405529953917</v>
      </c>
      <c r="F15" t="n">
        <v>2.369668246445498</v>
      </c>
      <c r="G15" t="n">
        <v>0.2451923076923077</v>
      </c>
      <c r="H15" t="n">
        <v>0.01923076923076923</v>
      </c>
      <c r="I15" t="n">
        <v>0.1153846153846154</v>
      </c>
      <c r="J15" t="n">
        <v>0.09644670050761421</v>
      </c>
      <c r="K15" t="n">
        <v>0.04522613065326633</v>
      </c>
      <c r="L15" t="n">
        <v>0.0989010989010989</v>
      </c>
      <c r="M15" t="n">
        <v>0.1098265895953757</v>
      </c>
    </row>
    <row r="16">
      <c r="A16" t="n">
        <v>14</v>
      </c>
      <c r="B16" t="n">
        <v>0.01197604790419162</v>
      </c>
      <c r="C16" t="n">
        <v>0.03821656050955414</v>
      </c>
      <c r="D16" t="n">
        <v>0.2046783625730994</v>
      </c>
      <c r="E16" t="n">
        <v>6.046948356807512</v>
      </c>
      <c r="F16" t="n">
        <v>3.443396226415094</v>
      </c>
      <c r="G16" t="n">
        <v>0.4347826086956522</v>
      </c>
      <c r="H16" t="n">
        <v>0.04807692307692308</v>
      </c>
      <c r="I16" t="n">
        <v>0.0641025641025641</v>
      </c>
      <c r="J16" t="n">
        <v>0.07142857142857142</v>
      </c>
      <c r="K16" t="n">
        <v>0.09424083769633508</v>
      </c>
      <c r="L16" t="n">
        <v>0.3563218390804598</v>
      </c>
      <c r="M16" t="n">
        <v>0.025</v>
      </c>
    </row>
    <row r="17">
      <c r="A17" t="n">
        <v>15</v>
      </c>
      <c r="B17" t="n">
        <v>0.006134969325153374</v>
      </c>
      <c r="C17" t="n">
        <v>0.01886792452830189</v>
      </c>
      <c r="D17" t="n">
        <v>0.05617977528089887</v>
      </c>
      <c r="E17" t="n">
        <v>6.009216589861751</v>
      </c>
      <c r="F17" t="n">
        <v>3.971563981042654</v>
      </c>
      <c r="G17" t="n">
        <v>0.2780487804878049</v>
      </c>
      <c r="H17" t="n">
        <v>0.07281553398058252</v>
      </c>
      <c r="I17" t="n">
        <v>0.2123893805309734</v>
      </c>
      <c r="J17" t="n">
        <v>0.106951871657754</v>
      </c>
      <c r="K17" t="n">
        <v>0.4105263157894737</v>
      </c>
      <c r="L17" t="n">
        <v>0.2526881720430108</v>
      </c>
      <c r="M17" t="n">
        <v>0.0935672514619883</v>
      </c>
    </row>
    <row r="18">
      <c r="A18" t="n">
        <v>16</v>
      </c>
      <c r="B18" t="n">
        <v>0.0125</v>
      </c>
      <c r="C18" t="n">
        <v>0.01265822784810127</v>
      </c>
      <c r="D18" t="n">
        <v>0.08888888888888889</v>
      </c>
      <c r="E18" t="n">
        <v>6.566820276497696</v>
      </c>
      <c r="F18" t="n">
        <v>8.14691943127962</v>
      </c>
      <c r="G18" t="n">
        <v>0.3429951690821256</v>
      </c>
      <c r="H18" t="n">
        <v>0.1747572815533981</v>
      </c>
      <c r="I18" t="n">
        <v>0.2765957446808511</v>
      </c>
      <c r="J18" t="n">
        <v>0.06382978723404255</v>
      </c>
      <c r="K18" t="n">
        <v>0.06467661691542288</v>
      </c>
      <c r="L18" t="n">
        <v>0.2841530054644809</v>
      </c>
      <c r="M18" t="n">
        <v>0.06134969325153374</v>
      </c>
    </row>
    <row r="19">
      <c r="A19" t="n">
        <v>17</v>
      </c>
      <c r="B19" t="n">
        <v>0.0124223602484472</v>
      </c>
      <c r="C19" t="n">
        <v>0.03164556962025317</v>
      </c>
      <c r="D19" t="n">
        <v>0.03825136612021858</v>
      </c>
      <c r="E19" t="n">
        <v>5.695067264573991</v>
      </c>
      <c r="F19" t="n">
        <v>4.244019138755981</v>
      </c>
      <c r="G19" t="n">
        <v>0.2227488151658768</v>
      </c>
      <c r="H19" t="n">
        <v>0.3333333333333333</v>
      </c>
      <c r="I19" t="n">
        <v>0.4463519313304721</v>
      </c>
      <c r="J19" t="n">
        <v>0.07650273224043716</v>
      </c>
      <c r="K19" t="n">
        <v>0.2256410256410256</v>
      </c>
      <c r="L19" t="n">
        <v>0.1758241758241758</v>
      </c>
      <c r="M19" t="n">
        <v>0.2215189873417721</v>
      </c>
    </row>
    <row r="20">
      <c r="A20" t="n">
        <v>18</v>
      </c>
      <c r="B20" t="n">
        <v>0.01234567901234568</v>
      </c>
      <c r="C20" t="n">
        <v>0.03846153846153846</v>
      </c>
      <c r="D20" t="n">
        <v>0.06779661016949153</v>
      </c>
      <c r="E20" t="n">
        <v>10.39366515837104</v>
      </c>
      <c r="F20" t="n">
        <v>9.588235294117647</v>
      </c>
      <c r="G20" t="n">
        <v>0.2736318407960199</v>
      </c>
      <c r="H20" t="n">
        <v>0.1462264150943396</v>
      </c>
      <c r="I20" t="n">
        <v>0.2382978723404255</v>
      </c>
      <c r="J20" t="n">
        <v>0.05617977528089887</v>
      </c>
      <c r="K20" t="n">
        <v>0.03825136612021858</v>
      </c>
      <c r="L20" t="n">
        <v>0.1022727272727273</v>
      </c>
      <c r="M20" t="n">
        <v>0.07236842105263158</v>
      </c>
    </row>
    <row r="21">
      <c r="A21" t="n">
        <v>19</v>
      </c>
      <c r="B21" t="n">
        <v>0.0124223602484472</v>
      </c>
      <c r="C21" t="n">
        <v>0.0392156862745098</v>
      </c>
      <c r="D21" t="n">
        <v>0.1412429378531073</v>
      </c>
      <c r="E21" t="n">
        <v>9.868778280542987</v>
      </c>
      <c r="F21" t="n">
        <v>10.05820105820106</v>
      </c>
      <c r="G21" t="n">
        <v>0.1297297297297297</v>
      </c>
      <c r="H21" t="n">
        <v>0.07246376811594203</v>
      </c>
      <c r="I21" t="n">
        <v>0.3290598290598291</v>
      </c>
      <c r="J21" t="n">
        <v>0.08620689655172414</v>
      </c>
      <c r="K21" t="n">
        <v>0.03333333333333333</v>
      </c>
      <c r="L21" t="n">
        <v>0.0935672514619883</v>
      </c>
      <c r="M21" t="n">
        <v>0.06756756756756757</v>
      </c>
    </row>
    <row r="22">
      <c r="A22" t="n">
        <v>20</v>
      </c>
      <c r="B22" t="n">
        <v>0.006289308176100629</v>
      </c>
      <c r="C22" t="n">
        <v>0.02013422818791946</v>
      </c>
      <c r="D22" t="n">
        <v>0.08426966292134831</v>
      </c>
      <c r="E22" t="n">
        <v>4.609865470852018</v>
      </c>
      <c r="F22" t="n">
        <v>4.132275132275132</v>
      </c>
      <c r="G22" t="n">
        <v>0.1091954022988506</v>
      </c>
      <c r="H22" t="n">
        <v>0.09900990099009901</v>
      </c>
      <c r="I22" t="n">
        <v>0.1013215859030837</v>
      </c>
      <c r="J22" t="n">
        <v>0.05521472392638037</v>
      </c>
      <c r="K22" t="n">
        <v>0.06214689265536723</v>
      </c>
      <c r="L22" t="n">
        <v>0.4268292682926829</v>
      </c>
      <c r="M22" t="n">
        <v>0.02797202797202797</v>
      </c>
    </row>
    <row r="23">
      <c r="A23" t="n">
        <v>21</v>
      </c>
      <c r="B23" t="n">
        <v>0.01935483870967742</v>
      </c>
      <c r="C23" t="n">
        <v>0.01388888888888889</v>
      </c>
      <c r="D23" t="n">
        <v>0.5549132947976878</v>
      </c>
      <c r="E23" t="n">
        <v>2.192660550458716</v>
      </c>
      <c r="F23" t="n">
        <v>1.204301075268817</v>
      </c>
      <c r="G23" t="n">
        <v>0.03508771929824561</v>
      </c>
      <c r="H23" t="n">
        <v>0.1351351351351351</v>
      </c>
      <c r="I23" t="n">
        <v>0.07834101382488479</v>
      </c>
      <c r="J23" t="n">
        <v>0.1180124223602484</v>
      </c>
      <c r="K23" t="n">
        <v>0.08875739644970414</v>
      </c>
      <c r="L23" t="n">
        <v>0.07096774193548387</v>
      </c>
      <c r="M23" t="n">
        <v>0.02877697841726619</v>
      </c>
    </row>
    <row r="24">
      <c r="A24" t="n">
        <v>22</v>
      </c>
      <c r="B24" t="n">
        <v>0.01298701298701299</v>
      </c>
      <c r="C24" t="n">
        <v>0.072992700729927</v>
      </c>
      <c r="D24" t="n">
        <v>0.04678362573099415</v>
      </c>
      <c r="E24" t="n">
        <v>10.04854368932039</v>
      </c>
      <c r="F24" t="n">
        <v>6.897727272727272</v>
      </c>
      <c r="G24" t="n">
        <v>0.1707317073170732</v>
      </c>
      <c r="H24" t="n">
        <v>0.239766081871345</v>
      </c>
      <c r="I24" t="n">
        <v>0.1339712918660287</v>
      </c>
      <c r="J24" t="n">
        <v>0.05228758169934641</v>
      </c>
      <c r="K24" t="n">
        <v>0.02923976608187134</v>
      </c>
      <c r="L24" t="n">
        <v>0.08666666666666667</v>
      </c>
      <c r="M24" t="n">
        <v>0</v>
      </c>
    </row>
    <row r="25">
      <c r="A25" t="n">
        <v>23</v>
      </c>
      <c r="B25" t="n">
        <v>0.02013422818791946</v>
      </c>
      <c r="C25" t="n">
        <v>0.07936507936507936</v>
      </c>
      <c r="D25" t="n">
        <v>0.06097560975609756</v>
      </c>
      <c r="E25" t="n">
        <v>6.529411764705882</v>
      </c>
      <c r="F25" t="n">
        <v>8.449704142011834</v>
      </c>
      <c r="G25" t="n">
        <v>0.08387096774193549</v>
      </c>
      <c r="H25" t="n">
        <v>0.2865853658536585</v>
      </c>
      <c r="I25" t="n">
        <v>0.095</v>
      </c>
      <c r="J25" t="n">
        <v>0.09868421052631579</v>
      </c>
      <c r="K25" t="n">
        <v>0.1802325581395349</v>
      </c>
      <c r="L25" t="n">
        <v>0.04635761589403974</v>
      </c>
      <c r="M25" t="n">
        <v>0.02380952380952381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2024-12-20T15:04:29Z</dcterms:created>
  <dcterms:modified xmlns:dcterms="http://purl.org/dc/terms/" xmlns:xsi="http://www.w3.org/2001/XMLSchema-instance" xsi:type="dcterms:W3CDTF">2024-12-20T15:04:29Z</dcterms:modified>
</cp:coreProperties>
</file>