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0.8067226890756303</v>
      </c>
      <c r="C2" t="n">
        <v>0.4980988593155893</v>
      </c>
      <c r="D2" t="n">
        <v>0.1837455830388693</v>
      </c>
      <c r="E2" t="n">
        <v>0.2458471760797342</v>
      </c>
      <c r="F2" t="n">
        <v>0.4412811387900356</v>
      </c>
      <c r="G2" t="n">
        <v>0.6681967213114755</v>
      </c>
      <c r="H2" t="n">
        <v>0.9015384615384615</v>
      </c>
      <c r="I2" t="n">
        <v>2.511551155115511</v>
      </c>
      <c r="J2" t="n">
        <v>1.683532934131736</v>
      </c>
      <c r="K2" t="n">
        <v>1.813636363636364</v>
      </c>
      <c r="L2" t="n">
        <v>2.391363636363637</v>
      </c>
      <c r="M2" t="n">
        <v>1.525210084033613</v>
      </c>
    </row>
    <row r="3">
      <c r="A3" t="n">
        <v>1</v>
      </c>
      <c r="B3" t="n">
        <v>137.0958333333333</v>
      </c>
      <c r="C3" t="n">
        <v>25.8566037735849</v>
      </c>
      <c r="D3" t="n">
        <v>0.2363636363636364</v>
      </c>
      <c r="E3" t="n">
        <v>0.4671532846715328</v>
      </c>
      <c r="F3" t="n">
        <v>1.36078431372549</v>
      </c>
      <c r="G3" t="n">
        <v>1.031292517006803</v>
      </c>
      <c r="H3" t="n">
        <v>1.05607476635514</v>
      </c>
      <c r="I3" t="n">
        <v>109.6666666666667</v>
      </c>
      <c r="J3" t="n">
        <v>1.702265372168285</v>
      </c>
      <c r="K3" t="n">
        <v>1.377704918032787</v>
      </c>
      <c r="L3" t="n">
        <v>1.9625</v>
      </c>
      <c r="M3" t="n">
        <v>1.552173913043478</v>
      </c>
    </row>
    <row r="4">
      <c r="A4" t="n">
        <v>2</v>
      </c>
      <c r="B4" t="n">
        <v>1.111570247933884</v>
      </c>
      <c r="C4" t="n">
        <v>0.6992481203007519</v>
      </c>
      <c r="D4" t="n">
        <v>0.2907801418439716</v>
      </c>
      <c r="E4" t="n">
        <v>0.3754152823920266</v>
      </c>
      <c r="F4" t="n">
        <v>0.8021201413427562</v>
      </c>
      <c r="G4" t="n">
        <v>0.7642140468227425</v>
      </c>
      <c r="H4" t="n">
        <v>0.858805031446541</v>
      </c>
      <c r="I4" t="n">
        <v>1.171617161716172</v>
      </c>
      <c r="J4" t="n">
        <v>1.736036036036036</v>
      </c>
      <c r="K4" t="n">
        <v>1.498787878787879</v>
      </c>
      <c r="L4" t="n">
        <v>2.189449541284404</v>
      </c>
      <c r="M4" t="n">
        <v>1.538461538461539</v>
      </c>
    </row>
    <row r="5">
      <c r="A5" t="n">
        <v>3</v>
      </c>
      <c r="B5" t="n">
        <v>1.155462184873949</v>
      </c>
      <c r="C5" t="n">
        <v>0.4377358490566038</v>
      </c>
      <c r="D5" t="n">
        <v>0.2508710801393728</v>
      </c>
      <c r="E5" t="n">
        <v>0.2796052631578947</v>
      </c>
      <c r="F5" t="n">
        <v>0.392226148409894</v>
      </c>
      <c r="G5" t="n">
        <v>0.6295681063122923</v>
      </c>
      <c r="H5" t="n">
        <v>0.7147335423197492</v>
      </c>
      <c r="I5" t="n">
        <v>2.478260869565217</v>
      </c>
      <c r="J5" t="n">
        <v>1.405810397553517</v>
      </c>
      <c r="K5" t="n">
        <v>1.883081570996979</v>
      </c>
      <c r="L5" t="n">
        <v>3.161290322580645</v>
      </c>
      <c r="M5" t="n">
        <v>1.479674796747968</v>
      </c>
    </row>
    <row r="6">
      <c r="A6" t="n">
        <v>4</v>
      </c>
      <c r="B6" t="n">
        <v>1.52991452991453</v>
      </c>
      <c r="C6" t="n">
        <v>0.8108108108108109</v>
      </c>
      <c r="D6" t="n">
        <v>0.3284671532846715</v>
      </c>
      <c r="E6" t="n">
        <v>0.4562043795620438</v>
      </c>
      <c r="F6" t="n">
        <v>0.5662650602409639</v>
      </c>
      <c r="G6" t="n">
        <v>0.5512195121951219</v>
      </c>
      <c r="H6" t="n">
        <v>0.575</v>
      </c>
      <c r="I6" t="n">
        <v>1.657894736842105</v>
      </c>
      <c r="J6" t="n">
        <v>1.082371794871795</v>
      </c>
      <c r="K6" t="n">
        <v>1.920322580645161</v>
      </c>
      <c r="L6" t="n">
        <v>2.153140096618357</v>
      </c>
      <c r="M6" t="n">
        <v>1.690987124463519</v>
      </c>
    </row>
    <row r="7">
      <c r="A7" t="n">
        <v>5</v>
      </c>
      <c r="B7" t="n">
        <v>1.117154811715481</v>
      </c>
      <c r="C7" t="n">
        <v>0.7519083969465649</v>
      </c>
      <c r="D7" t="n">
        <v>0.2957746478873239</v>
      </c>
      <c r="E7" t="n">
        <v>0.2857142857142857</v>
      </c>
      <c r="F7" t="n">
        <v>0.3286713286713286</v>
      </c>
      <c r="G7" t="n">
        <v>0.6926421404682274</v>
      </c>
      <c r="H7" t="n">
        <v>0.5705329153605015</v>
      </c>
      <c r="I7" t="n">
        <v>1.571895424836601</v>
      </c>
      <c r="J7" t="n">
        <v>1.233731343283582</v>
      </c>
      <c r="K7" t="n">
        <v>1.624848484848485</v>
      </c>
      <c r="L7" t="n">
        <v>2.897767857142857</v>
      </c>
      <c r="M7" t="n">
        <v>1.711297071129707</v>
      </c>
    </row>
    <row r="8">
      <c r="A8" t="n">
        <v>6</v>
      </c>
      <c r="B8" t="n">
        <v>1.123931623931624</v>
      </c>
      <c r="C8" t="n">
        <v>0.6513409961685823</v>
      </c>
      <c r="D8" t="n">
        <v>0.2685512367491166</v>
      </c>
      <c r="E8" t="n">
        <v>0.2718120805369127</v>
      </c>
      <c r="F8" t="n">
        <v>0.5563380281690141</v>
      </c>
      <c r="G8" t="n">
        <v>0.6936454849498328</v>
      </c>
      <c r="H8" t="n">
        <v>0.8264984227129337</v>
      </c>
      <c r="I8" t="n">
        <v>0.8973509933774835</v>
      </c>
      <c r="J8" t="n">
        <v>1.841945288753799</v>
      </c>
      <c r="K8" t="n">
        <v>1.389783281733746</v>
      </c>
      <c r="L8" t="n">
        <v>1.847210300429184</v>
      </c>
      <c r="M8" t="n">
        <v>1.871900826446281</v>
      </c>
    </row>
    <row r="9">
      <c r="A9" t="n">
        <v>7</v>
      </c>
      <c r="B9" t="n">
        <v>1.163090128755365</v>
      </c>
      <c r="C9" t="n">
        <v>0.6856060606060606</v>
      </c>
      <c r="D9" t="n">
        <v>0.8315018315018315</v>
      </c>
      <c r="E9" t="n">
        <v>1.183453237410072</v>
      </c>
      <c r="F9" t="n">
        <v>1.308880308880309</v>
      </c>
      <c r="G9" t="n">
        <v>0.966095890410959</v>
      </c>
      <c r="H9" t="n">
        <v>1.095398773006135</v>
      </c>
      <c r="I9" t="n">
        <v>2.144262295081967</v>
      </c>
      <c r="J9" t="n">
        <v>1.37378640776699</v>
      </c>
      <c r="K9" t="n">
        <v>1.54336569579288</v>
      </c>
      <c r="L9" t="n">
        <v>2.954205607476636</v>
      </c>
      <c r="M9" t="n">
        <v>1.987234042553192</v>
      </c>
    </row>
    <row r="10">
      <c r="A10" t="n">
        <v>8</v>
      </c>
      <c r="B10" t="n">
        <v>1.114754098360656</v>
      </c>
      <c r="C10" t="n">
        <v>1.393584905660377</v>
      </c>
      <c r="D10" t="n">
        <v>0.7142372881355932</v>
      </c>
      <c r="E10" t="n">
        <v>0.6501650165016502</v>
      </c>
      <c r="F10" t="n">
        <v>1.030508474576271</v>
      </c>
      <c r="G10" t="n">
        <v>0.5020066889632107</v>
      </c>
      <c r="H10" t="n">
        <v>0.6012012012012011</v>
      </c>
      <c r="I10" t="n">
        <v>1.428125</v>
      </c>
      <c r="J10" t="n">
        <v>1.058103975535168</v>
      </c>
      <c r="K10" t="n">
        <v>2.06012084592145</v>
      </c>
      <c r="L10" t="n">
        <v>1.833606557377049</v>
      </c>
      <c r="M10" t="n">
        <v>1.692307692307692</v>
      </c>
    </row>
    <row r="11">
      <c r="A11" t="n">
        <v>9</v>
      </c>
      <c r="B11" t="n">
        <v>1.8008</v>
      </c>
      <c r="C11" t="n">
        <v>1.653846153846154</v>
      </c>
      <c r="D11" t="n">
        <v>0.7674342105263158</v>
      </c>
      <c r="E11" t="n">
        <v>1.115032679738562</v>
      </c>
      <c r="F11" t="n">
        <v>1.359322033898305</v>
      </c>
      <c r="G11" t="n">
        <v>1.487333333333333</v>
      </c>
      <c r="H11" t="n">
        <v>1.48502994011976</v>
      </c>
      <c r="I11" t="n">
        <v>2.422222222222222</v>
      </c>
      <c r="J11" t="n">
        <v>1.357055214723926</v>
      </c>
      <c r="K11" t="n">
        <v>7.431212121212122</v>
      </c>
      <c r="L11" t="n">
        <v>3.002439024390244</v>
      </c>
      <c r="M11" t="n">
        <v>2.008130081300813</v>
      </c>
    </row>
    <row r="12">
      <c r="A12" t="n">
        <v>10</v>
      </c>
      <c r="B12" t="n">
        <v>2.727642276422764</v>
      </c>
      <c r="C12" t="n">
        <v>3.006884057971015</v>
      </c>
      <c r="D12" t="n">
        <v>2.308275862068966</v>
      </c>
      <c r="E12" t="n">
        <v>2.584249084249084</v>
      </c>
      <c r="F12" t="n">
        <v>1.943181818181818</v>
      </c>
      <c r="G12" t="n">
        <v>1.830034129692833</v>
      </c>
      <c r="H12" t="n">
        <v>2.706060606060606</v>
      </c>
      <c r="I12" t="n">
        <v>1.838607594936709</v>
      </c>
      <c r="J12" t="n">
        <v>4.548253968253968</v>
      </c>
      <c r="K12" t="n">
        <v>4.881150159744409</v>
      </c>
      <c r="L12" t="n">
        <v>4.204932735426009</v>
      </c>
      <c r="M12" t="n">
        <v>3.515</v>
      </c>
    </row>
    <row r="13">
      <c r="A13" t="n">
        <v>11</v>
      </c>
      <c r="B13" t="n">
        <v>3.846530612244898</v>
      </c>
      <c r="C13" t="n">
        <v>4.021481481481481</v>
      </c>
      <c r="D13" t="n">
        <v>2.267202572347267</v>
      </c>
      <c r="E13" t="n">
        <v>1.95958904109589</v>
      </c>
      <c r="F13" t="n">
        <v>1.588235294117647</v>
      </c>
      <c r="G13" t="n">
        <v>1.225503355704698</v>
      </c>
      <c r="H13" t="n">
        <v>1.824404761904762</v>
      </c>
      <c r="I13" t="n">
        <v>1.82051282051282</v>
      </c>
      <c r="J13" t="n">
        <v>2.669375</v>
      </c>
      <c r="K13" t="n">
        <v>3.429289940828402</v>
      </c>
      <c r="L13" t="n">
        <v>2.918039215686274</v>
      </c>
      <c r="M13" t="n">
        <v>5.581538461538462</v>
      </c>
    </row>
    <row r="14">
      <c r="A14" t="n">
        <v>12</v>
      </c>
      <c r="B14" t="n">
        <v>2.725403225806451</v>
      </c>
      <c r="C14" t="n">
        <v>2.32639405204461</v>
      </c>
      <c r="D14" t="n">
        <v>1.61887417218543</v>
      </c>
      <c r="E14" t="n">
        <v>1.378305084745763</v>
      </c>
      <c r="F14" t="n">
        <v>1.796551724137931</v>
      </c>
      <c r="G14" t="n">
        <v>2.493150684931507</v>
      </c>
      <c r="H14" t="n">
        <v>1.516616314199396</v>
      </c>
      <c r="I14" t="n">
        <v>2.28391167192429</v>
      </c>
      <c r="J14" t="n">
        <v>3.130930930930931</v>
      </c>
      <c r="K14" t="n">
        <v>3.071471471471471</v>
      </c>
      <c r="L14" t="n">
        <v>2.578125</v>
      </c>
      <c r="M14" t="n">
        <v>3.560869565217391</v>
      </c>
    </row>
    <row r="15">
      <c r="A15" t="n">
        <v>13</v>
      </c>
      <c r="B15" t="n">
        <v>2.779681274900399</v>
      </c>
      <c r="C15" t="n">
        <v>2.193382352941176</v>
      </c>
      <c r="D15" t="n">
        <v>0.8117241379310345</v>
      </c>
      <c r="E15" t="n">
        <v>1.783882783882784</v>
      </c>
      <c r="F15" t="n">
        <v>2.171755725190839</v>
      </c>
      <c r="G15" t="n">
        <v>0.9490909090909091</v>
      </c>
      <c r="H15" t="n">
        <v>1.358823529411765</v>
      </c>
      <c r="I15" t="n">
        <v>1.319488817891374</v>
      </c>
      <c r="J15" t="n">
        <v>2.51150159744409</v>
      </c>
      <c r="K15" t="n">
        <v>2.193548387096774</v>
      </c>
      <c r="L15" t="n">
        <v>1.510869565217391</v>
      </c>
      <c r="M15" t="n">
        <v>2.712448132780083</v>
      </c>
    </row>
    <row r="16">
      <c r="A16" t="n">
        <v>14</v>
      </c>
      <c r="B16" t="n">
        <v>1.546122448979592</v>
      </c>
      <c r="C16" t="n">
        <v>1.911191335740072</v>
      </c>
      <c r="D16" t="n">
        <v>1.08476821192053</v>
      </c>
      <c r="E16" t="n">
        <v>0.7003484320557491</v>
      </c>
      <c r="F16" t="n">
        <v>0.7372013651877133</v>
      </c>
      <c r="G16" t="n">
        <v>1.542955326460481</v>
      </c>
      <c r="H16" t="n">
        <v>1.790909090909091</v>
      </c>
      <c r="I16" t="n">
        <v>1.535947712418301</v>
      </c>
      <c r="J16" t="n">
        <v>2.6</v>
      </c>
      <c r="K16" t="n">
        <v>2.498489425981873</v>
      </c>
      <c r="L16" t="n">
        <v>1.993548387096774</v>
      </c>
      <c r="M16" t="n">
        <v>1.664112903225806</v>
      </c>
    </row>
    <row r="17">
      <c r="A17" t="n">
        <v>15</v>
      </c>
      <c r="B17" t="n">
        <v>1.742857142857143</v>
      </c>
      <c r="C17" t="n">
        <v>2.057720588235294</v>
      </c>
      <c r="D17" t="n">
        <v>0.8113333333333334</v>
      </c>
      <c r="E17" t="n">
        <v>0.8412162162162162</v>
      </c>
      <c r="F17" t="n">
        <v>0.8850174216027874</v>
      </c>
      <c r="G17" t="n">
        <v>1.340476190476191</v>
      </c>
      <c r="H17" t="n">
        <v>1.141566265060241</v>
      </c>
      <c r="I17" t="n">
        <v>1.78594249201278</v>
      </c>
      <c r="J17" t="n">
        <v>1.225454545454545</v>
      </c>
      <c r="K17" t="n">
        <v>2.3</v>
      </c>
      <c r="L17" t="n">
        <v>1.731325301204819</v>
      </c>
      <c r="M17" t="n">
        <v>2.193305439330544</v>
      </c>
    </row>
    <row r="18">
      <c r="A18" t="n">
        <v>16</v>
      </c>
      <c r="B18" t="n">
        <v>1.991561181434599</v>
      </c>
      <c r="C18" t="n">
        <v>1.57992700729927</v>
      </c>
      <c r="D18" t="n">
        <v>0.75</v>
      </c>
      <c r="E18" t="n">
        <v>0.6329588014981273</v>
      </c>
      <c r="F18" t="n">
        <v>1.272727272727273</v>
      </c>
      <c r="G18" t="n">
        <v>0.5503496503496503</v>
      </c>
      <c r="H18" t="n">
        <v>0.5119047619047619</v>
      </c>
      <c r="I18" t="n">
        <v>1.087378640776699</v>
      </c>
      <c r="J18" t="n">
        <v>1.928196721311475</v>
      </c>
      <c r="K18" t="n">
        <v>1.817665615141956</v>
      </c>
      <c r="L18" t="n">
        <v>2.005936073059361</v>
      </c>
      <c r="M18" t="n">
        <v>1.327433628318584</v>
      </c>
    </row>
    <row r="19">
      <c r="A19" t="n">
        <v>17</v>
      </c>
      <c r="B19" t="n">
        <v>1.690376569037657</v>
      </c>
      <c r="C19" t="n">
        <v>1.544776119402985</v>
      </c>
      <c r="D19" t="n">
        <v>0.2917763157894737</v>
      </c>
      <c r="E19" t="n">
        <v>0.9180887372013652</v>
      </c>
      <c r="F19" t="n">
        <v>0.4300341296928328</v>
      </c>
      <c r="G19" t="n">
        <v>0.2865131578947368</v>
      </c>
      <c r="H19" t="n">
        <v>1.200884955752213</v>
      </c>
      <c r="I19" t="n">
        <v>1.933544303797468</v>
      </c>
      <c r="J19" t="n">
        <v>0.6564024390243903</v>
      </c>
      <c r="K19" t="n">
        <v>0.6323615160349855</v>
      </c>
      <c r="L19" t="n">
        <v>1.793852459016393</v>
      </c>
      <c r="M19" t="n">
        <v>2.104166666666667</v>
      </c>
    </row>
    <row r="20">
      <c r="A20" t="n">
        <v>18</v>
      </c>
      <c r="B20" t="n">
        <v>0.7702127659574468</v>
      </c>
      <c r="C20" t="n">
        <v>0.4569288389513109</v>
      </c>
      <c r="D20" t="n">
        <v>0.2972972972972973</v>
      </c>
      <c r="E20" t="n">
        <v>0.2684563758389262</v>
      </c>
      <c r="F20" t="n">
        <v>0.5876288659793815</v>
      </c>
      <c r="G20" t="n">
        <v>0.2857615894039735</v>
      </c>
      <c r="H20" t="n">
        <v>0.1996978851963746</v>
      </c>
      <c r="I20" t="n">
        <v>0.9320388349514563</v>
      </c>
      <c r="J20" t="n">
        <v>1.021472392638037</v>
      </c>
      <c r="K20" t="n">
        <v>1.873775216138329</v>
      </c>
      <c r="L20" t="n">
        <v>1.749789029535865</v>
      </c>
      <c r="M20" t="n">
        <v>1.95</v>
      </c>
    </row>
    <row r="21">
      <c r="A21" t="n">
        <v>19</v>
      </c>
      <c r="B21" t="n">
        <v>1.765690376569038</v>
      </c>
      <c r="C21" t="n">
        <v>0.4022988505747127</v>
      </c>
      <c r="D21" t="n">
        <v>0.184115523465704</v>
      </c>
      <c r="E21" t="n">
        <v>0.1962264150943396</v>
      </c>
      <c r="F21" t="n">
        <v>0.2530612244897959</v>
      </c>
      <c r="G21" t="n">
        <v>0.3863945578231293</v>
      </c>
      <c r="H21" t="n">
        <v>0.6317220543806646</v>
      </c>
      <c r="I21" t="n">
        <v>1.217821782178218</v>
      </c>
      <c r="J21" t="n">
        <v>1.057239057239057</v>
      </c>
      <c r="K21" t="n">
        <v>1.092556634304207</v>
      </c>
      <c r="L21" t="n">
        <v>2.025247524752475</v>
      </c>
      <c r="M21" t="n">
        <v>1.017543859649123</v>
      </c>
    </row>
    <row r="22">
      <c r="A22" t="n">
        <v>20</v>
      </c>
      <c r="B22" t="n">
        <v>0.826271186440678</v>
      </c>
      <c r="C22" t="n">
        <v>0.3831417624521073</v>
      </c>
      <c r="D22" t="n">
        <v>0.1397058823529412</v>
      </c>
      <c r="E22" t="n">
        <v>0.1678082191780822</v>
      </c>
      <c r="F22" t="n">
        <v>0.2765957446808511</v>
      </c>
      <c r="G22" t="n">
        <v>0.3006666666666667</v>
      </c>
      <c r="H22" t="n">
        <v>0.2743362831858407</v>
      </c>
      <c r="I22" t="n">
        <v>1.789137380191693</v>
      </c>
      <c r="J22" t="n">
        <v>1.297734627831715</v>
      </c>
      <c r="K22" t="n">
        <v>1.547249190938511</v>
      </c>
      <c r="L22" t="n">
        <v>3.882926829268293</v>
      </c>
      <c r="M22" t="n">
        <v>0.9279661016949152</v>
      </c>
    </row>
    <row r="23">
      <c r="A23" t="n">
        <v>21</v>
      </c>
      <c r="B23" t="n">
        <v>0.5905172413793104</v>
      </c>
      <c r="C23" t="n">
        <v>0.5813953488372093</v>
      </c>
      <c r="D23" t="n">
        <v>0.1520912547528517</v>
      </c>
      <c r="E23" t="n">
        <v>55.49324324324324</v>
      </c>
      <c r="F23" t="n">
        <v>0.25177304964539</v>
      </c>
      <c r="G23" t="n">
        <v>0.4337748344370861</v>
      </c>
      <c r="H23" t="n">
        <v>1.17065868263473</v>
      </c>
      <c r="I23" t="n">
        <v>1.198083067092652</v>
      </c>
      <c r="J23" t="n">
        <v>1.12258064516129</v>
      </c>
      <c r="K23" t="n">
        <v>2.01629392971246</v>
      </c>
      <c r="L23" t="n">
        <v>0.9728971962616821</v>
      </c>
      <c r="M23" t="n">
        <v>1.432773109243697</v>
      </c>
    </row>
    <row r="24">
      <c r="A24" t="n">
        <v>22</v>
      </c>
      <c r="B24" t="n">
        <v>0.7554585152838428</v>
      </c>
      <c r="C24" t="n">
        <v>0.1576923076923077</v>
      </c>
      <c r="D24" t="n">
        <v>0.2103174603174603</v>
      </c>
      <c r="E24" t="n">
        <v>0.1015037593984962</v>
      </c>
      <c r="F24" t="n">
        <v>0.3614457831325301</v>
      </c>
      <c r="G24" t="n">
        <v>0.6627986348122866</v>
      </c>
      <c r="H24" t="n">
        <v>0.4583333333333333</v>
      </c>
      <c r="I24" t="n">
        <v>1.740131578947368</v>
      </c>
      <c r="J24" t="n">
        <v>0.7577854671280276</v>
      </c>
      <c r="K24" t="n">
        <v>0.7195945945945946</v>
      </c>
      <c r="L24" t="n">
        <v>2.861576354679803</v>
      </c>
      <c r="M24" t="n">
        <v>0.5882352941176471</v>
      </c>
    </row>
    <row r="25">
      <c r="A25" t="n">
        <v>23</v>
      </c>
      <c r="B25" t="n">
        <v>0.6523605150214592</v>
      </c>
      <c r="C25" t="n">
        <v>1.155893536121673</v>
      </c>
      <c r="D25" t="n">
        <v>0.2036363636363636</v>
      </c>
      <c r="E25" t="n">
        <v>0.1038062283737024</v>
      </c>
      <c r="F25" t="n">
        <v>0.2862190812720848</v>
      </c>
      <c r="G25" t="n">
        <v>0.7468646864686469</v>
      </c>
      <c r="H25" t="n">
        <v>0.9237804878048781</v>
      </c>
      <c r="I25" t="n">
        <v>0.9738562091503268</v>
      </c>
      <c r="J25" t="n">
        <v>1.259375</v>
      </c>
      <c r="K25" t="n">
        <v>1.267365269461078</v>
      </c>
      <c r="L25" t="n">
        <v>2.782272727272727</v>
      </c>
      <c r="M25" t="n">
        <v>1.340163934426229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2024-12-20T15:04:29Z</dcterms:created>
  <dcterms:modified xmlns:dcterms="http://purl.org/dc/terms/" xmlns:xsi="http://www.w3.org/2001/XMLSchema-instance" xsi:type="dcterms:W3CDTF">2024-12-20T15:04:29Z</dcterms:modified>
</cp:coreProperties>
</file>