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'EV_TT_H'!$A$3:$A$45554</f>
            </numRef>
          </cat>
          <val>
            <numRef>
              <f>'EV_TT_H'!$B$3:$B$45554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'EV_TT_D'!$A$3:$A$1900</f>
            </numRef>
          </cat>
          <val>
            <numRef>
              <f>'EV_TT_D'!$B$3:$B$1900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'EV_TT_M'!$A$3:$A$64</f>
            </numRef>
          </cat>
          <val>
            <numRef>
              <f>'EV_TT_M'!$B$3:$B$64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'EV_MEDIA_H'!$A$3:$A$45554</f>
            </numRef>
          </cat>
          <val>
            <numRef>
              <f>'EV_MEDIA_H'!$B$3:$B$45554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'EV_MEDIA_D'!$A$3:$A$1900</f>
            </numRef>
          </cat>
          <val>
            <numRef>
              <f>'EV_MEDIA_D'!$B$3:$B$1900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'EV_MEDIA_M'!$A$3:$A$64</f>
            </numRef>
          </cat>
          <val>
            <numRef>
              <f>'EV_MEDIA_M'!$B$3:$B$64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0.4689999999999941</v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>0.3100000000000023</v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>1.419999999999987</v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>0.7849999999999966</v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>0.3309999999999889</v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>0.757000000000005</v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>1.781999999999982</v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>0.8360000000000127</v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>1.018000000000001</v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>0.6099999999999852</v>
      </c>
    </row>
    <row r="341">
      <c r="A341" s="1" t="n">
        <v>43417.04166666666</v>
      </c>
      <c r="B341" t="n">
        <v>0.2389999999999759</v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1.401999999999987</v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>1.053999999999974</v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>1.068000000000012</v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>0.2539999999999907</v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>0.4590000000000032</v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>0.07600000000002183</v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>0.2439999999999714</v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>1.222000000000008</v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>0.3100000000000307</v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>1.066000000000003</v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>0.4440000000000168</v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>0.4869999999999948</v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0.3629999999999995</v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>0.4659999999999798</v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>0.7599999999999909</v>
      </c>
    </row>
    <row r="668">
      <c r="A668" s="1" t="n">
        <v>43430.66666666666</v>
      </c>
      <c r="B668" t="n">
        <v>0.3050000000000068</v>
      </c>
    </row>
    <row r="669">
      <c r="A669" s="1" t="n">
        <v>43430.70833333334</v>
      </c>
      <c r="B669" t="n">
        <v>0.4099999999999966</v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>0.2199999999999989</v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>0.1929999999999836</v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>0.117999999999995</v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0.2620000000000005</v>
      </c>
    </row>
    <row r="715">
      <c r="A715" s="1" t="n">
        <v>43432.625</v>
      </c>
      <c r="B715" t="n">
        <v>0.257000000000005</v>
      </c>
    </row>
    <row r="716">
      <c r="A716" s="1" t="n">
        <v>43432.66666666666</v>
      </c>
      <c r="B716" t="n">
        <v>0.1359999999999957</v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0.1339999999999861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>0.3460000000000036</v>
      </c>
    </row>
    <row r="739">
      <c r="A739" s="1" t="n">
        <v>43433.625</v>
      </c>
      <c r="B739" t="n">
        <v>0.4170000000000016</v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>0.228999999999985</v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>0.1270000000000095</v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>0.07800000000000296</v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>0.1560000000000059</v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>0.453000000000003</v>
      </c>
    </row>
    <row r="762">
      <c r="A762" s="1" t="n">
        <v>43434.58333333334</v>
      </c>
      <c r="B762" t="n">
        <v>0.2920000000000016</v>
      </c>
    </row>
    <row r="763">
      <c r="A763" s="1" t="n">
        <v>43434.625</v>
      </c>
      <c r="B763" t="n">
        <v>0.2369999999999948</v>
      </c>
    </row>
    <row r="764">
      <c r="A764" s="1" t="n">
        <v>43434.66666666666</v>
      </c>
      <c r="B764" t="n">
        <v>0.1420000000000243</v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>0.09499999999999886</v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>0.06399999999999295</v>
      </c>
    </row>
    <row r="783">
      <c r="A783" s="1" t="n">
        <v>43435.45833333334</v>
      </c>
      <c r="B783" t="n">
        <v>0.1910000000000025</v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>0.4720000000000084</v>
      </c>
    </row>
    <row r="786">
      <c r="A786" s="1" t="n">
        <v>43435.58333333334</v>
      </c>
      <c r="B786" t="n">
        <v>0.4559999999999889</v>
      </c>
    </row>
    <row r="787">
      <c r="A787" s="1" t="n">
        <v>43435.625</v>
      </c>
      <c r="B787" t="n">
        <v>0.436000000000007</v>
      </c>
    </row>
    <row r="788">
      <c r="A788" s="1" t="n">
        <v>43435.66666666666</v>
      </c>
      <c r="B788" t="n">
        <v>0.3880000000000052</v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>0.1859999999999786</v>
      </c>
    </row>
    <row r="792">
      <c r="A792" s="1" t="n">
        <v>43435.83333333334</v>
      </c>
      <c r="B792" t="n">
        <v>0.1839999999999975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>0.1289999999999907</v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>0.3409999999999798</v>
      </c>
    </row>
    <row r="809">
      <c r="A809" s="1" t="n">
        <v>43436.54166666666</v>
      </c>
      <c r="B809" t="n">
        <v>0.2350000000000136</v>
      </c>
    </row>
    <row r="810">
      <c r="A810" s="1" t="n">
        <v>43436.58333333334</v>
      </c>
      <c r="B810" t="n">
        <v>0.3909999999999911</v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>0.4309999999999832</v>
      </c>
    </row>
    <row r="813">
      <c r="A813" s="1" t="n">
        <v>43436.70833333334</v>
      </c>
      <c r="B813" t="n">
        <v>0.5670000000000073</v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0.1639999999999873</v>
      </c>
    </row>
    <row r="821">
      <c r="A821" s="1" t="n">
        <v>43437.04166666666</v>
      </c>
      <c r="B821" t="n">
        <v>0.06700000000000728</v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0.353999999999985</v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>0.1920000000000073</v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>0.1219999999999999</v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>0.3520000000000039</v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>0.1119999999999948</v>
      </c>
    </row>
    <row r="1289">
      <c r="A1289" s="1" t="n">
        <v>43456.54166666666</v>
      </c>
      <c r="B1289" t="n">
        <v>0.4699999999999989</v>
      </c>
    </row>
    <row r="1290">
      <c r="A1290" s="1" t="n">
        <v>43456.58333333334</v>
      </c>
      <c r="B1290" t="n">
        <v>0.8070000000000022</v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>0.2219999999999942</v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>0.2079999999999984</v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>0.05599999999999739</v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>0.1890000000000072</v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>0.4469999999999885</v>
      </c>
    </row>
    <row r="1335">
      <c r="A1335" s="1" t="n">
        <v>43458.45833333334</v>
      </c>
      <c r="B1335" t="n">
        <v>0.6090000000000089</v>
      </c>
    </row>
    <row r="1336">
      <c r="A1336" s="1" t="n">
        <v>43458.5</v>
      </c>
      <c r="B1336" t="n">
        <v>0.4749999999999943</v>
      </c>
    </row>
    <row r="1337">
      <c r="A1337" s="1" t="n">
        <v>43458.54166666666</v>
      </c>
      <c r="B1337" t="n">
        <v>0.7340000000000089</v>
      </c>
    </row>
    <row r="1338">
      <c r="A1338" s="1" t="n">
        <v>43458.58333333334</v>
      </c>
      <c r="B1338" t="n">
        <v>0.7590000000000003</v>
      </c>
    </row>
    <row r="1339">
      <c r="A1339" s="1" t="n">
        <v>43458.625</v>
      </c>
      <c r="B1339" t="n">
        <v>0.5030000000000001</v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>0.08299999999999841</v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>0.04400000000000404</v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>0.2190000000000012</v>
      </c>
    </row>
    <row r="1357">
      <c r="A1357" s="1" t="n">
        <v>43459.375</v>
      </c>
      <c r="B1357" t="n">
        <v>0.3279999999999959</v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>0.4769999999999968</v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>0.4250000000000043</v>
      </c>
    </row>
    <row r="1362">
      <c r="A1362" s="1" t="n">
        <v>43459.58333333334</v>
      </c>
      <c r="B1362" t="n">
        <v>0.7389999999999972</v>
      </c>
    </row>
    <row r="1363">
      <c r="A1363" s="1" t="n">
        <v>43459.625</v>
      </c>
      <c r="B1363" t="n">
        <v>0.4320000000000022</v>
      </c>
    </row>
    <row r="1364">
      <c r="A1364" s="1" t="n">
        <v>43459.66666666666</v>
      </c>
      <c r="B1364" t="n">
        <v>0.2149999999999963</v>
      </c>
    </row>
    <row r="1365">
      <c r="A1365" s="1" t="n">
        <v>43459.70833333334</v>
      </c>
      <c r="B1365" t="n">
        <v>0.1080000000000041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>0.03999999999999915</v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>0.509999999999998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>0.1409999999999982</v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>0.04700000000000415</v>
      </c>
    </row>
    <row r="1397">
      <c r="A1397" s="1" t="n">
        <v>43461.04166666666</v>
      </c>
      <c r="B1397" t="n">
        <v>0.06900000000000261</v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>0.1239999999999952</v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>0.02300000000000324</v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0.2759999999999962</v>
      </c>
    </row>
    <row r="1432">
      <c r="A1432" s="1" t="n">
        <v>43462.5</v>
      </c>
      <c r="B1432" t="n">
        <v>0.1940000000000026</v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>0.2620000000000005</v>
      </c>
    </row>
    <row r="1435">
      <c r="A1435" s="1" t="n">
        <v>43462.625</v>
      </c>
      <c r="B1435" t="n">
        <v>0.3960000000000008</v>
      </c>
    </row>
    <row r="1436">
      <c r="A1436" s="1" t="n">
        <v>43462.66666666666</v>
      </c>
      <c r="B1436" t="n">
        <v>0.279999999999994</v>
      </c>
    </row>
    <row r="1437">
      <c r="A1437" s="1" t="n">
        <v>43462.70833333334</v>
      </c>
      <c r="B1437" t="n">
        <v>0.1210000000000022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>0.04699999999999704</v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>0.1760000000000019</v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>0.1490000000000009</v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>0.06799999999999784</v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>0.02799999999999869</v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>0.384999999999998</v>
      </c>
    </row>
    <row r="1479">
      <c r="A1479" s="1" t="n">
        <v>43464.45833333334</v>
      </c>
      <c r="B1479" t="n">
        <v>0.6139999999999972</v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>0.1199999999999974</v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>0.08999999999999631</v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0.1850000000000023</v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>0.08800000000000097</v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>0.02700000000000102</v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>0.03300000000000125</v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>0.06799999999999784</v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>0.03600000000000136</v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>0.3800000000000026</v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0.1430000000000007</v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>0.07800000000000296</v>
      </c>
    </row>
    <row r="1620">
      <c r="A1620" s="1" t="n">
        <v>43470.33333333334</v>
      </c>
      <c r="B1620" t="n">
        <v>0.3239999999999981</v>
      </c>
    </row>
    <row r="1621">
      <c r="A1621" s="1" t="n">
        <v>43470.375</v>
      </c>
      <c r="B1621" t="n">
        <v>0.8810000000000002</v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>1.045999999999999</v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>0.3179999999999978</v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>0.06000000000000227</v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>0.8549999999999969</v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>0.2449999999999974</v>
      </c>
    </row>
    <row r="1653">
      <c r="A1653" s="1" t="n">
        <v>43471.70833333334</v>
      </c>
      <c r="B1653" t="n">
        <v>0.1259999999999977</v>
      </c>
    </row>
    <row r="1654">
      <c r="A1654" s="1" t="n">
        <v>43471.75</v>
      </c>
      <c r="B1654" t="n">
        <v>0.4310000000000045</v>
      </c>
    </row>
    <row r="1655">
      <c r="A1655" s="1" t="n">
        <v>43471.79166666666</v>
      </c>
      <c r="B1655" t="n">
        <v>0.4439999999999955</v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>0.07799999999999585</v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>1.32</v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1.640999999999998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>1.658999999999999</v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>0.1270000000000024</v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>0.03499999999999659</v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>0.4600000000000009</v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>0.2360000000000042</v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>1.784999999999997</v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>0.4900000000000091</v>
      </c>
    </row>
    <row r="1847">
      <c r="A1847" s="1" t="n">
        <v>43479.79166666666</v>
      </c>
      <c r="B1847" t="n">
        <v>0.644999999999996</v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>0.6049999999999969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>0.7289999999999992</v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>0.2459999999999809</v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>0.3599999999999852</v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>0.04600000000002069</v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>0.5019999999999811</v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>0.6380000000000052</v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>0.5970000000000084</v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0.6910000000000025</v>
      </c>
    </row>
    <row r="2230">
      <c r="A2230" s="1" t="n">
        <v>43495.75</v>
      </c>
      <c r="B2230" t="n">
        <v>0.7529999999999859</v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>0.3170000000000073</v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>0.3870000000000005</v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>0.6569999999999823</v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>0.5989999999999895</v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>1.313999999999993</v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>0.6370000000000005</v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>1.006</v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>0.9089999999999918</v>
      </c>
    </row>
    <row r="2296">
      <c r="A2296" s="1" t="n">
        <v>43498.5</v>
      </c>
      <c r="B2296" t="n">
        <v>1.294000000000011</v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0.6420000000000243</v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>0.4010000000000389</v>
      </c>
    </row>
    <row r="2302">
      <c r="A2302" s="1" t="n">
        <v>43498.75</v>
      </c>
      <c r="B2302" t="n">
        <v>0.464999999999975</v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>0.1429999999999723</v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>1.148000000000025</v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>0.5379999999999825</v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>0.2410000000000139</v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>0.6749999999999829</v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0.8319999999999936</v>
      </c>
    </row>
    <row r="2373">
      <c r="A2373" s="1" t="n">
        <v>43501.70833333334</v>
      </c>
      <c r="B2373" t="n">
        <v>0.9449999999999932</v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4.180000000000007</v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>0.6030000000000086</v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>0.867999999999995</v>
      </c>
    </row>
    <row r="2586">
      <c r="A2586" s="1" t="n">
        <v>43510.58333333334</v>
      </c>
      <c r="B2586" t="n">
        <v>0.7160000000000082</v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>0.7230000000000132</v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>0.1700000000000159</v>
      </c>
    </row>
    <row r="2597">
      <c r="A2597" s="1" t="n">
        <v>43511.04166666666</v>
      </c>
      <c r="B2597" t="n">
        <v>0.1269999999999811</v>
      </c>
    </row>
    <row r="2598">
      <c r="A2598" s="1" t="n">
        <v>43511.08333333334</v>
      </c>
      <c r="B2598" t="n">
        <v>0.08299999999999841</v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>0.07200000000000273</v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>0.6490000000000009</v>
      </c>
    </row>
    <row r="2610">
      <c r="A2610" s="1" t="n">
        <v>43511.58333333334</v>
      </c>
      <c r="B2610" t="n">
        <v>0.6640000000000157</v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>0.1550000000000011</v>
      </c>
    </row>
    <row r="2623">
      <c r="A2623" s="1" t="n">
        <v>43512.125</v>
      </c>
      <c r="B2623" t="n">
        <v>0.1239999999999952</v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0.6219999999999999</v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>0.6880000000000024</v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>0.2520000000000095</v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>1.123999999999995</v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>0.5250000000000057</v>
      </c>
    </row>
    <row r="2847">
      <c r="A2847" s="1" t="n">
        <v>43521.45833333334</v>
      </c>
      <c r="B2847" t="n">
        <v>0.9309999999999974</v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>1.254999999999995</v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>0.7590000000000003</v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>0.4930000000000092</v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>2.305999999999997</v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>0.2490000000000094</v>
      </c>
    </row>
    <row r="2957">
      <c r="A2957" s="1" t="n">
        <v>43526.04166666666</v>
      </c>
      <c r="B2957" t="n">
        <v>0.9939999999999998</v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>0.3410000000000082</v>
      </c>
    </row>
    <row r="2960">
      <c r="A2960" s="1" t="n">
        <v>43526.16666666666</v>
      </c>
      <c r="B2960" t="n">
        <v>0.1310000000000002</v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>1.215000000000003</v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>1.609999999999985</v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>1.605999999999995</v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1.134999999999991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>0.7039999999999935</v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>0.1169999999999902</v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>0.5760000000000076</v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>0.3190000000000026</v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>0.3019999999999925</v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>0.6570000000000107</v>
      </c>
    </row>
    <row r="3281">
      <c r="A3281" s="1" t="n">
        <v>43539.54166666666</v>
      </c>
      <c r="B3281" t="n">
        <v>0.7709999999999866</v>
      </c>
    </row>
    <row r="3282">
      <c r="A3282" s="1" t="n">
        <v>43539.58333333334</v>
      </c>
      <c r="B3282" t="n">
        <v>0.953000000000003</v>
      </c>
    </row>
    <row r="3283">
      <c r="A3283" s="1" t="n">
        <v>43539.625</v>
      </c>
      <c r="B3283" t="n">
        <v>0.4060000000000059</v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>0.3969999999999914</v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>0.2469999999999999</v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>0.2280000000000086</v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>0.4410000000000025</v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0.2279999999999944</v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>0.4300000000000068</v>
      </c>
    </row>
    <row r="3307">
      <c r="A3307" s="1" t="n">
        <v>43540.625</v>
      </c>
      <c r="B3307" t="n">
        <v>0.2479999999999905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>0.1490000000000009</v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>0.1080000000000041</v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>0.2050000000000125</v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>0.1080000000000041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>0.03900000000000148</v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>0.3539999999999992</v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>0.1769999999999783</v>
      </c>
    </row>
    <row r="3326">
      <c r="A3326" s="1" t="n">
        <v>43541.41666666666</v>
      </c>
      <c r="B3326" t="n">
        <v>0.2400000000000091</v>
      </c>
    </row>
    <row r="3327">
      <c r="A3327" s="1" t="n">
        <v>43541.45833333334</v>
      </c>
      <c r="B3327" t="n">
        <v>0.4789999999999992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>0.203000000000003</v>
      </c>
    </row>
    <row r="3331">
      <c r="A3331" s="1" t="n">
        <v>43541.625</v>
      </c>
      <c r="B3331" t="n">
        <v>0.3130000000000024</v>
      </c>
    </row>
    <row r="3332">
      <c r="A3332" s="1" t="n">
        <v>43541.66666666666</v>
      </c>
      <c r="B3332" t="n">
        <v>0.2650000000000006</v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>0.1280000000000001</v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>0.1779999999999973</v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>0.125</v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>0.4539999999999935</v>
      </c>
    </row>
    <row r="3426">
      <c r="A3426" s="1" t="n">
        <v>43545.58333333334</v>
      </c>
      <c r="B3426" t="n">
        <v>0.8829999999999956</v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>0.4400000000000119</v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>1.099000000000004</v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>2.230999999999995</v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>1.421999999999997</v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>0.203000000000003</v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>0.5710000000000122</v>
      </c>
    </row>
    <row r="3548">
      <c r="A3548" s="1" t="n">
        <v>43550.66666666666</v>
      </c>
      <c r="B3548" t="n">
        <v>0.2529999999999859</v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0.5509999999999877</v>
      </c>
    </row>
    <row r="3560">
      <c r="A3560" s="1" t="n">
        <v>43551.16666666666</v>
      </c>
      <c r="B3560" t="n">
        <v>0.2190000000000083</v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>0.3370000000000033</v>
      </c>
    </row>
    <row r="3568">
      <c r="A3568" s="1" t="n">
        <v>43551.5</v>
      </c>
      <c r="B3568" t="n">
        <v>0.563999999999993</v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>0.9240000000000066</v>
      </c>
    </row>
    <row r="3572">
      <c r="A3572" s="1" t="n">
        <v>43551.66666666666</v>
      </c>
      <c r="B3572" t="n">
        <v>0.554000000000002</v>
      </c>
    </row>
    <row r="3573">
      <c r="A3573" s="1" t="n">
        <v>43551.70833333334</v>
      </c>
      <c r="B3573" t="n">
        <v>0.08699999999998909</v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>0.2469999999999999</v>
      </c>
    </row>
    <row r="3591">
      <c r="A3591" s="1" t="n">
        <v>43552.45833333334</v>
      </c>
      <c r="B3591" t="n">
        <v>0.3179999999999978</v>
      </c>
    </row>
    <row r="3592">
      <c r="A3592" s="1" t="n">
        <v>43552.5</v>
      </c>
      <c r="B3592" t="n">
        <v>0.2740000000000009</v>
      </c>
    </row>
    <row r="3593">
      <c r="A3593" s="1" t="n">
        <v>43552.54166666666</v>
      </c>
      <c r="B3593" t="n">
        <v>0.3340000000000032</v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>12.896</v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1.071999999999974</v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>0.532999999999987</v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>0.3549999999999898</v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>0.5829999999999984</v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>0.2079999999999984</v>
      </c>
    </row>
    <row r="3740">
      <c r="A3740" s="1" t="n">
        <v>43558.66666666666</v>
      </c>
      <c r="B3740" t="n">
        <v>0.1980000000000075</v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>0.1569999999999823</v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>0.6799999999999784</v>
      </c>
    </row>
    <row r="3832">
      <c r="A3832" s="1" t="n">
        <v>43562.5</v>
      </c>
      <c r="B3832" t="n">
        <v>0.5000000000000284</v>
      </c>
    </row>
    <row r="3833">
      <c r="A3833" s="1" t="n">
        <v>43562.54166666666</v>
      </c>
      <c r="B3833" t="n">
        <v>0.5389999999999873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0.657999999999987</v>
      </c>
    </row>
    <row r="3836">
      <c r="A3836" s="1" t="n">
        <v>43562.66666666666</v>
      </c>
      <c r="B3836" t="n">
        <v>0.3710000000000093</v>
      </c>
    </row>
    <row r="3837">
      <c r="A3837" s="1" t="n">
        <v>43562.70833333334</v>
      </c>
      <c r="B3837" t="n">
        <v>0.2680000000000007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>0.07699999999999818</v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>0.1680000000000064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0.3909999999999911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>0.2800000000000011</v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>0.1739999999999782</v>
      </c>
    </row>
    <row r="3905">
      <c r="A3905" s="1" t="n">
        <v>43565.54166666666</v>
      </c>
      <c r="B3905" t="n">
        <v>0.2769999999999584</v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>0.4830000000000041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>0.1059999999999945</v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>0.7519999999999811</v>
      </c>
    </row>
    <row r="3931">
      <c r="A3931" s="1" t="n">
        <v>43566.625</v>
      </c>
      <c r="B3931" t="n">
        <v>0.2220000000000084</v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>0.1610000000000014</v>
      </c>
    </row>
    <row r="3934">
      <c r="A3934" s="1" t="n">
        <v>43566.75</v>
      </c>
      <c r="B3934" t="n">
        <v>0.453000000000003</v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>0.4549999999999841</v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>0.08099999999998886</v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>0.2200000000000273</v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0.6420000000000243</v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>0.5089999999999861</v>
      </c>
    </row>
    <row r="4004">
      <c r="A4004" s="1" t="n">
        <v>43569.66666666666</v>
      </c>
      <c r="B4004" t="n">
        <v>0.2860000000000014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>0.4130000000000109</v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>0.2820000000000107</v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>0.4589999999999748</v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>0.06800000000001205</v>
      </c>
    </row>
    <row r="4072">
      <c r="A4072" s="1" t="n">
        <v>43572.5</v>
      </c>
      <c r="B4072" t="n">
        <v>0.2260000000000275</v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0.2220000000000084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>0.1110000000000184</v>
      </c>
    </row>
    <row r="4091">
      <c r="A4091" s="1" t="n">
        <v>43573.29166666666</v>
      </c>
      <c r="B4091" t="n">
        <v>0.04699999999999704</v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0.1139999999999759</v>
      </c>
    </row>
    <row r="4117">
      <c r="A4117" s="1" t="n">
        <v>43574.375</v>
      </c>
      <c r="B4117" t="n">
        <v>0.2450000000000045</v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>0.1129999999999995</v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>0.1289999999999907</v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>0.1500000000000057</v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>0.3779999999999859</v>
      </c>
    </row>
    <row r="4242">
      <c r="A4242" s="1" t="n">
        <v>43579.58333333334</v>
      </c>
      <c r="B4242" t="n">
        <v>0.1899999999999977</v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>0.2179999999999893</v>
      </c>
    </row>
    <row r="4247">
      <c r="A4247" s="1" t="n">
        <v>43579.79166666666</v>
      </c>
      <c r="B4247" t="n">
        <v>0.2189999999999941</v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>0.05500000000000682</v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>0.08799999999999386</v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>0.5180000000000007</v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>1.34899999999999</v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>0.2930000000000064</v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>0.1210000000000093</v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>0.1059999999999945</v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>0.132000000000005</v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>0.06000000000000227</v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>0.146000000000015</v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>0.3269999999999982</v>
      </c>
    </row>
    <row r="4699">
      <c r="A4699" s="1" t="n">
        <v>43598.625</v>
      </c>
      <c r="B4699" t="n">
        <v>1.100999999999999</v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>0.1980000000000075</v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>0.1430000000000007</v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>0.171999999999997</v>
      </c>
    </row>
    <row r="4770">
      <c r="A4770" s="1" t="n">
        <v>43601.58333333334</v>
      </c>
      <c r="B4770" t="n">
        <v>0.3290000000000077</v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>0.2740000000000009</v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>0.0660000000000025</v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>0.1910000000000025</v>
      </c>
    </row>
    <row r="4793">
      <c r="A4793" s="1" t="n">
        <v>43602.54166666666</v>
      </c>
      <c r="B4793" t="n">
        <v>0.5470000000000255</v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>0.1430000000000007</v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>0.5660000000000025</v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>0.3400000000000034</v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>0.2889999999999873</v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>0.1540000000000248</v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>0.1570000000000107</v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>0.2160000000000082</v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>0.2129999999999939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0.7530000000000143</v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>0.2490000000000236</v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>0.3520000000000039</v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0.3700000000000045</v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>0.1580000000000155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>0.09100000000000819</v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>0.05900000000002592</v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>0.304000000000002</v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0.1560000000000059</v>
      </c>
    </row>
    <row r="5085">
      <c r="A5085" s="1" t="n">
        <v>43614.70833333334</v>
      </c>
      <c r="B5085" t="n">
        <v>0.06499999999999773</v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>0.4279999999999973</v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>0.4109999999999729</v>
      </c>
    </row>
    <row r="5132">
      <c r="A5132" s="1" t="n">
        <v>43616.66666666666</v>
      </c>
      <c r="B5132" t="n">
        <v>0.2020000000000266</v>
      </c>
    </row>
    <row r="5133">
      <c r="A5133" s="1" t="n">
        <v>43616.70833333334</v>
      </c>
      <c r="B5133" t="n">
        <v>0.5860000000000127</v>
      </c>
    </row>
    <row r="5134">
      <c r="A5134" s="1" t="n">
        <v>43616.75</v>
      </c>
      <c r="B5134" t="n">
        <v>0.2779999999999916</v>
      </c>
    </row>
    <row r="5135">
      <c r="A5135" s="1" t="n">
        <v>43616.79166666666</v>
      </c>
      <c r="B5135" t="n">
        <v>0.2560000000000002</v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>0.0660000000000025</v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>0.1909999999999741</v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>0.3400000000000034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0.09700000000000841</v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>0.2419999999999902</v>
      </c>
    </row>
    <row r="5181">
      <c r="A5181" s="1" t="n">
        <v>43618.70833333334</v>
      </c>
      <c r="B5181" t="n">
        <v>0.1080000000000041</v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>0.23599999999999</v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>0.2069999999999936</v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>0.2920000000000016</v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>0.1779999999999973</v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>0.1640000000000157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0.6469999999999914</v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>1.415999999999968</v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2.130000000000024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>0.1760000000000161</v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>0.1200000000000045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>0.1839999999999975</v>
      </c>
    </row>
    <row r="5395">
      <c r="A5395" s="1" t="n">
        <v>43627.625</v>
      </c>
      <c r="B5395" t="n">
        <v>0.2920000000000016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0.1759999999999877</v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0.2160000000000082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0.132000000000005</v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>0.3969999999999914</v>
      </c>
    </row>
    <row r="5491">
      <c r="A5491" s="1" t="n">
        <v>43631.625</v>
      </c>
      <c r="B5491" t="n">
        <v>0.2539999999999907</v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>0.2450000000000045</v>
      </c>
    </row>
    <row r="5494">
      <c r="A5494" s="1" t="n">
        <v>43631.75</v>
      </c>
      <c r="B5494" t="n">
        <v>0.4729999999999848</v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>0.534000000000006</v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>0.5079999999999956</v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>0.1470000000000198</v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>0.3459999999999752</v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>0.1129999999999995</v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>0.1710000000000207</v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>0.203000000000003</v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>0.09399999999999409</v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>0.1020000000000039</v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>0.1410000000000053</v>
      </c>
    </row>
    <row r="6053">
      <c r="A6053" s="1" t="n">
        <v>43655.04166666666</v>
      </c>
      <c r="B6053" t="n">
        <v>0.06799999999999784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>0.311000000000007</v>
      </c>
    </row>
    <row r="6094">
      <c r="A6094" s="1" t="n">
        <v>43656.75</v>
      </c>
      <c r="B6094" t="n">
        <v>0.1680000000000064</v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>0.08699999999998909</v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>0.1099999999999994</v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>0.2719999999999914</v>
      </c>
    </row>
    <row r="6116">
      <c r="A6116" s="1" t="n">
        <v>43657.66666666666</v>
      </c>
      <c r="B6116" t="n">
        <v>0.179000000000002</v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>0.137999999999991</v>
      </c>
    </row>
    <row r="6120">
      <c r="A6120" s="1" t="n">
        <v>43657.83333333334</v>
      </c>
      <c r="B6120" t="n">
        <v>0.0940000000000083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>0.1200000000000045</v>
      </c>
    </row>
    <row r="6123">
      <c r="A6123" s="1" t="n">
        <v>43657.95833333334</v>
      </c>
      <c r="B6123" t="n">
        <v>0.06399999999999295</v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0.1169999999999902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>0.1230000000000047</v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0.1009999999999991</v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0.06499999999999773</v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>0.2420000000000044</v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0.08099999999998886</v>
      </c>
    </row>
    <row r="6210">
      <c r="A6210" s="1" t="n">
        <v>43661.58333333334</v>
      </c>
      <c r="B6210" t="n">
        <v>1.189999999999998</v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0.289999999999992</v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>0.1580000000000013</v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>0.1620000000000061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0.1330000000000098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0.1059999999999945</v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>0.2980000000000018</v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0.1219999999999857</v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>0.1169999999999902</v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>0.07499999999998863</v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0.1230000000000189</v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>0.2349999999999852</v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0.2139999999999986</v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>0.2379999999999711</v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0.3329999999999984</v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>0.1750000000000114</v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>0.1459999999999866</v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>0.08899999999999864</v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>0.08600000000001273</v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>0.1529999999999916</v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>0.1640000000000157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>0.3189999999999884</v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>0.1970000000000027</v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>0.1049999999999898</v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>0.1510000000000105</v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>0.3550000000000182</v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>0.3180000000000121</v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>0.2810000000000059</v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>0.179000000000002</v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0.1730000000000018</v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>0.2650000000000148</v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>0.7160000000000082</v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>0.1730000000000018</v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>0.1700000000000017</v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0.1149999999999949</v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>0.1899999999999977</v>
      </c>
    </row>
    <row r="7144">
      <c r="A7144" s="1" t="n">
        <v>43700.5</v>
      </c>
      <c r="B7144" t="n">
        <v>0.1690000000000111</v>
      </c>
    </row>
    <row r="7145">
      <c r="A7145" s="1" t="n">
        <v>43700.54166666666</v>
      </c>
      <c r="B7145" t="n">
        <v>0.1469999999999914</v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>0.2299999999999898</v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>0.1310000000000002</v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>0.1460000000000008</v>
      </c>
    </row>
    <row r="7169">
      <c r="A7169" s="1" t="n">
        <v>43701.54166666666</v>
      </c>
      <c r="B7169" t="n">
        <v>0.1550000000000011</v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>0.01999999999999602</v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>0.1099999999999994</v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>0.1059999999999945</v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>0.06999999999999318</v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>0.07999999999999829</v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>0.07399999999999807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>0.1170000000000044</v>
      </c>
    </row>
    <row r="7291">
      <c r="A7291" s="1" t="n">
        <v>43706.625</v>
      </c>
      <c r="B7291" t="n">
        <v>0.1259999999999906</v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>0.1280000000000143</v>
      </c>
    </row>
    <row r="7295">
      <c r="A7295" s="1" t="n">
        <v>43706.79166666666</v>
      </c>
      <c r="B7295" t="n">
        <v>0.1080000000000041</v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>0.04900000000000659</v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>0.2680000000000007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0.3509999999999991</v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>0.4479999999999933</v>
      </c>
    </row>
    <row r="7315">
      <c r="A7315" s="1" t="n">
        <v>43707.625</v>
      </c>
      <c r="B7315" t="n">
        <v>0.5959999999999894</v>
      </c>
    </row>
    <row r="7316">
      <c r="A7316" s="1" t="n">
        <v>43707.66666666666</v>
      </c>
      <c r="B7316" t="n">
        <v>0.4120000000000061</v>
      </c>
    </row>
    <row r="7317">
      <c r="A7317" s="1" t="n">
        <v>43707.70833333334</v>
      </c>
      <c r="B7317" t="n">
        <v>0.3340000000000032</v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>0.195999999999998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>0.05799999999999272</v>
      </c>
    </row>
    <row r="7395">
      <c r="A7395" s="1" t="n">
        <v>43710.95833333334</v>
      </c>
      <c r="B7395" t="n">
        <v>0.1119999999999948</v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0.1850000000000023</v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>0.2590000000000003</v>
      </c>
    </row>
    <row r="7508">
      <c r="A7508" s="1" t="n">
        <v>43715.66666666666</v>
      </c>
      <c r="B7508" t="n">
        <v>0.3419999999999987</v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>0.08899999999999864</v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>0.2169999999999987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>0.08400000000000318</v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>0.2809999999999917</v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>0.1419999999999959</v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>0.09899999999998954</v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>0.296999999999997</v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0.2960000000000065</v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>0.09300000000000352</v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>0.1869999999999976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>0.1460000000000008</v>
      </c>
    </row>
    <row r="7989">
      <c r="A7989" s="1" t="n">
        <v>43735.70833333334</v>
      </c>
      <c r="B7989" t="n">
        <v>0.2330000000000041</v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>0.3719999999999999</v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>0.3610000000000042</v>
      </c>
    </row>
    <row r="8010">
      <c r="A8010" s="1" t="n">
        <v>43736.58333333334</v>
      </c>
      <c r="B8010" t="n">
        <v>0.5459999999999923</v>
      </c>
    </row>
    <row r="8011">
      <c r="A8011" s="1" t="n">
        <v>43736.625</v>
      </c>
      <c r="B8011" t="n">
        <v>0.7079999999999984</v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>0.367999999999995</v>
      </c>
    </row>
    <row r="8033">
      <c r="A8033" s="1" t="n">
        <v>43737.54166666666</v>
      </c>
      <c r="B8033" t="n">
        <v>0.9639999999999986</v>
      </c>
    </row>
    <row r="8034">
      <c r="A8034" s="1" t="n">
        <v>43737.58333333334</v>
      </c>
      <c r="B8034" t="n">
        <v>0.6929999999999978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>0.3360000000000127</v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>0.4990000000000094</v>
      </c>
    </row>
    <row r="8228">
      <c r="A8228" s="1" t="n">
        <v>43745.66666666666</v>
      </c>
      <c r="B8228" t="n">
        <v>0.2069999999999936</v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>0.2860000000000014</v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>0.05300000000001148</v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>0.242999999999995</v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>0.02199999999999136</v>
      </c>
    </row>
    <row r="8338">
      <c r="A8338" s="1" t="n">
        <v>43750.25</v>
      </c>
      <c r="B8338" t="n">
        <v>0.2149999999999892</v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>0.3639999999999901</v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>0.3589999999999947</v>
      </c>
    </row>
    <row r="8381">
      <c r="A8381" s="1" t="n">
        <v>43752.04166666666</v>
      </c>
      <c r="B8381" t="n">
        <v>1.403000000000006</v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>0.8499999999999943</v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>0.5710000000000122</v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>0.2729999999999961</v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>0.9779999999999802</v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>0.8769999999999953</v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>0.2220000000000084</v>
      </c>
    </row>
    <row r="8533">
      <c r="A8533" s="1" t="n">
        <v>43758.375</v>
      </c>
      <c r="B8533" t="n">
        <v>0.4059999999999917</v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>1.039000000000001</v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>0.703000000000003</v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1.260999999999996</v>
      </c>
    </row>
    <row r="8566">
      <c r="A8566" s="1" t="n">
        <v>43759.75</v>
      </c>
      <c r="B8566" t="n">
        <v>0.5229999999999961</v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>1.192000000000007</v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>0.3540000000000134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>0.5680000000000121</v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>0.1219999999999999</v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>0.4669999999999987</v>
      </c>
    </row>
    <row r="8824">
      <c r="A8824" s="1" t="n">
        <v>43770.5</v>
      </c>
      <c r="B8824" t="n">
        <v>0.4909999999999997</v>
      </c>
    </row>
    <row r="8825">
      <c r="A8825" s="1" t="n">
        <v>43770.54166666666</v>
      </c>
      <c r="B8825" t="n">
        <v>0.578000000000003</v>
      </c>
    </row>
    <row r="8826">
      <c r="A8826" s="1" t="n">
        <v>43770.58333333334</v>
      </c>
      <c r="B8826" t="n">
        <v>0.5249999999999915</v>
      </c>
    </row>
    <row r="8827">
      <c r="A8827" s="1" t="n">
        <v>43770.625</v>
      </c>
      <c r="B8827" t="n">
        <v>0.1700000000000017</v>
      </c>
    </row>
    <row r="8828">
      <c r="A8828" s="1" t="n">
        <v>43770.66666666666</v>
      </c>
      <c r="B8828" t="n">
        <v>0.296999999999997</v>
      </c>
    </row>
    <row r="8829">
      <c r="A8829" s="1" t="n">
        <v>43770.70833333334</v>
      </c>
      <c r="B8829" t="n">
        <v>0.1099999999999994</v>
      </c>
    </row>
    <row r="8830">
      <c r="A8830" s="1" t="n">
        <v>43770.75</v>
      </c>
      <c r="B8830" t="n">
        <v>0.04700000000001125</v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>0.1180000000000092</v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>0.1280000000000001</v>
      </c>
    </row>
    <row r="8847">
      <c r="A8847" s="1" t="n">
        <v>43771.45833333334</v>
      </c>
      <c r="B8847" t="n">
        <v>0.112000000000009</v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>0.2439999999999998</v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>0.04800000000000182</v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>0.1820000000000022</v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>0.06099999999999284</v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>0.1439999999999912</v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>0.5300000000000011</v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>0.2509999999999906</v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>0.2890000000000015</v>
      </c>
    </row>
    <row r="8919">
      <c r="A8919" s="1" t="n">
        <v>43774.45833333334</v>
      </c>
      <c r="B8919" t="n">
        <v>0.5300000000000011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>0.3440000000000012</v>
      </c>
    </row>
    <row r="8922">
      <c r="A8922" s="1" t="n">
        <v>43774.58333333334</v>
      </c>
      <c r="B8922" t="n">
        <v>0.392000000000003</v>
      </c>
    </row>
    <row r="8923">
      <c r="A8923" s="1" t="n">
        <v>43774.625</v>
      </c>
      <c r="B8923" t="n">
        <v>0.1819999999999951</v>
      </c>
    </row>
    <row r="8924">
      <c r="A8924" s="1" t="n">
        <v>43774.66666666666</v>
      </c>
      <c r="B8924" t="n">
        <v>0.3310000000000031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>0.115000000000002</v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>0.4639999999999986</v>
      </c>
    </row>
    <row r="8944">
      <c r="A8944" s="1" t="n">
        <v>43775.5</v>
      </c>
      <c r="B8944" t="n">
        <v>0.1969999999999956</v>
      </c>
    </row>
    <row r="8945">
      <c r="A8945" s="1" t="n">
        <v>43775.54166666666</v>
      </c>
      <c r="B8945" t="n">
        <v>0.3500000000000014</v>
      </c>
    </row>
    <row r="8946">
      <c r="A8946" s="1" t="n">
        <v>43775.58333333334</v>
      </c>
      <c r="B8946" t="n">
        <v>0.2519999999999953</v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>0.1629999999999967</v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>0.3320000000000007</v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>0.3429999999999964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>0.08199999999999363</v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>0.1319999999999979</v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0.2910000000000039</v>
      </c>
    </row>
    <row r="8994">
      <c r="A8994" s="1" t="n">
        <v>43777.58333333334</v>
      </c>
      <c r="B8994" t="n">
        <v>0.1799999999999997</v>
      </c>
    </row>
    <row r="8995">
      <c r="A8995" s="1" t="n">
        <v>43777.625</v>
      </c>
      <c r="B8995" t="n">
        <v>0.1689999999999969</v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>0.3120000000000047</v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>0.1139999999999972</v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>0.03099999999999881</v>
      </c>
    </row>
    <row r="9037">
      <c r="A9037" s="1" t="n">
        <v>43779.375</v>
      </c>
      <c r="B9037" t="n">
        <v>0.1000000000000014</v>
      </c>
    </row>
    <row r="9038">
      <c r="A9038" s="1" t="n">
        <v>43779.41666666666</v>
      </c>
      <c r="B9038" t="n">
        <v>0.1000000000000014</v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>0.09899999999999665</v>
      </c>
    </row>
    <row r="9063">
      <c r="A9063" s="1" t="n">
        <v>43780.45833333334</v>
      </c>
      <c r="B9063" t="n">
        <v>0.2409999999999997</v>
      </c>
    </row>
    <row r="9064">
      <c r="A9064" s="1" t="n">
        <v>43780.5</v>
      </c>
      <c r="B9064" t="n">
        <v>0.4129999999999967</v>
      </c>
    </row>
    <row r="9065">
      <c r="A9065" s="1" t="n">
        <v>43780.54166666666</v>
      </c>
      <c r="B9065" t="n">
        <v>0.1380000000000052</v>
      </c>
    </row>
    <row r="9066">
      <c r="A9066" s="1" t="n">
        <v>43780.58333333334</v>
      </c>
      <c r="B9066" t="n">
        <v>0.3640000000000043</v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>0.2809999999999917</v>
      </c>
    </row>
    <row r="9088">
      <c r="A9088" s="1" t="n">
        <v>43781.5</v>
      </c>
      <c r="B9088" t="n">
        <v>0.2409999999999997</v>
      </c>
    </row>
    <row r="9089">
      <c r="A9089" s="1" t="n">
        <v>43781.54166666666</v>
      </c>
      <c r="B9089" t="n">
        <v>0.1859999999999928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>0.152000000000001</v>
      </c>
    </row>
    <row r="9402">
      <c r="A9402" s="1" t="n">
        <v>43794.58333333334</v>
      </c>
      <c r="B9402" t="n">
        <v>0.2929999999999993</v>
      </c>
    </row>
    <row r="9403">
      <c r="A9403" s="1" t="n">
        <v>43794.625</v>
      </c>
      <c r="B9403" t="n">
        <v>0.1120000000000019</v>
      </c>
    </row>
    <row r="9404">
      <c r="A9404" s="1" t="n">
        <v>43794.66666666666</v>
      </c>
      <c r="B9404" t="n">
        <v>0.1940000000000026</v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>0.2179999999999964</v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>0.3759999999999977</v>
      </c>
    </row>
    <row r="9451">
      <c r="A9451" s="1" t="n">
        <v>43796.625</v>
      </c>
      <c r="B9451" t="n">
        <v>0.2100000000000009</v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>0.2260000000000062</v>
      </c>
    </row>
    <row r="9472">
      <c r="A9472" s="1" t="n">
        <v>43797.5</v>
      </c>
      <c r="B9472" t="n">
        <v>0.4579999999999984</v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>0.2769999999999939</v>
      </c>
    </row>
    <row r="9475">
      <c r="A9475" s="1" t="n">
        <v>43797.625</v>
      </c>
      <c r="B9475" t="n">
        <v>0.2540000000000049</v>
      </c>
    </row>
    <row r="9476">
      <c r="A9476" s="1" t="n">
        <v>43797.66666666666</v>
      </c>
      <c r="B9476" t="n">
        <v>0.1310000000000002</v>
      </c>
    </row>
    <row r="9477">
      <c r="A9477" s="1" t="n">
        <v>43797.70833333334</v>
      </c>
      <c r="B9477" t="n">
        <v>0.2849999999999966</v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>0.4320000000000022</v>
      </c>
    </row>
    <row r="9496">
      <c r="A9496" s="1" t="n">
        <v>43798.5</v>
      </c>
      <c r="B9496" t="n">
        <v>0.4499999999999957</v>
      </c>
    </row>
    <row r="9497">
      <c r="A9497" s="1" t="n">
        <v>43798.54166666666</v>
      </c>
      <c r="B9497" t="n">
        <v>0.5280000000000058</v>
      </c>
    </row>
    <row r="9498">
      <c r="A9498" s="1" t="n">
        <v>43798.58333333334</v>
      </c>
      <c r="B9498" t="n">
        <v>0.5219999999999985</v>
      </c>
    </row>
    <row r="9499">
      <c r="A9499" s="1" t="n">
        <v>43798.625</v>
      </c>
      <c r="B9499" t="n">
        <v>0.4059999999999988</v>
      </c>
    </row>
    <row r="9500">
      <c r="A9500" s="1" t="n">
        <v>43798.66666666666</v>
      </c>
      <c r="B9500" t="n">
        <v>0.3019999999999996</v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>0.2970000000000041</v>
      </c>
    </row>
    <row r="9520">
      <c r="A9520" s="1" t="n">
        <v>43799.5</v>
      </c>
      <c r="B9520" t="n">
        <v>0.2549999999999955</v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>0.9639999999999986</v>
      </c>
    </row>
    <row r="9523">
      <c r="A9523" s="1" t="n">
        <v>43799.625</v>
      </c>
      <c r="B9523" t="n">
        <v>0.3780000000000001</v>
      </c>
    </row>
    <row r="9524">
      <c r="A9524" s="1" t="n">
        <v>43799.66666666666</v>
      </c>
      <c r="B9524" t="n">
        <v>0.09899999999999665</v>
      </c>
    </row>
    <row r="9525">
      <c r="A9525" s="1" t="n">
        <v>43799.70833333334</v>
      </c>
      <c r="B9525" t="n">
        <v>0.1170000000000044</v>
      </c>
    </row>
    <row r="9526">
      <c r="A9526" s="1" t="n">
        <v>43799.75</v>
      </c>
      <c r="B9526" t="n">
        <v>0.1319999999999908</v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>0.3989999999999938</v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>0.8539999999999992</v>
      </c>
    </row>
    <row r="9545">
      <c r="A9545" s="1" t="n">
        <v>43800.54166666666</v>
      </c>
      <c r="B9545" t="n">
        <v>0.8940000000000055</v>
      </c>
    </row>
    <row r="9546">
      <c r="A9546" s="1" t="n">
        <v>43800.58333333334</v>
      </c>
      <c r="B9546" t="n">
        <v>0.4230000000000018</v>
      </c>
    </row>
    <row r="9547">
      <c r="A9547" s="1" t="n">
        <v>43800.625</v>
      </c>
      <c r="B9547" t="n">
        <v>0.3519999999999968</v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>0.06300000000000239</v>
      </c>
    </row>
    <row r="9554">
      <c r="A9554" s="1" t="n">
        <v>43800.91666666666</v>
      </c>
      <c r="B9554" t="n">
        <v>0.04599999999999937</v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>0.3340000000000032</v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>0.03399999999999892</v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>0.07399999999999807</v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>0.5150000000000006</v>
      </c>
    </row>
    <row r="9592">
      <c r="A9592" s="1" t="n">
        <v>43802.5</v>
      </c>
      <c r="B9592" t="n">
        <v>0.519999999999996</v>
      </c>
    </row>
    <row r="9593">
      <c r="A9593" s="1" t="n">
        <v>43802.54166666666</v>
      </c>
      <c r="B9593" t="n">
        <v>0.2890000000000015</v>
      </c>
    </row>
    <row r="9594">
      <c r="A9594" s="1" t="n">
        <v>43802.58333333334</v>
      </c>
      <c r="B9594" t="n">
        <v>0.09400000000000119</v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>0.04399999999999693</v>
      </c>
    </row>
    <row r="9605">
      <c r="A9605" s="1" t="n">
        <v>43803.04166666666</v>
      </c>
      <c r="B9605" t="n">
        <v>0.02300000000000324</v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>0.04599999999999937</v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>0.1610000000000014</v>
      </c>
    </row>
    <row r="9643">
      <c r="A9643" s="1" t="n">
        <v>43804.625</v>
      </c>
      <c r="B9643" t="n">
        <v>0.05499999999999972</v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>0.04500000000000171</v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>0.1840000000000046</v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>0.05700000000000216</v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>0.06300000000000239</v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>0.06400000000000006</v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>0.1510000000000034</v>
      </c>
    </row>
    <row r="9691">
      <c r="A9691" s="1" t="n">
        <v>43806.625</v>
      </c>
      <c r="B9691" t="n">
        <v>0.1739999999999995</v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>0.115000000000002</v>
      </c>
    </row>
    <row r="9694">
      <c r="A9694" s="1" t="n">
        <v>43806.75</v>
      </c>
      <c r="B9694" t="n">
        <v>0.03699999999999193</v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0.1940000000000026</v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>0.1730000000000018</v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>0.09800000000000608</v>
      </c>
    </row>
    <row r="9799">
      <c r="A9799" s="1" t="n">
        <v>43811.125</v>
      </c>
      <c r="B9799" t="n">
        <v>0.06999999999999318</v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>0.1060000000000016</v>
      </c>
    </row>
    <row r="9809">
      <c r="A9809" s="1" t="n">
        <v>43811.54166666666</v>
      </c>
      <c r="B9809" t="n">
        <v>0.1929999999999978</v>
      </c>
    </row>
    <row r="9810">
      <c r="A9810" s="1" t="n">
        <v>43811.58333333334</v>
      </c>
      <c r="B9810" t="n">
        <v>0.8560000000000016</v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>0.09900000000000375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>0.2910000000000039</v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>0.2319999999999993</v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>0.125</v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0.2239999999999966</v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>0.1139999999999759</v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>0.3189999999999884</v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>0.2860000000000014</v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>0.08999999999997499</v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>0.03399999999999181</v>
      </c>
    </row>
    <row r="9948">
      <c r="A9948" s="1" t="n">
        <v>43817.33333333334</v>
      </c>
      <c r="B9948" t="n">
        <v>0.1640000000000157</v>
      </c>
    </row>
    <row r="9949">
      <c r="A9949" s="1" t="n">
        <v>43817.375</v>
      </c>
      <c r="B9949" t="n">
        <v>0.1740000000000066</v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>0.08899999999999864</v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>0.6260000000000048</v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>0.3400000000000034</v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>0.7169999999999845</v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>1.727000000000004</v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>1.834000000000003</v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>0.6989999999999839</v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>1.138999999999996</v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>0.9319999999999879</v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>0.7729999999999677</v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>0.9680000000000177</v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>0.6290000000000191</v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>1.450000000000017</v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>0.9660000000000082</v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>0.9869999999999948</v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>3.808999999999997</v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>0.01400000000001</v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>0.1189999999999998</v>
      </c>
    </row>
    <row r="11176">
      <c r="A11176" s="1" t="n">
        <v>43868.5</v>
      </c>
      <c r="B11176" t="n">
        <v>0.6430000000000007</v>
      </c>
    </row>
    <row r="11177">
      <c r="A11177" s="1" t="n">
        <v>43868.54166666666</v>
      </c>
      <c r="B11177" t="n">
        <v>0.3760000000000048</v>
      </c>
    </row>
    <row r="11178">
      <c r="A11178" s="1" t="n">
        <v>43868.58333333334</v>
      </c>
      <c r="B11178" t="n">
        <v>0.561000000000007</v>
      </c>
    </row>
    <row r="11179">
      <c r="A11179" s="1" t="n">
        <v>43868.625</v>
      </c>
      <c r="B11179" t="n">
        <v>0.5120000000000005</v>
      </c>
    </row>
    <row r="11180">
      <c r="A11180" s="1" t="n">
        <v>43868.66666666666</v>
      </c>
      <c r="B11180" t="n">
        <v>0.3479999999999848</v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>0.1769999999999925</v>
      </c>
    </row>
    <row r="11184">
      <c r="A11184" s="1" t="n">
        <v>43868.83333333334</v>
      </c>
      <c r="B11184" t="n">
        <v>0.03500000000002501</v>
      </c>
    </row>
    <row r="11185">
      <c r="A11185" s="1" t="n">
        <v>43868.875</v>
      </c>
      <c r="B11185" t="n">
        <v>0.04699999999999704</v>
      </c>
    </row>
    <row r="11186">
      <c r="A11186" s="1" t="n">
        <v>43868.91666666666</v>
      </c>
      <c r="B11186" t="n">
        <v>0.03100000000000591</v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>0.5230000000000246</v>
      </c>
    </row>
    <row r="11202">
      <c r="A11202" s="1" t="n">
        <v>43869.58333333334</v>
      </c>
      <c r="B11202" t="n">
        <v>0.2199999999999989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>0.2480000000000189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>0.1590000000000202</v>
      </c>
    </row>
    <row r="11234">
      <c r="A11234" s="1" t="n">
        <v>43870.91666666666</v>
      </c>
      <c r="B11234" t="n">
        <v>0.06499999999999773</v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>0.07500000000001705</v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>0.1970000000000027</v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>0.3700000000000045</v>
      </c>
    </row>
    <row r="11248">
      <c r="A11248" s="1" t="n">
        <v>43871.5</v>
      </c>
      <c r="B11248" t="n">
        <v>0.3689999999999998</v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>0.4419999999999789</v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>0.1990000000000123</v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>0.08600000000001273</v>
      </c>
    </row>
    <row r="11259">
      <c r="A11259" s="1" t="n">
        <v>43871.95833333334</v>
      </c>
      <c r="B11259" t="n">
        <v>0.1520000000000152</v>
      </c>
    </row>
    <row r="11260">
      <c r="A11260" s="1" t="n">
        <v>43872</v>
      </c>
      <c r="B11260" t="n">
        <v>0.09099999999997976</v>
      </c>
    </row>
    <row r="11261">
      <c r="A11261" s="1" t="n">
        <v>43872.04166666666</v>
      </c>
      <c r="B11261" t="n">
        <v>0.03600000000000136</v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>0.1589999999999918</v>
      </c>
    </row>
    <row r="11271">
      <c r="A11271" s="1" t="n">
        <v>43872.45833333334</v>
      </c>
      <c r="B11271" t="n">
        <v>0.3379999999999939</v>
      </c>
    </row>
    <row r="11272">
      <c r="A11272" s="1" t="n">
        <v>43872.5</v>
      </c>
      <c r="B11272" t="n">
        <v>0.3830000000000098</v>
      </c>
    </row>
    <row r="11273">
      <c r="A11273" s="1" t="n">
        <v>43872.54166666666</v>
      </c>
      <c r="B11273" t="n">
        <v>0.625</v>
      </c>
    </row>
    <row r="11274">
      <c r="A11274" s="1" t="n">
        <v>43872.58333333334</v>
      </c>
      <c r="B11274" t="n">
        <v>0.6550000000000011</v>
      </c>
    </row>
    <row r="11275">
      <c r="A11275" s="1" t="n">
        <v>43872.625</v>
      </c>
      <c r="B11275" t="n">
        <v>0.3990000000000009</v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>0.195999999999998</v>
      </c>
    </row>
    <row r="11280">
      <c r="A11280" s="1" t="n">
        <v>43872.83333333334</v>
      </c>
      <c r="B11280" t="n">
        <v>0.09499999999999886</v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>0.0589999999999975</v>
      </c>
    </row>
    <row r="11283">
      <c r="A11283" s="1" t="n">
        <v>43872.95833333334</v>
      </c>
      <c r="B11283" t="n">
        <v>0.03100000000000591</v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>0.1210000000000093</v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>0.1069999999999993</v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>0.4699999999999989</v>
      </c>
    </row>
    <row r="11296">
      <c r="A11296" s="1" t="n">
        <v>43873.5</v>
      </c>
      <c r="B11296" t="n">
        <v>0.4599999999999937</v>
      </c>
    </row>
    <row r="11297">
      <c r="A11297" s="1" t="n">
        <v>43873.54166666666</v>
      </c>
      <c r="B11297" t="n">
        <v>0.5360000000000014</v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>0.4949999999999903</v>
      </c>
    </row>
    <row r="11301">
      <c r="A11301" s="1" t="n">
        <v>43873.70833333334</v>
      </c>
      <c r="B11301" t="n">
        <v>0.4080000000000013</v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>0.1699999999999875</v>
      </c>
    </row>
    <row r="11304">
      <c r="A11304" s="1" t="n">
        <v>43873.83333333334</v>
      </c>
      <c r="B11304" t="n">
        <v>0.1740000000000066</v>
      </c>
    </row>
    <row r="11305">
      <c r="A11305" s="1" t="n">
        <v>43873.875</v>
      </c>
      <c r="B11305" t="n">
        <v>0.09000000000000341</v>
      </c>
    </row>
    <row r="11306">
      <c r="A11306" s="1" t="n">
        <v>43873.91666666666</v>
      </c>
      <c r="B11306" t="n">
        <v>0.08099999999998886</v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>0.06900000000000261</v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>0.01900000000000546</v>
      </c>
    </row>
    <row r="11312">
      <c r="A11312" s="1" t="n">
        <v>43874.16666666666</v>
      </c>
      <c r="B11312" t="n">
        <v>0.03000000000000114</v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0.1330000000000098</v>
      </c>
    </row>
    <row r="11318">
      <c r="A11318" s="1" t="n">
        <v>43874.41666666666</v>
      </c>
      <c r="B11318" t="n">
        <v>0.1009999999999991</v>
      </c>
    </row>
    <row r="11319">
      <c r="A11319" s="1" t="n">
        <v>43874.45833333334</v>
      </c>
      <c r="B11319" t="n">
        <v>0.2869999999999919</v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>0.597999999999999</v>
      </c>
    </row>
    <row r="11322">
      <c r="A11322" s="1" t="n">
        <v>43874.58333333334</v>
      </c>
      <c r="B11322" t="n">
        <v>0.5470000000000113</v>
      </c>
    </row>
    <row r="11323">
      <c r="A11323" s="1" t="n">
        <v>43874.625</v>
      </c>
      <c r="B11323" t="n">
        <v>0.5589999999999975</v>
      </c>
    </row>
    <row r="11324">
      <c r="A11324" s="1" t="n">
        <v>43874.66666666666</v>
      </c>
      <c r="B11324" t="n">
        <v>0.3810000000000002</v>
      </c>
    </row>
    <row r="11325">
      <c r="A11325" s="1" t="n">
        <v>43874.70833333334</v>
      </c>
      <c r="B11325" t="n">
        <v>0.3169999999999931</v>
      </c>
    </row>
    <row r="11326">
      <c r="A11326" s="1" t="n">
        <v>43874.75</v>
      </c>
      <c r="B11326" t="n">
        <v>0.1980000000000075</v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>0.06000000000000227</v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>0.1049999999999898</v>
      </c>
    </row>
    <row r="11344">
      <c r="A11344" s="1" t="n">
        <v>43875.5</v>
      </c>
      <c r="B11344" t="n">
        <v>0.1340000000000003</v>
      </c>
    </row>
    <row r="11345">
      <c r="A11345" s="1" t="n">
        <v>43875.54166666666</v>
      </c>
      <c r="B11345" t="n">
        <v>0.3400000000000034</v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>0.1970000000000027</v>
      </c>
    </row>
    <row r="11348">
      <c r="A11348" s="1" t="n">
        <v>43875.66666666666</v>
      </c>
      <c r="B11348" t="n">
        <v>0.2319999999999993</v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>0.1069999999999993</v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>0.02500000000000568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>0.09300000000000352</v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>0.2139999999999986</v>
      </c>
    </row>
    <row r="11371">
      <c r="A11371" s="1" t="n">
        <v>43876.625</v>
      </c>
      <c r="B11371" t="n">
        <v>0.2509999999999906</v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>0.03899999999998727</v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>0.1149999999999949</v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>0.09499999999999886</v>
      </c>
    </row>
    <row r="11392">
      <c r="A11392" s="1" t="n">
        <v>43877.5</v>
      </c>
      <c r="B11392" t="n">
        <v>0.3050000000000068</v>
      </c>
    </row>
    <row r="11393">
      <c r="A11393" s="1" t="n">
        <v>43877.54166666666</v>
      </c>
      <c r="B11393" t="n">
        <v>0.07199999999998852</v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>0.08300000000001262</v>
      </c>
    </row>
    <row r="11400">
      <c r="A11400" s="1" t="n">
        <v>43877.83333333334</v>
      </c>
      <c r="B11400" t="n">
        <v>0.07499999999998863</v>
      </c>
    </row>
    <row r="11401">
      <c r="A11401" s="1" t="n">
        <v>43877.875</v>
      </c>
      <c r="B11401" t="n">
        <v>0.06499999999999773</v>
      </c>
    </row>
    <row r="11402">
      <c r="A11402" s="1" t="n">
        <v>43877.91666666666</v>
      </c>
      <c r="B11402" t="n">
        <v>0.04700000000001125</v>
      </c>
    </row>
    <row r="11403">
      <c r="A11403" s="1" t="n">
        <v>43877.95833333334</v>
      </c>
      <c r="B11403" t="n">
        <v>0.04899999999999238</v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>0.03399999999999181</v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0.4739999999999895</v>
      </c>
    </row>
    <row r="11418">
      <c r="A11418" s="1" t="n">
        <v>43878.58333333334</v>
      </c>
      <c r="B11418" t="n">
        <v>0.3730000000000047</v>
      </c>
    </row>
    <row r="11419">
      <c r="A11419" s="1" t="n">
        <v>43878.625</v>
      </c>
      <c r="B11419" t="n">
        <v>0.5580000000000069</v>
      </c>
    </row>
    <row r="11420">
      <c r="A11420" s="1" t="n">
        <v>43878.66666666666</v>
      </c>
      <c r="B11420" t="n">
        <v>0.3989999999999867</v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>0.06499999999999773</v>
      </c>
    </row>
    <row r="11428">
      <c r="A11428" s="1" t="n">
        <v>43879</v>
      </c>
      <c r="B11428" t="n">
        <v>0.05100000000000193</v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>0.07500000000000284</v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>0.07200000000000273</v>
      </c>
    </row>
    <row r="11438">
      <c r="A11438" s="1" t="n">
        <v>43879.41666666666</v>
      </c>
      <c r="B11438" t="n">
        <v>0.2119999999999891</v>
      </c>
    </row>
    <row r="11439">
      <c r="A11439" s="1" t="n">
        <v>43879.45833333334</v>
      </c>
      <c r="B11439" t="n">
        <v>0.2679999999999865</v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0.4619999999999891</v>
      </c>
    </row>
    <row r="11443">
      <c r="A11443" s="1" t="n">
        <v>43879.625</v>
      </c>
      <c r="B11443" t="n">
        <v>0.2460000000000093</v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>0.1409999999999911</v>
      </c>
    </row>
    <row r="11447">
      <c r="A11447" s="1" t="n">
        <v>43879.79166666666</v>
      </c>
      <c r="B11447" t="n">
        <v>0.112000000000009</v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>0.06699999999999307</v>
      </c>
    </row>
    <row r="11451">
      <c r="A11451" s="1" t="n">
        <v>43879.95833333334</v>
      </c>
      <c r="B11451" t="n">
        <v>0.06500000000001194</v>
      </c>
    </row>
    <row r="11452">
      <c r="A11452" s="1" t="n">
        <v>43880</v>
      </c>
      <c r="B11452" t="n">
        <v>0.05799999999999272</v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>0.07599999999999341</v>
      </c>
    </row>
    <row r="11461">
      <c r="A11461" s="1" t="n">
        <v>43880.375</v>
      </c>
      <c r="B11461" t="n">
        <v>0.07999999999999829</v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>0.2010000000000076</v>
      </c>
    </row>
    <row r="11465">
      <c r="A11465" s="1" t="n">
        <v>43880.54166666666</v>
      </c>
      <c r="B11465" t="n">
        <v>0.2510000000000048</v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>0.3070000000000022</v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>0.0379999999999967</v>
      </c>
    </row>
    <row r="11475">
      <c r="A11475" s="1" t="n">
        <v>43880.95833333334</v>
      </c>
      <c r="B11475" t="n">
        <v>0.03300000000000125</v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>0.1640000000000015</v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0.2459999999999951</v>
      </c>
    </row>
    <row r="11488">
      <c r="A11488" s="1" t="n">
        <v>43881.5</v>
      </c>
      <c r="B11488" t="n">
        <v>0.3960000000000008</v>
      </c>
    </row>
    <row r="11489">
      <c r="A11489" s="1" t="n">
        <v>43881.54166666666</v>
      </c>
      <c r="B11489" t="n">
        <v>0.203000000000003</v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>0.1470000000000056</v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0.1700000000000159</v>
      </c>
    </row>
    <row r="11511">
      <c r="A11511" s="1" t="n">
        <v>43882.45833333334</v>
      </c>
      <c r="B11511" t="n">
        <v>0.2549999999999955</v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0.7409999999999997</v>
      </c>
    </row>
    <row r="11514">
      <c r="A11514" s="1" t="n">
        <v>43882.58333333334</v>
      </c>
      <c r="B11514" t="n">
        <v>0.4399999999999977</v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>0.06499999999999773</v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>0.11099999999999</v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>0.04399999999999693</v>
      </c>
    </row>
    <row r="11591">
      <c r="A11591" s="1" t="n">
        <v>43885.79166666666</v>
      </c>
      <c r="B11591" t="n">
        <v>0.1149999999999949</v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>0.05599999999999739</v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>0.257000000000005</v>
      </c>
    </row>
    <row r="11609">
      <c r="A11609" s="1" t="n">
        <v>43886.54166666666</v>
      </c>
      <c r="B11609" t="n">
        <v>0.715999999999994</v>
      </c>
    </row>
    <row r="11610">
      <c r="A11610" s="1" t="n">
        <v>43886.58333333334</v>
      </c>
      <c r="B11610" t="n">
        <v>0.3790000000000049</v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>0.1820000000000022</v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>0.132000000000005</v>
      </c>
    </row>
    <row r="11631">
      <c r="A11631" s="1" t="n">
        <v>43887.45833333334</v>
      </c>
      <c r="B11631" t="n">
        <v>0.2789999999999964</v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0.4939999999999998</v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>0.1689999999999969</v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0.5169999999999959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>0.07599999999999341</v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>0.02199999999999136</v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>0.1139999999999901</v>
      </c>
    </row>
    <row r="11682">
      <c r="A11682" s="1" t="n">
        <v>43889.58333333334</v>
      </c>
      <c r="B11682" t="n">
        <v>0.1779999999999973</v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>0.2489999999999952</v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0.1319999999999908</v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>0.1129999999999995</v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>0.09500000000001307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>0.3460000000000036</v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>0.210000000000008</v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>0.3850000000000051</v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0.2040000000000077</v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>0.2600000000000051</v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>0.2000000000000171</v>
      </c>
    </row>
    <row r="11780">
      <c r="A11780" s="1" t="n">
        <v>43893.66666666666</v>
      </c>
      <c r="B11780" t="n">
        <v>0.353999999999985</v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>0.1419999999999959</v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>0.0560000000000116</v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0.113000000000028</v>
      </c>
    </row>
    <row r="11798">
      <c r="A11798" s="1" t="n">
        <v>43894.41666666666</v>
      </c>
      <c r="B11798" t="n">
        <v>0.1689999999999827</v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0.1910000000000025</v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>0.0660000000000025</v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>0.1929999999999836</v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>0.3020000000000209</v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>0.2179999999999893</v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>1.043999999999983</v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>0.2050000000000125</v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>0.08699999999998909</v>
      </c>
    </row>
    <row r="11859">
      <c r="A11859" s="1" t="n">
        <v>43896.95833333334</v>
      </c>
      <c r="B11859" t="n">
        <v>0.2210000000000036</v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0.4430000000000121</v>
      </c>
    </row>
    <row r="11874">
      <c r="A11874" s="1" t="n">
        <v>43897.58333333334</v>
      </c>
      <c r="B11874" t="n">
        <v>0.4439999999999884</v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>0.3759999999999764</v>
      </c>
    </row>
    <row r="11877">
      <c r="A11877" s="1" t="n">
        <v>43897.70833333334</v>
      </c>
      <c r="B11877" t="n">
        <v>0.3610000000000184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>0.1680000000000064</v>
      </c>
    </row>
    <row r="11880">
      <c r="A11880" s="1" t="n">
        <v>43897.83333333334</v>
      </c>
      <c r="B11880" t="n">
        <v>0.08299999999999841</v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>0.0660000000000025</v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>0.04699999999999704</v>
      </c>
    </row>
    <row r="11888">
      <c r="A11888" s="1" t="n">
        <v>43898.16666666666</v>
      </c>
      <c r="B11888" t="n">
        <v>0.07599999999999341</v>
      </c>
    </row>
    <row r="11889">
      <c r="A11889" s="1" t="n">
        <v>43898.20833333334</v>
      </c>
      <c r="B11889" t="n">
        <v>0.0700000000000216</v>
      </c>
    </row>
    <row r="11890">
      <c r="A11890" s="1" t="n">
        <v>43898.25</v>
      </c>
      <c r="B11890" t="n">
        <v>0.04699999999999704</v>
      </c>
    </row>
    <row r="11891">
      <c r="A11891" s="1" t="n">
        <v>43898.29166666666</v>
      </c>
      <c r="B11891" t="n">
        <v>0.08899999999999864</v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>0.4059999999999775</v>
      </c>
    </row>
    <row r="11895">
      <c r="A11895" s="1" t="n">
        <v>43898.45833333334</v>
      </c>
      <c r="B11895" t="n">
        <v>0.25</v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0.2589999999999861</v>
      </c>
    </row>
    <row r="11902">
      <c r="A11902" s="1" t="n">
        <v>43898.75</v>
      </c>
      <c r="B11902" t="n">
        <v>0.1800000000000068</v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>0.11099999999999</v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>0.05399999999997362</v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>0.06499999999999773</v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>0.1189999999999998</v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>0.05200000000002092</v>
      </c>
    </row>
    <row r="11927">
      <c r="A11927" s="1" t="n">
        <v>43899.79166666666</v>
      </c>
      <c r="B11927" t="n">
        <v>0.05299999999999727</v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>0.296999999999997</v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>0.2249999999999943</v>
      </c>
    </row>
    <row r="11951">
      <c r="A11951" s="1" t="n">
        <v>43900.79166666666</v>
      </c>
      <c r="B11951" t="n">
        <v>0.1260000000000048</v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>0.05099999999998772</v>
      </c>
    </row>
    <row r="11955">
      <c r="A11955" s="1" t="n">
        <v>43900.95833333334</v>
      </c>
      <c r="B11955" t="n">
        <v>0.02900000000002478</v>
      </c>
    </row>
    <row r="11956">
      <c r="A11956" s="1" t="n">
        <v>43901</v>
      </c>
      <c r="B11956" t="n">
        <v>0.0549999999999784</v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>0.02499999999997726</v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>0.1510000000000105</v>
      </c>
    </row>
    <row r="11966">
      <c r="A11966" s="1" t="n">
        <v>43901.41666666666</v>
      </c>
      <c r="B11966" t="n">
        <v>0.2049999999999841</v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0.3160000000000025</v>
      </c>
    </row>
    <row r="11969">
      <c r="A11969" s="1" t="n">
        <v>43901.54166666666</v>
      </c>
      <c r="B11969" t="n">
        <v>0.5799999999999841</v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>0.05100000000001614</v>
      </c>
    </row>
    <row r="11977">
      <c r="A11977" s="1" t="n">
        <v>43901.875</v>
      </c>
      <c r="B11977" t="n">
        <v>0.07800000000000296</v>
      </c>
    </row>
    <row r="11978">
      <c r="A11978" s="1" t="n">
        <v>43901.91666666666</v>
      </c>
      <c r="B11978" t="n">
        <v>0.04599999999999227</v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>0.1169999999999902</v>
      </c>
    </row>
    <row r="11995">
      <c r="A11995" s="1" t="n">
        <v>43902.625</v>
      </c>
      <c r="B11995" t="n">
        <v>0.1450000000000102</v>
      </c>
    </row>
    <row r="11996">
      <c r="A11996" s="1" t="n">
        <v>43902.66666666666</v>
      </c>
      <c r="B11996" t="n">
        <v>0.1560000000000059</v>
      </c>
    </row>
    <row r="11997">
      <c r="A11997" s="1" t="n">
        <v>43902.70833333334</v>
      </c>
      <c r="B11997" t="n">
        <v>0.1670000000000016</v>
      </c>
    </row>
    <row r="11998">
      <c r="A11998" s="1" t="n">
        <v>43902.75</v>
      </c>
      <c r="B11998" t="n">
        <v>0.1529999999999916</v>
      </c>
    </row>
    <row r="11999">
      <c r="A11999" s="1" t="n">
        <v>43902.79166666666</v>
      </c>
      <c r="B11999" t="n">
        <v>0.04700000000002547</v>
      </c>
    </row>
    <row r="12000">
      <c r="A12000" s="1" t="n">
        <v>43902.83333333334</v>
      </c>
      <c r="B12000" t="n">
        <v>0.07399999999998386</v>
      </c>
    </row>
    <row r="12001">
      <c r="A12001" s="1" t="n">
        <v>43902.875</v>
      </c>
      <c r="B12001" t="n">
        <v>0.07099999999999795</v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>0.1009999999999991</v>
      </c>
    </row>
    <row r="12004">
      <c r="A12004" s="1" t="n">
        <v>43903</v>
      </c>
      <c r="B12004" t="n">
        <v>0.03499999999999659</v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0.1170000000000186</v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>0.438999999999993</v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>0.3059999999999974</v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>0.03600000000000136</v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>0.1329999999999814</v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>0.03399999999999181</v>
      </c>
    </row>
    <row r="12076">
      <c r="A12076" s="1" t="n">
        <v>43906</v>
      </c>
      <c r="B12076" t="n">
        <v>0.08799999999999386</v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0.01699999999999591</v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>0.09499999999999886</v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>0.1139999999999759</v>
      </c>
    </row>
    <row r="12087">
      <c r="A12087" s="1" t="n">
        <v>43906.45833333334</v>
      </c>
      <c r="B12087" t="n">
        <v>0.2439999999999998</v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>0.03200000000001069</v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>0.03299999999998704</v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>0.03399999999999181</v>
      </c>
    </row>
    <row r="12110">
      <c r="A12110" s="1" t="n">
        <v>43907.41666666666</v>
      </c>
      <c r="B12110" t="n">
        <v>0.08399999999997476</v>
      </c>
    </row>
    <row r="12111">
      <c r="A12111" s="1" t="n">
        <v>43907.45833333334</v>
      </c>
      <c r="B12111" t="n">
        <v>0.1210000000000093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0.3810000000000002</v>
      </c>
    </row>
    <row r="12114">
      <c r="A12114" s="1" t="n">
        <v>43907.58333333334</v>
      </c>
      <c r="B12114" t="n">
        <v>0.2510000000000048</v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>0.1510000000000105</v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>0.2589999999999861</v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>0.1029999999999944</v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>0.06100000000000705</v>
      </c>
    </row>
    <row r="13122">
      <c r="A13122" s="1" t="n">
        <v>43949.58333333334</v>
      </c>
      <c r="B13122" t="n">
        <v>0.1189999999999998</v>
      </c>
    </row>
    <row r="13123">
      <c r="A13123" s="1" t="n">
        <v>43949.625</v>
      </c>
      <c r="B13123" t="n">
        <v>0.04999999999999716</v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>0.06900000000000261</v>
      </c>
    </row>
    <row r="13126">
      <c r="A13126" s="1" t="n">
        <v>43949.75</v>
      </c>
      <c r="B13126" t="n">
        <v>0.13900000000001</v>
      </c>
    </row>
    <row r="13127">
      <c r="A13127" s="1" t="n">
        <v>43949.79166666666</v>
      </c>
      <c r="B13127" t="n">
        <v>0.1149999999999949</v>
      </c>
    </row>
    <row r="13128">
      <c r="A13128" s="1" t="n">
        <v>43949.83333333334</v>
      </c>
      <c r="B13128" t="n">
        <v>0.1359999999999957</v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>0.009999999999990905</v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>0.03699999999999193</v>
      </c>
    </row>
    <row r="13135">
      <c r="A13135" s="1" t="n">
        <v>43950.125</v>
      </c>
      <c r="B13135" t="n">
        <v>0.02000000000001023</v>
      </c>
    </row>
    <row r="13136">
      <c r="A13136" s="1" t="n">
        <v>43950.16666666666</v>
      </c>
      <c r="B13136" t="n">
        <v>0.0309999999999917</v>
      </c>
    </row>
    <row r="13137">
      <c r="A13137" s="1" t="n">
        <v>43950.20833333334</v>
      </c>
      <c r="B13137" t="n">
        <v>0.01999999999999602</v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0.1880000000000024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>0.01300000000000523</v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>0.09999999999999432</v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>0.2270000000000039</v>
      </c>
    </row>
    <row r="13174">
      <c r="A13174" s="1" t="n">
        <v>43951.75</v>
      </c>
      <c r="B13174" t="n">
        <v>0.1659999999999968</v>
      </c>
    </row>
    <row r="13175">
      <c r="A13175" s="1" t="n">
        <v>43951.79166666666</v>
      </c>
      <c r="B13175" t="n">
        <v>0.2240000000000038</v>
      </c>
    </row>
    <row r="13176">
      <c r="A13176" s="1" t="n">
        <v>43951.83333333334</v>
      </c>
      <c r="B13176" t="n">
        <v>0.08499999999999375</v>
      </c>
    </row>
    <row r="13177">
      <c r="A13177" s="1" t="n">
        <v>43951.875</v>
      </c>
      <c r="B13177" t="n">
        <v>0.08500000000000796</v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>0.06400000000000716</v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>0.04300000000000637</v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>0.03499999999999659</v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>0.171999999999997</v>
      </c>
    </row>
    <row r="13267">
      <c r="A13267" s="1" t="n">
        <v>43955.625</v>
      </c>
      <c r="B13267" t="n">
        <v>0.1289999999999907</v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>0.1020000000000039</v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>0.2409999999999997</v>
      </c>
    </row>
    <row r="13288">
      <c r="A13288" s="1" t="n">
        <v>43956.5</v>
      </c>
      <c r="B13288" t="n">
        <v>0.1269999999999953</v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>0.07900000000000773</v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>0.1310000000000002</v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>0.04300000000000637</v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>0.05700000000001637</v>
      </c>
    </row>
    <row r="13347">
      <c r="A13347" s="1" t="n">
        <v>43958.95833333334</v>
      </c>
      <c r="B13347" t="n">
        <v>0.04599999999999227</v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>0.06700000000000728</v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>0.03700000000003456</v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>0.08699999999998909</v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>0.2220000000000084</v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>0.1349999999999909</v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>0.02599999999998204</v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>0.1970000000000027</v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>0.2319999999999993</v>
      </c>
    </row>
    <row r="13438">
      <c r="A13438" s="1" t="n">
        <v>43962.75</v>
      </c>
      <c r="B13438" t="n">
        <v>0.2450000000000045</v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>0.04300000000000637</v>
      </c>
    </row>
    <row r="13442">
      <c r="A13442" s="1" t="n">
        <v>43962.91666666666</v>
      </c>
      <c r="B13442" t="n">
        <v>0.07900000000000773</v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>0.04399999999998272</v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0.1820000000000164</v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0.2000000000000171</v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>0.1709999999999923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>0.2139999999999986</v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>0.125</v>
      </c>
    </row>
    <row r="13488">
      <c r="A13488" s="1" t="n">
        <v>43964.83333333334</v>
      </c>
      <c r="B13488" t="n">
        <v>0.04300000000000637</v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>0.09100000000000819</v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>0.07399999999998386</v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>0.02099999999998658</v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>0.1409999999999911</v>
      </c>
    </row>
    <row r="13509">
      <c r="A13509" s="1" t="n">
        <v>43965.70833333334</v>
      </c>
      <c r="B13509" t="n">
        <v>0.0560000000000116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0.02899999999999636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>0.04599999999999227</v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>0.06000000000000227</v>
      </c>
    </row>
    <row r="13540">
      <c r="A13540" s="1" t="n">
        <v>43967</v>
      </c>
      <c r="B13540" t="n">
        <v>0.0519999999999925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0.1819999999999879</v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>0.03000000000000114</v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>0.01900000000000546</v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>0.09299999999998931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>0.02400000000000091</v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>0.02700000000001523</v>
      </c>
    </row>
    <row r="13630">
      <c r="A13630" s="1" t="n">
        <v>43970.75</v>
      </c>
      <c r="B13630" t="n">
        <v>0.01999999999998181</v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>0.1069999999999993</v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>0.1990000000000123</v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>0.02500000000000568</v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>0.03499999999999659</v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>0.02100000000001501</v>
      </c>
    </row>
    <row r="13683">
      <c r="A13683" s="1" t="n">
        <v>43972.95833333334</v>
      </c>
      <c r="B13683" t="n">
        <v>0.03699999999997772</v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0.08799999999999386</v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>0.1230000000000189</v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>0.2800000000000011</v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>0.1080000000000041</v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>0.1629999999999825</v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>0.02699999999998681</v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>0.02699999999998681</v>
      </c>
    </row>
    <row r="13820">
      <c r="A13820" s="1" t="n">
        <v>43978.66666666666</v>
      </c>
      <c r="B13820" t="n">
        <v>0.1180000000000234</v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>0.05699999999998795</v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>0.09000000000000341</v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>0.3530000000000086</v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>0.2340000000000089</v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>0.1219999999999857</v>
      </c>
    </row>
    <row r="13872">
      <c r="A13872" s="1" t="n">
        <v>43980.83333333334</v>
      </c>
      <c r="B13872" t="n">
        <v>0.08099999999998886</v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>0.09100000000000819</v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>0.05500000000000682</v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>0.0619999999999834</v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>0.08500000000000796</v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>0.03399999999999181</v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>0.05400000000000205</v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>0.0519999999999925</v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>0.01599999999999113</v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>0.1740000000000066</v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>0.09800000000001319</v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>0.06399999999999295</v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>0.06700000000000728</v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>0.01500000000001478</v>
      </c>
    </row>
    <row r="14108">
      <c r="A14108" s="1" t="n">
        <v>43990.66666666666</v>
      </c>
      <c r="B14108" t="n">
        <v>0.02400000000000091</v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>0.02000000000001023</v>
      </c>
    </row>
    <row r="14111">
      <c r="A14111" s="1" t="n">
        <v>43990.79166666666</v>
      </c>
      <c r="B14111" t="n">
        <v>0.04299999999997794</v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>0.2179999999999893</v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>0.2280000000000086</v>
      </c>
    </row>
    <row r="14130">
      <c r="A14130" s="1" t="n">
        <v>43991.58333333334</v>
      </c>
      <c r="B14130" t="n">
        <v>0.2339999999999804</v>
      </c>
    </row>
    <row r="14131">
      <c r="A14131" s="1" t="n">
        <v>43991.625</v>
      </c>
      <c r="B14131" t="n">
        <v>0.271000000000015</v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>0.07999999999998408</v>
      </c>
    </row>
    <row r="14134">
      <c r="A14134" s="1" t="n">
        <v>43991.75</v>
      </c>
      <c r="B14134" t="n">
        <v>0.2079999999999984</v>
      </c>
    </row>
    <row r="14135">
      <c r="A14135" s="1" t="n">
        <v>43991.79166666666</v>
      </c>
      <c r="B14135" t="n">
        <v>0.1299999999999955</v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>0.04300000000000637</v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>0.0110000000000241</v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>0.1129999999999995</v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>0.1630000000000109</v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>0.08899999999999864</v>
      </c>
    </row>
    <row r="14178">
      <c r="A14178" s="1" t="n">
        <v>43993.58333333334</v>
      </c>
      <c r="B14178" t="n">
        <v>0.2510000000000048</v>
      </c>
    </row>
    <row r="14179">
      <c r="A14179" s="1" t="n">
        <v>43993.625</v>
      </c>
      <c r="B14179" t="n">
        <v>0.2649999999999864</v>
      </c>
    </row>
    <row r="14180">
      <c r="A14180" s="1" t="n">
        <v>43993.66666666666</v>
      </c>
      <c r="B14180" t="n">
        <v>0.271000000000015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>0.05500000000000682</v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>0.07999999999998408</v>
      </c>
    </row>
    <row r="14190">
      <c r="A14190" s="1" t="n">
        <v>43994.08333333334</v>
      </c>
      <c r="B14190" t="n">
        <v>0.05100000000001614</v>
      </c>
    </row>
    <row r="14191">
      <c r="A14191" s="1" t="n">
        <v>43994.125</v>
      </c>
      <c r="B14191" t="n">
        <v>0.04099999999999682</v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>0.1139999999999759</v>
      </c>
    </row>
    <row r="14199">
      <c r="A14199" s="1" t="n">
        <v>43994.45833333334</v>
      </c>
      <c r="B14199" t="n">
        <v>0.1270000000000095</v>
      </c>
    </row>
    <row r="14200">
      <c r="A14200" s="1" t="n">
        <v>43994.5</v>
      </c>
      <c r="B14200" t="n">
        <v>0.1160000000000139</v>
      </c>
    </row>
    <row r="14201">
      <c r="A14201" s="1" t="n">
        <v>43994.54166666666</v>
      </c>
      <c r="B14201" t="n">
        <v>0.2390000000000043</v>
      </c>
    </row>
    <row r="14202">
      <c r="A14202" s="1" t="n">
        <v>43994.58333333334</v>
      </c>
      <c r="B14202" t="n">
        <v>0.164999999999992</v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>0.2330000000000041</v>
      </c>
    </row>
    <row r="14205">
      <c r="A14205" s="1" t="n">
        <v>43994.70833333334</v>
      </c>
      <c r="B14205" t="n">
        <v>0.13900000000001</v>
      </c>
    </row>
    <row r="14206">
      <c r="A14206" s="1" t="n">
        <v>43994.75</v>
      </c>
      <c r="B14206" t="n">
        <v>0.117999999999995</v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>0.07399999999998386</v>
      </c>
    </row>
    <row r="14210">
      <c r="A14210" s="1" t="n">
        <v>43994.91666666666</v>
      </c>
      <c r="B14210" t="n">
        <v>0.0630000000000166</v>
      </c>
    </row>
    <row r="14211">
      <c r="A14211" s="1" t="n">
        <v>43994.95833333334</v>
      </c>
      <c r="B14211" t="n">
        <v>0.07599999999999341</v>
      </c>
    </row>
    <row r="14212">
      <c r="A14212" s="1" t="n">
        <v>43995</v>
      </c>
      <c r="B14212" t="n">
        <v>0.07200000000000273</v>
      </c>
    </row>
    <row r="14213">
      <c r="A14213" s="1" t="n">
        <v>43995.04166666666</v>
      </c>
      <c r="B14213" t="n">
        <v>0.1260000000000048</v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>0.1409999999999911</v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>0.1479999999999961</v>
      </c>
    </row>
    <row r="14231">
      <c r="A14231" s="1" t="n">
        <v>43995.79166666666</v>
      </c>
      <c r="B14231" t="n">
        <v>0.171999999999997</v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>0.09600000000000364</v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>0.0589999999999975</v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>0.09299999999998931</v>
      </c>
    </row>
    <row r="14259">
      <c r="A14259" s="1" t="n">
        <v>43996.95833333334</v>
      </c>
      <c r="B14259" t="n">
        <v>0.03299999999998704</v>
      </c>
    </row>
    <row r="14260">
      <c r="A14260" s="1" t="n">
        <v>43997</v>
      </c>
      <c r="B14260" t="n">
        <v>0.03999999999999204</v>
      </c>
    </row>
    <row r="14261">
      <c r="A14261" s="1" t="n">
        <v>43997.04166666666</v>
      </c>
      <c r="B14261" t="n">
        <v>0.03100000000000591</v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>0.2280000000000086</v>
      </c>
    </row>
    <row r="14273">
      <c r="A14273" s="1" t="n">
        <v>43997.54166666666</v>
      </c>
      <c r="B14273" t="n">
        <v>0.2060000000000173</v>
      </c>
    </row>
    <row r="14274">
      <c r="A14274" s="1" t="n">
        <v>43997.58333333334</v>
      </c>
      <c r="B14274" t="n">
        <v>0.2390000000000043</v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>0.1640000000000157</v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0.1169999999999902</v>
      </c>
    </row>
    <row r="14280">
      <c r="A14280" s="1" t="n">
        <v>43997.83333333334</v>
      </c>
      <c r="B14280" t="n">
        <v>0.1170000000000186</v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>0.05400000000000205</v>
      </c>
    </row>
    <row r="14284">
      <c r="A14284" s="1" t="n">
        <v>43998</v>
      </c>
      <c r="B14284" t="n">
        <v>0.05500000000000682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>0.08099999999996044</v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>0.01400000000001</v>
      </c>
    </row>
    <row r="14290">
      <c r="A14290" s="1" t="n">
        <v>43998.25</v>
      </c>
      <c r="B14290" t="n">
        <v>0.06100000000000705</v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0.1370000000000005</v>
      </c>
    </row>
    <row r="14297">
      <c r="A14297" s="1" t="n">
        <v>43998.54166666666</v>
      </c>
      <c r="B14297" t="n">
        <v>0.1670000000000016</v>
      </c>
    </row>
    <row r="14298">
      <c r="A14298" s="1" t="n">
        <v>43998.58333333334</v>
      </c>
      <c r="B14298" t="n">
        <v>0.26400000000001</v>
      </c>
    </row>
    <row r="14299">
      <c r="A14299" s="1" t="n">
        <v>43998.625</v>
      </c>
      <c r="B14299" t="n">
        <v>0.1610000000000014</v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>0.1500000000000057</v>
      </c>
    </row>
    <row r="14302">
      <c r="A14302" s="1" t="n">
        <v>43998.75</v>
      </c>
      <c r="B14302" t="n">
        <v>0.1260000000000048</v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>0.1349999999999909</v>
      </c>
    </row>
    <row r="14322">
      <c r="A14322" s="1" t="n">
        <v>43999.58333333334</v>
      </c>
      <c r="B14322" t="n">
        <v>0.1710000000000207</v>
      </c>
    </row>
    <row r="14323">
      <c r="A14323" s="1" t="n">
        <v>43999.625</v>
      </c>
      <c r="B14323" t="n">
        <v>0.1289999999999907</v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>0.1200000000000045</v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>0.07699999999999818</v>
      </c>
    </row>
    <row r="14330">
      <c r="A14330" s="1" t="n">
        <v>43999.91666666666</v>
      </c>
      <c r="B14330" t="n">
        <v>0.09700000000000841</v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>0.1129999999999995</v>
      </c>
    </row>
    <row r="14351">
      <c r="A14351" s="1" t="n">
        <v>44000.79166666666</v>
      </c>
      <c r="B14351" t="n">
        <v>0.08500000000000796</v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>0.04000000000002046</v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>0.04599999999999227</v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>0.1189999999999998</v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>0.08199999999996521</v>
      </c>
    </row>
    <row r="14373">
      <c r="A14373" s="1" t="n">
        <v>44001.70833333334</v>
      </c>
      <c r="B14373" t="n">
        <v>0.05699999999998795</v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>0.0689999999999884</v>
      </c>
    </row>
    <row r="14376">
      <c r="A14376" s="1" t="n">
        <v>44001.83333333334</v>
      </c>
      <c r="B14376" t="n">
        <v>0.04500000000001592</v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>0.07599999999999341</v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>0.1069999999999993</v>
      </c>
    </row>
    <row r="14419">
      <c r="A14419" s="1" t="n">
        <v>44003.625</v>
      </c>
      <c r="B14419" t="n">
        <v>0.1409999999999911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>0.164999999999992</v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>0.1550000000000011</v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>0.1430000000000291</v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>0.2180000000000177</v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>0.1069999999999993</v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>0.1079999999999757</v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>0.1550000000000011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>0.282999999999987</v>
      </c>
    </row>
    <row r="14493">
      <c r="A14493" s="1" t="n">
        <v>44006.70833333334</v>
      </c>
      <c r="B14493" t="n">
        <v>0.1630000000000109</v>
      </c>
    </row>
    <row r="14494">
      <c r="A14494" s="1" t="n">
        <v>44006.75</v>
      </c>
      <c r="B14494" t="n">
        <v>0.2529999999999859</v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>0.2150000000000034</v>
      </c>
    </row>
    <row r="14497">
      <c r="A14497" s="1" t="n">
        <v>44006.875</v>
      </c>
      <c r="B14497" t="n">
        <v>0.1160000000000139</v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>0.1260000000000048</v>
      </c>
    </row>
    <row r="14500">
      <c r="A14500" s="1" t="n">
        <v>44007</v>
      </c>
      <c r="B14500" t="n">
        <v>0.03399999999999181</v>
      </c>
    </row>
    <row r="14501">
      <c r="A14501" s="1" t="n">
        <v>44007.04166666666</v>
      </c>
      <c r="B14501" t="n">
        <v>0.01800000000000068</v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>0.1550000000000011</v>
      </c>
    </row>
    <row r="14518">
      <c r="A14518" s="1" t="n">
        <v>44007.75</v>
      </c>
      <c r="B14518" t="n">
        <v>0.1859999999999786</v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>0.07500000000001705</v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>0.02699999999998681</v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>0.1780000000000257</v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>0.3269999999999982</v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>0.2379999999999995</v>
      </c>
    </row>
    <row r="14564">
      <c r="A14564" s="1" t="n">
        <v>44009.66666666666</v>
      </c>
      <c r="B14564" t="n">
        <v>0.2639999999999958</v>
      </c>
    </row>
    <row r="14565">
      <c r="A14565" s="1" t="n">
        <v>44009.70833333334</v>
      </c>
      <c r="B14565" t="n">
        <v>0.2120000000000033</v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>0.04699999999999704</v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>0.1500000000000057</v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>0.05299999999999727</v>
      </c>
    </row>
    <row r="14590">
      <c r="A14590" s="1" t="n">
        <v>44010.75</v>
      </c>
      <c r="B14590" t="n">
        <v>0.06499999999999773</v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>0.06800000000001205</v>
      </c>
    </row>
    <row r="14594">
      <c r="A14594" s="1" t="n">
        <v>44010.91666666666</v>
      </c>
      <c r="B14594" t="n">
        <v>0.02199999999999136</v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>0.07099999999999795</v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>0.05099999999998772</v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>0.07200000000000273</v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>0.01399999999999579</v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0.8410000000000082</v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>1.099000000000018</v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>1.282999999999987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>1.102000000000004</v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>1.978999999999985</v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>2.472000000000008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>4.926999999999992</v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1.770999999999987</v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>1.339999999999975</v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>1.197999999999993</v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>5.831999999999994</v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>1.111000000000018</v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>3.009000000000015</v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>0.8559999999999945</v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>3.189000000000007</v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>2.638999999999996</v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>1.256</v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>1.817000000000007</v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3.009</v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1.326999999999984</v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>1.197000000000003</v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>3.920000000000016</v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>1.158999999999992</v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>4.253000000000014</v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>6.763000000000005</v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>3.276999999999987</v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>1.833999999999996</v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>7.146000000000015</v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>13.358</v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>3.775000000000006</v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>1.340000000000003</v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>9.223000000000013</v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>1.656999999999982</v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>0.7100000000000364</v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>0.7809999999999775</v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>3.322000000000003</v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>0.1789999999999949</v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>0.1129999999999995</v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>0.2540000000000013</v>
      </c>
    </row>
    <row r="22724">
      <c r="A22724" s="1" t="n">
        <v>44349.66666666666</v>
      </c>
      <c r="B22724" t="n">
        <v>0.1289999999999978</v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>0.1639999999999979</v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0.3200000000000003</v>
      </c>
    </row>
    <row r="22819">
      <c r="A22819" s="1" t="n">
        <v>44353.625</v>
      </c>
      <c r="B22819" t="n">
        <v>0.2220000000000013</v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>0.1329999999999991</v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>0.235000000000003</v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0.3730000000000011</v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>0.4800000000000004</v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>6.930999999999983</v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>9.757000000000005</v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>6.193999999999988</v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>4.175000000000011</v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>2.001000000000005</v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30.94300000000001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>0.5240000000000045</v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>0.879999999999999</v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>0.3419999999999987</v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>4.219000000000008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>3.192</v>
      </c>
    </row>
    <row r="24596">
      <c r="A24596" s="1" t="n">
        <v>44427.66666666666</v>
      </c>
      <c r="B24596" t="n">
        <v>1.282</v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>1.233000000000001</v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>7.839999999999996</v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>20.705</v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0.01539999999999964</v>
      </c>
    </row>
    <row r="43397">
      <c r="A43397" s="1" t="n">
        <v>45211.04166666666</v>
      </c>
      <c r="B43397" t="n">
        <v>0.01670000000000016</v>
      </c>
    </row>
    <row r="43398">
      <c r="A43398" s="1" t="n">
        <v>45211.08333333334</v>
      </c>
      <c r="B43398" t="n">
        <v>0.07510000000000616</v>
      </c>
    </row>
    <row r="43399">
      <c r="A43399" s="1" t="n">
        <v>45211.125</v>
      </c>
      <c r="B43399" t="n">
        <v>0.03929999999998302</v>
      </c>
    </row>
    <row r="43400">
      <c r="A43400" s="1" t="n">
        <v>45211.16666666666</v>
      </c>
      <c r="B43400" t="n">
        <v>0.01820000000000732</v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>0.02559999999999718</v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>0.1711999999999989</v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0.2957000000000107</v>
      </c>
    </row>
    <row r="43409">
      <c r="A43409" s="1" t="n">
        <v>45211.54166666666</v>
      </c>
      <c r="B43409" t="n">
        <v>0.6508999999999929</v>
      </c>
    </row>
    <row r="43410">
      <c r="A43410" s="1" t="n">
        <v>45211.58333333334</v>
      </c>
      <c r="B43410" t="n">
        <v>0.4600999999999971</v>
      </c>
    </row>
    <row r="43411">
      <c r="A43411" s="1" t="n">
        <v>45211.625</v>
      </c>
      <c r="B43411" t="n">
        <v>0.2746000000000066</v>
      </c>
    </row>
    <row r="43412">
      <c r="A43412" s="1" t="n">
        <v>45211.66666666666</v>
      </c>
      <c r="B43412" t="n">
        <v>0.328400000000002</v>
      </c>
    </row>
    <row r="43413">
      <c r="A43413" s="1" t="n">
        <v>45211.70833333334</v>
      </c>
      <c r="B43413" t="n">
        <v>0.1761999999999944</v>
      </c>
    </row>
    <row r="43414">
      <c r="A43414" s="1" t="n">
        <v>45211.75</v>
      </c>
      <c r="B43414" t="n">
        <v>0.1704000000000008</v>
      </c>
    </row>
    <row r="43415">
      <c r="A43415" s="1" t="n">
        <v>45211.79166666666</v>
      </c>
      <c r="B43415" t="n">
        <v>0.120199999999997</v>
      </c>
    </row>
    <row r="43416">
      <c r="A43416" s="1" t="n">
        <v>45211.83333333334</v>
      </c>
      <c r="B43416" t="n">
        <v>0.06560000000000343</v>
      </c>
    </row>
    <row r="43417">
      <c r="A43417" s="1" t="n">
        <v>45211.875</v>
      </c>
      <c r="B43417" t="n">
        <v>0.2138000000000062</v>
      </c>
    </row>
    <row r="43418">
      <c r="A43418" s="1" t="n">
        <v>45211.91666666666</v>
      </c>
      <c r="B43418" t="n">
        <v>0.03390000000000271</v>
      </c>
    </row>
    <row r="43419">
      <c r="A43419" s="1" t="n">
        <v>45211.95833333334</v>
      </c>
      <c r="B43419" t="n">
        <v>0.06269999999999243</v>
      </c>
    </row>
    <row r="43420">
      <c r="A43420" s="1" t="n">
        <v>45212</v>
      </c>
      <c r="B43420" t="n">
        <v>0.01350000000000762</v>
      </c>
    </row>
    <row r="43421">
      <c r="A43421" s="1" t="n">
        <v>45212.04166666666</v>
      </c>
      <c r="B43421" t="n">
        <v>0.1191000000000031</v>
      </c>
    </row>
    <row r="43422">
      <c r="A43422" s="1" t="n">
        <v>45212.08333333334</v>
      </c>
      <c r="B43422" t="n">
        <v>0.03000000000000114</v>
      </c>
    </row>
    <row r="43423">
      <c r="A43423" s="1" t="n">
        <v>45212.125</v>
      </c>
      <c r="B43423" t="n">
        <v>0.01309999999999434</v>
      </c>
    </row>
    <row r="43424">
      <c r="A43424" s="1" t="n">
        <v>45212.16666666666</v>
      </c>
      <c r="B43424" t="n">
        <v>0.02519999999999811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0.01520000000000721</v>
      </c>
    </row>
    <row r="43427">
      <c r="A43427" s="1" t="n">
        <v>45212.29166666666</v>
      </c>
      <c r="B43427" t="n">
        <v>0.07069999999998799</v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>0.1910999999999916</v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0.4141000000000048</v>
      </c>
    </row>
    <row r="43433">
      <c r="A43433" s="1" t="n">
        <v>45212.54166666666</v>
      </c>
      <c r="B43433" t="n">
        <v>0.2862999999999971</v>
      </c>
    </row>
    <row r="43434">
      <c r="A43434" s="1" t="n">
        <v>45212.58333333334</v>
      </c>
      <c r="B43434" t="n">
        <v>0.3559999999999945</v>
      </c>
    </row>
    <row r="43435">
      <c r="A43435" s="1" t="n">
        <v>45212.625</v>
      </c>
      <c r="B43435" t="n">
        <v>0.2760999999999996</v>
      </c>
    </row>
    <row r="43436">
      <c r="A43436" s="1" t="n">
        <v>45212.66666666666</v>
      </c>
      <c r="B43436" t="n">
        <v>0.1631</v>
      </c>
    </row>
    <row r="43437">
      <c r="A43437" s="1" t="n">
        <v>45212.70833333334</v>
      </c>
      <c r="B43437" t="n">
        <v>0.07349999999999568</v>
      </c>
    </row>
    <row r="43438">
      <c r="A43438" s="1" t="n">
        <v>45212.75</v>
      </c>
      <c r="B43438" t="n">
        <v>0.09159999999999968</v>
      </c>
    </row>
    <row r="43439">
      <c r="A43439" s="1" t="n">
        <v>45212.79166666666</v>
      </c>
      <c r="B43439" t="n">
        <v>0.1824000000000012</v>
      </c>
    </row>
    <row r="43440">
      <c r="A43440" s="1" t="n">
        <v>45212.83333333334</v>
      </c>
      <c r="B43440" t="n">
        <v>0.147199999999998</v>
      </c>
    </row>
    <row r="43441">
      <c r="A43441" s="1" t="n">
        <v>45212.875</v>
      </c>
      <c r="B43441" t="n">
        <v>0.1831999999999994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>0.1100999999999885</v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>0.02389999999999759</v>
      </c>
    </row>
    <row r="43449">
      <c r="A43449" s="1" t="n">
        <v>45213.20833333334</v>
      </c>
      <c r="B43449" t="n">
        <v>0.008299999999991314</v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>0.111699999999999</v>
      </c>
    </row>
    <row r="43455">
      <c r="A43455" s="1" t="n">
        <v>45213.45833333334</v>
      </c>
      <c r="B43455" t="n">
        <v>0.07840000000001623</v>
      </c>
    </row>
    <row r="43456">
      <c r="A43456" s="1" t="n">
        <v>45213.5</v>
      </c>
      <c r="B43456" t="n">
        <v>0.1148999999999916</v>
      </c>
    </row>
    <row r="43457">
      <c r="A43457" s="1" t="n">
        <v>45213.54166666666</v>
      </c>
      <c r="B43457" t="n">
        <v>0.0350000000000108</v>
      </c>
    </row>
    <row r="43458">
      <c r="A43458" s="1" t="n">
        <v>45213.58333333334</v>
      </c>
      <c r="B43458" t="n">
        <v>0.1744000000000057</v>
      </c>
    </row>
    <row r="43459">
      <c r="A43459" s="1" t="n">
        <v>45213.625</v>
      </c>
      <c r="B43459" t="n">
        <v>0.137999999999991</v>
      </c>
    </row>
    <row r="43460">
      <c r="A43460" s="1" t="n">
        <v>45213.66666666666</v>
      </c>
      <c r="B43460" t="n">
        <v>0.05540000000000589</v>
      </c>
    </row>
    <row r="43461">
      <c r="A43461" s="1" t="n">
        <v>45213.70833333334</v>
      </c>
      <c r="B43461" t="n">
        <v>0.05349999999999966</v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>0.09380000000000166</v>
      </c>
    </row>
    <row r="43464">
      <c r="A43464" s="1" t="n">
        <v>45213.83333333334</v>
      </c>
      <c r="B43464" t="n">
        <v>0.04680000000000462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>0.007499999999993179</v>
      </c>
    </row>
    <row r="43467">
      <c r="A43467" s="1" t="n">
        <v>45213.95833333334</v>
      </c>
      <c r="B43467" t="n">
        <v>0.01129999999999143</v>
      </c>
    </row>
    <row r="43468">
      <c r="A43468" s="1" t="n">
        <v>45214</v>
      </c>
      <c r="B43468" t="n">
        <v>0.00740000000000407</v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>0.05169999999999675</v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>0.03810000000000002</v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>0.2702000000000027</v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>0.2712000000000074</v>
      </c>
    </row>
    <row r="43481">
      <c r="A43481" s="1" t="n">
        <v>45214.54166666666</v>
      </c>
      <c r="B43481" t="n">
        <v>0.2966999999999871</v>
      </c>
    </row>
    <row r="43482">
      <c r="A43482" s="1" t="n">
        <v>45214.58333333334</v>
      </c>
      <c r="B43482" t="n">
        <v>0.1994000000000113</v>
      </c>
    </row>
    <row r="43483">
      <c r="A43483" s="1" t="n">
        <v>45214.625</v>
      </c>
      <c r="B43483" t="n">
        <v>0.1860999999999962</v>
      </c>
    </row>
    <row r="43484">
      <c r="A43484" s="1" t="n">
        <v>45214.66666666666</v>
      </c>
      <c r="B43484" t="n">
        <v>0.1098999999999961</v>
      </c>
    </row>
    <row r="43485">
      <c r="A43485" s="1" t="n">
        <v>45214.70833333334</v>
      </c>
      <c r="B43485" t="n">
        <v>0.08140000000000214</v>
      </c>
    </row>
    <row r="43486">
      <c r="A43486" s="1" t="n">
        <v>45214.75</v>
      </c>
      <c r="B43486" t="n">
        <v>0.1920000000000073</v>
      </c>
    </row>
    <row r="43487">
      <c r="A43487" s="1" t="n">
        <v>45214.79166666666</v>
      </c>
      <c r="B43487" t="n">
        <v>0.05249999999999488</v>
      </c>
    </row>
    <row r="43488">
      <c r="A43488" s="1" t="n">
        <v>45214.83333333334</v>
      </c>
      <c r="B43488" t="n">
        <v>0.1289000000000016</v>
      </c>
    </row>
    <row r="43489">
      <c r="A43489" s="1" t="n">
        <v>45214.875</v>
      </c>
      <c r="B43489" t="n">
        <v>0.037399999999991</v>
      </c>
    </row>
    <row r="43490">
      <c r="A43490" s="1" t="n">
        <v>45214.91666666666</v>
      </c>
      <c r="B43490" t="n">
        <v>0.08180000000000121</v>
      </c>
    </row>
    <row r="43491">
      <c r="A43491" s="1" t="n">
        <v>45214.95833333334</v>
      </c>
      <c r="B43491" t="n">
        <v>0.1154000000000082</v>
      </c>
    </row>
    <row r="43492">
      <c r="A43492" s="1" t="n">
        <v>45215</v>
      </c>
      <c r="B43492" t="n">
        <v>0.02370000000000516</v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0.07760000000000389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>0.0297999999999945</v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>0.04359999999999786</v>
      </c>
    </row>
    <row r="43504">
      <c r="A43504" s="1" t="n">
        <v>45215.5</v>
      </c>
      <c r="B43504" t="n">
        <v>0.08859999999999957</v>
      </c>
    </row>
    <row r="43505">
      <c r="A43505" s="1" t="n">
        <v>45215.54166666666</v>
      </c>
      <c r="B43505" t="n">
        <v>0.07950000000001012</v>
      </c>
    </row>
    <row r="43506">
      <c r="A43506" s="1" t="n">
        <v>45215.58333333334</v>
      </c>
      <c r="B43506" t="n">
        <v>0.1891999999999996</v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>0.2168999999999954</v>
      </c>
    </row>
    <row r="43509">
      <c r="A43509" s="1" t="n">
        <v>45215.70833333334</v>
      </c>
      <c r="B43509" t="n">
        <v>0.2028000000000105</v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>0.07509999999999195</v>
      </c>
    </row>
    <row r="43514">
      <c r="A43514" s="1" t="n">
        <v>45215.91666666666</v>
      </c>
      <c r="B43514" t="n">
        <v>0.03289999999999793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0.02609999999998536</v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>0.1498999999999882</v>
      </c>
    </row>
    <row r="43532">
      <c r="A43532" s="1" t="n">
        <v>45216.66666666666</v>
      </c>
      <c r="B43532" t="n">
        <v>0.1175000000000068</v>
      </c>
    </row>
    <row r="43533">
      <c r="A43533" s="1" t="n">
        <v>45216.70833333334</v>
      </c>
      <c r="B43533" t="n">
        <v>0.07269999999999754</v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>0.1886000000000081</v>
      </c>
    </row>
    <row r="43536">
      <c r="A43536" s="1" t="n">
        <v>45216.83333333334</v>
      </c>
      <c r="B43536" t="n">
        <v>0.04929999999998813</v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>0.7244099999999918</v>
      </c>
    </row>
    <row r="45547">
      <c r="A45547" s="1" t="n">
        <v>45300.625</v>
      </c>
      <c r="B45547" t="n">
        <v>0.5154600000000045</v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>0.07428999999999064</v>
      </c>
    </row>
    <row r="45553">
      <c r="A45553" s="1" t="n">
        <v>45300.875</v>
      </c>
      <c r="B45553" t="n">
        <v>0.07592000000001065</v>
      </c>
    </row>
    <row r="45554">
      <c r="A45554" s="1" t="n">
        <v>45300.91666666666</v>
      </c>
      <c r="B455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3.214</v>
      </c>
    </row>
    <row r="1812">
      <c r="A1812" s="1" t="n">
        <v>45212</v>
      </c>
      <c r="B1812" t="n">
        <v>2.6514</v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0.2315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>0.1582</v>
      </c>
    </row>
    <row r="7">
      <c r="A7" s="1" t="n">
        <v>43403.125</v>
      </c>
      <c r="B7" t="n">
        <v>0.043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>0.2065</v>
      </c>
    </row>
    <row r="10">
      <c r="A10" s="1" t="n">
        <v>43403.25</v>
      </c>
      <c r="B10" t="n">
        <v>0.2025</v>
      </c>
    </row>
    <row r="11">
      <c r="A11" s="1" t="n">
        <v>43403.29166666666</v>
      </c>
      <c r="B11" t="n">
        <v>0.0345</v>
      </c>
    </row>
    <row r="12">
      <c r="A12" s="1" t="n">
        <v>43403.33333333334</v>
      </c>
      <c r="B12" t="n">
        <v>0.2737</v>
      </c>
    </row>
    <row r="13">
      <c r="A13" s="1" t="n">
        <v>43403.375</v>
      </c>
      <c r="B13" t="n">
        <v>0.5175</v>
      </c>
    </row>
    <row r="14">
      <c r="A14" s="1" t="n">
        <v>43403.41666666666</v>
      </c>
      <c r="B14" t="n">
        <v>0.1573</v>
      </c>
    </row>
    <row r="15">
      <c r="A15" s="1" t="n">
        <v>43403.45833333334</v>
      </c>
      <c r="B15" t="n">
        <v>0.1077</v>
      </c>
    </row>
    <row r="16">
      <c r="A16" s="1" t="n">
        <v>43403.5</v>
      </c>
      <c r="B16" t="n">
        <v>0.1547</v>
      </c>
    </row>
    <row r="17">
      <c r="A17" s="1" t="n">
        <v>43403.54166666666</v>
      </c>
      <c r="B17" t="n">
        <v>0.3315</v>
      </c>
    </row>
    <row r="18">
      <c r="A18" s="1" t="n">
        <v>43403.58333333334</v>
      </c>
      <c r="B18" t="n">
        <v>0.1465</v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>0.147</v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>0.1317</v>
      </c>
    </row>
    <row r="24">
      <c r="A24" s="1" t="n">
        <v>43403.83333333334</v>
      </c>
      <c r="B24" t="n">
        <v>0.7105</v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>0.3013</v>
      </c>
    </row>
    <row r="28">
      <c r="A28" s="1" t="n">
        <v>43404</v>
      </c>
      <c r="B28" t="n">
        <v>0.046</v>
      </c>
    </row>
    <row r="29">
      <c r="A29" s="1" t="n">
        <v>43404.04166666666</v>
      </c>
      <c r="B29" t="n">
        <v>0.068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>0.004</v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0.09379999999999999</v>
      </c>
    </row>
    <row r="34">
      <c r="A34" s="1" t="n">
        <v>43404.25</v>
      </c>
      <c r="B34" t="n">
        <v>0.017</v>
      </c>
    </row>
    <row r="35">
      <c r="A35" s="1" t="n">
        <v>43404.29166666666</v>
      </c>
      <c r="B35" t="n">
        <v>0.2557</v>
      </c>
    </row>
    <row r="36">
      <c r="A36" s="1" t="n">
        <v>43404.33333333334</v>
      </c>
      <c r="B36" t="n">
        <v>0.3262</v>
      </c>
    </row>
    <row r="37">
      <c r="A37" s="1" t="n">
        <v>43404.375</v>
      </c>
      <c r="B37" t="n">
        <v>0.2965</v>
      </c>
    </row>
    <row r="38">
      <c r="A38" s="1" t="n">
        <v>43404.41666666666</v>
      </c>
      <c r="B38" t="n">
        <v>0.2567</v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>0.0727</v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>0.207</v>
      </c>
    </row>
    <row r="43">
      <c r="A43" s="1" t="n">
        <v>43404.625</v>
      </c>
      <c r="B43" t="n">
        <v>0.142</v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0.041</v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>0.0177</v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>0.076</v>
      </c>
    </row>
    <row r="52">
      <c r="A52" s="1" t="n">
        <v>43405</v>
      </c>
      <c r="B52" t="n">
        <v>0.024</v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>0.024</v>
      </c>
    </row>
    <row r="55">
      <c r="A55" s="1" t="n">
        <v>43405.125</v>
      </c>
      <c r="B55" t="n">
        <v>0.0553</v>
      </c>
    </row>
    <row r="56">
      <c r="A56" s="1" t="n">
        <v>43405.16666666666</v>
      </c>
      <c r="B56" t="n">
        <v>0.02</v>
      </c>
    </row>
    <row r="57">
      <c r="A57" s="1" t="n">
        <v>43405.20833333334</v>
      </c>
      <c r="B57" t="n">
        <v>0.008999999999999999</v>
      </c>
    </row>
    <row r="58">
      <c r="A58" s="1" t="n">
        <v>43405.25</v>
      </c>
      <c r="B58" t="n">
        <v>0.1265</v>
      </c>
    </row>
    <row r="59">
      <c r="A59" s="1" t="n">
        <v>43405.29166666666</v>
      </c>
      <c r="B59" t="n">
        <v>0.188</v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>0.0885</v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>0.039</v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>0.1227</v>
      </c>
    </row>
    <row r="67">
      <c r="A67" s="1" t="n">
        <v>43405.625</v>
      </c>
      <c r="B67" t="n">
        <v>0.08649999999999999</v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>0.0257</v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>0.033</v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>0.1633</v>
      </c>
    </row>
    <row r="77">
      <c r="A77" s="1" t="n">
        <v>43406.04166666666</v>
      </c>
      <c r="B77" t="n">
        <v>0.004</v>
      </c>
    </row>
    <row r="78">
      <c r="A78" s="1" t="n">
        <v>43406.08333333334</v>
      </c>
      <c r="B78" t="n">
        <v>0.389</v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>0.0692</v>
      </c>
    </row>
    <row r="81">
      <c r="A81" s="1" t="n">
        <v>43406.20833333334</v>
      </c>
      <c r="B81" t="n">
        <v>0.083</v>
      </c>
    </row>
    <row r="82">
      <c r="A82" s="1" t="n">
        <v>43406.25</v>
      </c>
      <c r="B82" t="n">
        <v>0.0563</v>
      </c>
    </row>
    <row r="83">
      <c r="A83" s="1" t="n">
        <v>43406.29166666666</v>
      </c>
      <c r="B83" t="n">
        <v>0.0452</v>
      </c>
    </row>
    <row r="84">
      <c r="A84" s="1" t="n">
        <v>43406.33333333334</v>
      </c>
      <c r="B84" t="n">
        <v>0.057</v>
      </c>
    </row>
    <row r="85">
      <c r="A85" s="1" t="n">
        <v>43406.375</v>
      </c>
      <c r="B85" t="n">
        <v>0.0362</v>
      </c>
    </row>
    <row r="86">
      <c r="A86" s="1" t="n">
        <v>43406.41666666666</v>
      </c>
      <c r="B86" t="n">
        <v>0.062</v>
      </c>
    </row>
    <row r="87">
      <c r="A87" s="1" t="n">
        <v>43406.45833333334</v>
      </c>
      <c r="B87" t="n">
        <v>0.486</v>
      </c>
    </row>
    <row r="88">
      <c r="A88" s="1" t="n">
        <v>43406.5</v>
      </c>
      <c r="B88" t="n">
        <v>0.0303</v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>0.046</v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>0.0363</v>
      </c>
    </row>
    <row r="94">
      <c r="A94" s="1" t="n">
        <v>43406.75</v>
      </c>
      <c r="B94" t="n">
        <v>0.0828</v>
      </c>
    </row>
    <row r="95">
      <c r="A95" s="1" t="n">
        <v>43406.79166666666</v>
      </c>
      <c r="B95" t="n">
        <v>0.026</v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>0.281</v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>0.014</v>
      </c>
    </row>
    <row r="101">
      <c r="A101" s="1" t="n">
        <v>43407.04166666666</v>
      </c>
      <c r="B101" t="n">
        <v>0.0553</v>
      </c>
    </row>
    <row r="102">
      <c r="A102" s="1" t="n">
        <v>43407.08333333334</v>
      </c>
      <c r="B102" t="n">
        <v>0.1487</v>
      </c>
    </row>
    <row r="103">
      <c r="A103" s="1" t="n">
        <v>43407.125</v>
      </c>
      <c r="B103" t="n">
        <v>0.137</v>
      </c>
    </row>
    <row r="104">
      <c r="A104" s="1" t="n">
        <v>43407.16666666666</v>
      </c>
      <c r="B104" t="n">
        <v>0.051</v>
      </c>
    </row>
    <row r="105">
      <c r="A105" s="1" t="n">
        <v>43407.20833333334</v>
      </c>
      <c r="B105" t="n">
        <v>0.01</v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>0.161</v>
      </c>
    </row>
    <row r="108">
      <c r="A108" s="1" t="n">
        <v>43407.33333333334</v>
      </c>
      <c r="B108" t="n">
        <v>0.074</v>
      </c>
    </row>
    <row r="109">
      <c r="A109" s="1" t="n">
        <v>43407.375</v>
      </c>
      <c r="B109" t="n">
        <v>0.035</v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>0.1817</v>
      </c>
    </row>
    <row r="114">
      <c r="A114" s="1" t="n">
        <v>43407.58333333334</v>
      </c>
      <c r="B114" t="n">
        <v>0.1295</v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>0.0323</v>
      </c>
    </row>
    <row r="117">
      <c r="A117" s="1" t="n">
        <v>43407.70833333334</v>
      </c>
      <c r="B117" t="n">
        <v>0.0572</v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>0.0445</v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>0.0145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>0.011</v>
      </c>
    </row>
    <row r="127">
      <c r="A127" s="1" t="n">
        <v>43408.125</v>
      </c>
      <c r="B127" t="n">
        <v>0.0673</v>
      </c>
    </row>
    <row r="128">
      <c r="A128" s="1" t="n">
        <v>43408.16666666666</v>
      </c>
      <c r="B128" t="n">
        <v>0.0617</v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0.008</v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>0.031</v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>0.1273</v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>0.062</v>
      </c>
    </row>
    <row r="137">
      <c r="A137" s="1" t="n">
        <v>43408.54166666666</v>
      </c>
      <c r="B137" t="n">
        <v>0.0127</v>
      </c>
    </row>
    <row r="138">
      <c r="A138" s="1" t="n">
        <v>43408.58333333334</v>
      </c>
      <c r="B138" t="n">
        <v>0.0377</v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>0.0207</v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>0.0615</v>
      </c>
    </row>
    <row r="145">
      <c r="A145" s="1" t="n">
        <v>43408.875</v>
      </c>
      <c r="B145" t="n">
        <v>0.0645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0.0102</v>
      </c>
    </row>
    <row r="179">
      <c r="A179" s="1" t="n">
        <v>43410.29166666666</v>
      </c>
      <c r="B179" t="n">
        <v>0.116</v>
      </c>
    </row>
    <row r="180">
      <c r="A180" s="1" t="n">
        <v>43410.33333333334</v>
      </c>
      <c r="B180" t="n">
        <v>0.3847</v>
      </c>
    </row>
    <row r="181">
      <c r="A181" s="1" t="n">
        <v>43410.375</v>
      </c>
      <c r="B181" t="n">
        <v>0.066</v>
      </c>
    </row>
    <row r="182">
      <c r="A182" s="1" t="n">
        <v>43410.41666666666</v>
      </c>
      <c r="B182" t="n">
        <v>0.047</v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>0.346</v>
      </c>
    </row>
    <row r="185">
      <c r="A185" s="1" t="n">
        <v>43410.54166666666</v>
      </c>
      <c r="B185" t="n">
        <v>0.3208</v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>0.1032</v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>0.203</v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>1.338</v>
      </c>
    </row>
    <row r="193">
      <c r="A193" s="1" t="n">
        <v>43410.875</v>
      </c>
      <c r="B193" t="n">
        <v>0.233</v>
      </c>
    </row>
    <row r="194">
      <c r="A194" s="1" t="n">
        <v>43410.91666666666</v>
      </c>
      <c r="B194" t="n">
        <v>1.497</v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>0.25</v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>0.0805</v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>0.3367</v>
      </c>
    </row>
    <row r="201">
      <c r="A201" s="1" t="n">
        <v>43411.20833333334</v>
      </c>
      <c r="B201" t="n">
        <v>0.167</v>
      </c>
    </row>
    <row r="202">
      <c r="A202" s="1" t="n">
        <v>43411.25</v>
      </c>
      <c r="B202" t="n">
        <v>0.249</v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>0.4583</v>
      </c>
    </row>
    <row r="205">
      <c r="A205" s="1" t="n">
        <v>43411.375</v>
      </c>
      <c r="B205" t="n">
        <v>0.2265</v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>0.4525</v>
      </c>
    </row>
    <row r="208">
      <c r="A208" s="1" t="n">
        <v>43411.5</v>
      </c>
      <c r="B208" t="n">
        <v>0.183</v>
      </c>
    </row>
    <row r="209">
      <c r="A209" s="1" t="n">
        <v>43411.54166666666</v>
      </c>
      <c r="B209" t="n">
        <v>0.2423</v>
      </c>
    </row>
    <row r="210">
      <c r="A210" s="1" t="n">
        <v>43411.58333333334</v>
      </c>
      <c r="B210" t="n">
        <v>0.347</v>
      </c>
    </row>
    <row r="211">
      <c r="A211" s="1" t="n">
        <v>43411.625</v>
      </c>
      <c r="B211" t="n">
        <v>0.258</v>
      </c>
    </row>
    <row r="212">
      <c r="A212" s="1" t="n">
        <v>43411.66666666666</v>
      </c>
      <c r="B212" t="n">
        <v>0.173</v>
      </c>
    </row>
    <row r="213">
      <c r="A213" s="1" t="n">
        <v>43411.70833333334</v>
      </c>
      <c r="B213" t="n">
        <v>0.284</v>
      </c>
    </row>
    <row r="214">
      <c r="A214" s="1" t="n">
        <v>43411.75</v>
      </c>
      <c r="B214" t="n">
        <v>0.278</v>
      </c>
    </row>
    <row r="215">
      <c r="A215" s="1" t="n">
        <v>43411.79166666666</v>
      </c>
      <c r="B215" t="n">
        <v>0.229</v>
      </c>
    </row>
    <row r="216">
      <c r="A216" s="1" t="n">
        <v>43411.83333333334</v>
      </c>
      <c r="B216" t="n">
        <v>0.3733</v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>0.2085</v>
      </c>
    </row>
    <row r="220">
      <c r="A220" s="1" t="n">
        <v>43412</v>
      </c>
      <c r="B220" t="n">
        <v>0.3215</v>
      </c>
    </row>
    <row r="221">
      <c r="A221" s="1" t="n">
        <v>43412.04166666666</v>
      </c>
      <c r="B221" t="n">
        <v>0.2745</v>
      </c>
    </row>
    <row r="222">
      <c r="A222" s="1" t="n">
        <v>43412.08333333334</v>
      </c>
      <c r="B222" t="n">
        <v>0.1707</v>
      </c>
    </row>
    <row r="223">
      <c r="A223" s="1" t="n">
        <v>43412.125</v>
      </c>
      <c r="B223" t="n">
        <v>0.05</v>
      </c>
    </row>
    <row r="224">
      <c r="A224" s="1" t="n">
        <v>43412.16666666666</v>
      </c>
      <c r="B224" t="n">
        <v>0.4835</v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>0.148</v>
      </c>
    </row>
    <row r="227">
      <c r="A227" s="1" t="n">
        <v>43412.29166666666</v>
      </c>
      <c r="B227" t="n">
        <v>0.0745</v>
      </c>
    </row>
    <row r="228">
      <c r="A228" s="1" t="n">
        <v>43412.33333333334</v>
      </c>
      <c r="B228" t="n">
        <v>0.23</v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>0.1308</v>
      </c>
    </row>
    <row r="231">
      <c r="A231" s="1" t="n">
        <v>43412.45833333334</v>
      </c>
      <c r="B231" t="n">
        <v>0.063</v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>0.231</v>
      </c>
    </row>
    <row r="235">
      <c r="A235" s="1" t="n">
        <v>43412.625</v>
      </c>
      <c r="B235" t="n">
        <v>0.3998</v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>0.5975</v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>0.493</v>
      </c>
    </row>
    <row r="241">
      <c r="A241" s="1" t="n">
        <v>43412.875</v>
      </c>
      <c r="B241" t="n">
        <v>0.014</v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>0.033</v>
      </c>
    </row>
    <row r="270">
      <c r="A270" s="1" t="n">
        <v>43414.08333333334</v>
      </c>
      <c r="B270" t="n">
        <v>0.066</v>
      </c>
    </row>
    <row r="271">
      <c r="A271" s="1" t="n">
        <v>43414.125</v>
      </c>
      <c r="B271" t="n">
        <v>0.0355</v>
      </c>
    </row>
    <row r="272">
      <c r="A272" s="1" t="n">
        <v>43414.16666666666</v>
      </c>
      <c r="B272" t="n">
        <v>0.003</v>
      </c>
    </row>
    <row r="273">
      <c r="A273" s="1" t="n">
        <v>43414.20833333334</v>
      </c>
      <c r="B273" t="n">
        <v>0.08500000000000001</v>
      </c>
    </row>
    <row r="274">
      <c r="A274" s="1" t="n">
        <v>43414.25</v>
      </c>
      <c r="B274" t="n">
        <v>0.0645</v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>0.1128</v>
      </c>
    </row>
    <row r="277">
      <c r="A277" s="1" t="n">
        <v>43414.375</v>
      </c>
      <c r="B277" t="n">
        <v>0.109</v>
      </c>
    </row>
    <row r="278">
      <c r="A278" s="1" t="n">
        <v>43414.41666666666</v>
      </c>
      <c r="B278" t="n">
        <v>0.06619999999999999</v>
      </c>
    </row>
    <row r="279">
      <c r="A279" s="1" t="n">
        <v>43414.45833333334</v>
      </c>
      <c r="B279" t="n">
        <v>0.2047</v>
      </c>
    </row>
    <row r="280">
      <c r="A280" s="1" t="n">
        <v>43414.5</v>
      </c>
      <c r="B280" t="n">
        <v>0.1514</v>
      </c>
    </row>
    <row r="281">
      <c r="A281" s="1" t="n">
        <v>43414.54166666666</v>
      </c>
      <c r="B281" t="n">
        <v>0.2613</v>
      </c>
    </row>
    <row r="282">
      <c r="A282" s="1" t="n">
        <v>43414.58333333334</v>
      </c>
      <c r="B282" t="n">
        <v>0.5373</v>
      </c>
    </row>
    <row r="283">
      <c r="A283" s="1" t="n">
        <v>43414.625</v>
      </c>
      <c r="B283" t="n">
        <v>0.4965</v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>0.7267</v>
      </c>
    </row>
    <row r="286">
      <c r="A286" s="1" t="n">
        <v>43414.75</v>
      </c>
      <c r="B286" t="n">
        <v>0.077</v>
      </c>
    </row>
    <row r="287">
      <c r="A287" s="1" t="n">
        <v>43414.79166666666</v>
      </c>
      <c r="B287" t="n">
        <v>0.3765</v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>0.515</v>
      </c>
    </row>
    <row r="290">
      <c r="A290" s="1" t="n">
        <v>43414.91666666666</v>
      </c>
      <c r="B290" t="n">
        <v>0.114</v>
      </c>
    </row>
    <row r="291">
      <c r="A291" s="1" t="n">
        <v>43414.95833333334</v>
      </c>
      <c r="B291" t="n">
        <v>0.4633</v>
      </c>
    </row>
    <row r="292">
      <c r="A292" s="1" t="n">
        <v>43415</v>
      </c>
      <c r="B292" t="n">
        <v>0.3564</v>
      </c>
    </row>
    <row r="293">
      <c r="A293" s="1" t="n">
        <v>43415.04166666666</v>
      </c>
      <c r="B293" t="n">
        <v>0.3027</v>
      </c>
    </row>
    <row r="294">
      <c r="A294" s="1" t="n">
        <v>43415.08333333334</v>
      </c>
      <c r="B294" t="n">
        <v>0.318</v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0.1723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>0.2355</v>
      </c>
    </row>
    <row r="299">
      <c r="A299" s="1" t="n">
        <v>43415.29166666666</v>
      </c>
      <c r="B299" t="n">
        <v>0.136</v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0.4168</v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>0.7007</v>
      </c>
    </row>
    <row r="304">
      <c r="A304" s="1" t="n">
        <v>43415.5</v>
      </c>
      <c r="B304" t="n">
        <v>0.361</v>
      </c>
    </row>
    <row r="305">
      <c r="A305" s="1" t="n">
        <v>43415.54166666666</v>
      </c>
      <c r="B305" t="n">
        <v>0.1607</v>
      </c>
    </row>
    <row r="306">
      <c r="A306" s="1" t="n">
        <v>43415.58333333334</v>
      </c>
      <c r="B306" t="n">
        <v>0.1277</v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>0.402</v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>0.527</v>
      </c>
    </row>
    <row r="313">
      <c r="A313" s="1" t="n">
        <v>43415.875</v>
      </c>
      <c r="B313" t="n">
        <v>0.15</v>
      </c>
    </row>
    <row r="314">
      <c r="A314" s="1" t="n">
        <v>43415.91666666666</v>
      </c>
      <c r="B314" t="n">
        <v>0.761</v>
      </c>
    </row>
    <row r="315">
      <c r="A315" s="1" t="n">
        <v>43415.95833333334</v>
      </c>
      <c r="B315" t="n">
        <v>0.158</v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>0.47</v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>0.082</v>
      </c>
    </row>
    <row r="320">
      <c r="A320" s="1" t="n">
        <v>43416.16666666666</v>
      </c>
      <c r="B320" t="n">
        <v>0.111</v>
      </c>
    </row>
    <row r="321">
      <c r="A321" s="1" t="n">
        <v>43416.20833333334</v>
      </c>
      <c r="B321" t="n">
        <v>0.7427</v>
      </c>
    </row>
    <row r="322">
      <c r="A322" s="1" t="n">
        <v>43416.25</v>
      </c>
      <c r="B322" t="n">
        <v>0.175</v>
      </c>
    </row>
    <row r="323">
      <c r="A323" s="1" t="n">
        <v>43416.29166666666</v>
      </c>
      <c r="B323" t="n">
        <v>0.1672</v>
      </c>
    </row>
    <row r="324">
      <c r="A324" s="1" t="n">
        <v>43416.33333333334</v>
      </c>
      <c r="B324" t="n">
        <v>0.3693</v>
      </c>
    </row>
    <row r="325">
      <c r="A325" s="1" t="n">
        <v>43416.375</v>
      </c>
      <c r="B325" t="n">
        <v>0.2437</v>
      </c>
    </row>
    <row r="326">
      <c r="A326" s="1" t="n">
        <v>43416.41666666666</v>
      </c>
      <c r="B326" t="n">
        <v>0.2036</v>
      </c>
    </row>
    <row r="327">
      <c r="A327" s="1" t="n">
        <v>43416.45833333334</v>
      </c>
      <c r="B327" t="n">
        <v>0.603</v>
      </c>
    </row>
    <row r="328">
      <c r="A328" s="1" t="n">
        <v>43416.5</v>
      </c>
      <c r="B328" t="n">
        <v>0.2817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>0.332</v>
      </c>
    </row>
    <row r="331">
      <c r="A331" s="1" t="n">
        <v>43416.625</v>
      </c>
      <c r="B331" t="n">
        <v>0.2663</v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>0.1385</v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>0.613</v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>0.122</v>
      </c>
    </row>
    <row r="341">
      <c r="A341" s="1" t="n">
        <v>43417.04166666666</v>
      </c>
      <c r="B341" t="n">
        <v>0.0478</v>
      </c>
    </row>
    <row r="342">
      <c r="A342" s="1" t="n">
        <v>43417.08333333334</v>
      </c>
      <c r="B342" t="n">
        <v>0.0248</v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>0.1515</v>
      </c>
    </row>
    <row r="345">
      <c r="A345" s="1" t="n">
        <v>43417.20833333334</v>
      </c>
      <c r="B345" t="n">
        <v>0.0427</v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>0.1583</v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>0.0973</v>
      </c>
    </row>
    <row r="350">
      <c r="A350" s="1" t="n">
        <v>43417.41666666666</v>
      </c>
      <c r="B350" t="n">
        <v>0.26</v>
      </c>
    </row>
    <row r="351">
      <c r="A351" s="1" t="n">
        <v>43417.45833333334</v>
      </c>
      <c r="B351" t="n">
        <v>0.4823</v>
      </c>
    </row>
    <row r="352">
      <c r="A352" s="1" t="n">
        <v>43417.5</v>
      </c>
      <c r="B352" t="n">
        <v>0.4955</v>
      </c>
    </row>
    <row r="353">
      <c r="A353" s="1" t="n">
        <v>43417.54166666666</v>
      </c>
      <c r="B353" t="n">
        <v>0.419</v>
      </c>
    </row>
    <row r="354">
      <c r="A354" s="1" t="n">
        <v>43417.58333333334</v>
      </c>
      <c r="B354" t="n">
        <v>0.3883</v>
      </c>
    </row>
    <row r="355">
      <c r="A355" s="1" t="n">
        <v>43417.625</v>
      </c>
      <c r="B355" t="n">
        <v>0.269</v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>0.2197</v>
      </c>
    </row>
    <row r="358">
      <c r="A358" s="1" t="n">
        <v>43417.75</v>
      </c>
      <c r="B358" t="n">
        <v>0.2377</v>
      </c>
    </row>
    <row r="359">
      <c r="A359" s="1" t="n">
        <v>43417.79166666666</v>
      </c>
      <c r="B359" t="n">
        <v>0.306</v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>0.028</v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>0.2765</v>
      </c>
    </row>
    <row r="366">
      <c r="A366" s="1" t="n">
        <v>43418.08333333334</v>
      </c>
      <c r="B366" t="n">
        <v>0.1917</v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>0.078</v>
      </c>
    </row>
    <row r="369">
      <c r="A369" s="1" t="n">
        <v>43418.20833333334</v>
      </c>
      <c r="B369" t="n">
        <v>0.1687</v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>0.1207</v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>0.179</v>
      </c>
    </row>
    <row r="377">
      <c r="A377" s="1" t="n">
        <v>43418.54166666666</v>
      </c>
      <c r="B377" t="n">
        <v>0.0868</v>
      </c>
    </row>
    <row r="378">
      <c r="A378" s="1" t="n">
        <v>43418.58333333334</v>
      </c>
      <c r="B378" t="n">
        <v>0.1202</v>
      </c>
    </row>
    <row r="379">
      <c r="A379" s="1" t="n">
        <v>43418.625</v>
      </c>
      <c r="B379" t="n">
        <v>0.197</v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>0.3085</v>
      </c>
    </row>
    <row r="384">
      <c r="A384" s="1" t="n">
        <v>43418.83333333334</v>
      </c>
      <c r="B384" t="n">
        <v>0.121</v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>0.013</v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0.2804</v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>0.454</v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>0.0558</v>
      </c>
    </row>
    <row r="393">
      <c r="A393" s="1" t="n">
        <v>43419.20833333334</v>
      </c>
      <c r="B393" t="n">
        <v>0.1562</v>
      </c>
    </row>
    <row r="394">
      <c r="A394" s="1" t="n">
        <v>43419.25</v>
      </c>
      <c r="B394" t="n">
        <v>0.0723</v>
      </c>
    </row>
    <row r="395">
      <c r="A395" s="1" t="n">
        <v>43419.29166666666</v>
      </c>
      <c r="B395" t="n">
        <v>0.196</v>
      </c>
    </row>
    <row r="396">
      <c r="A396" s="1" t="n">
        <v>43419.33333333334</v>
      </c>
      <c r="B396" t="n">
        <v>0.0645</v>
      </c>
    </row>
    <row r="397">
      <c r="A397" s="1" t="n">
        <v>43419.375</v>
      </c>
      <c r="B397" t="n">
        <v>0.1105</v>
      </c>
    </row>
    <row r="398">
      <c r="A398" s="1" t="n">
        <v>43419.41666666666</v>
      </c>
      <c r="B398" t="n">
        <v>0.203</v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0.307</v>
      </c>
    </row>
    <row r="401">
      <c r="A401" s="1" t="n">
        <v>43419.54166666666</v>
      </c>
      <c r="B401" t="n">
        <v>0.3633</v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>0.0765</v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>0.07099999999999999</v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>0.158</v>
      </c>
    </row>
    <row r="412">
      <c r="A412" s="1" t="n">
        <v>43420</v>
      </c>
      <c r="B412" t="n">
        <v>0.104</v>
      </c>
    </row>
    <row r="413">
      <c r="A413" s="1" t="n">
        <v>43420.04166666666</v>
      </c>
      <c r="B413" t="n">
        <v>0.0135</v>
      </c>
    </row>
    <row r="414">
      <c r="A414" s="1" t="n">
        <v>43420.08333333334</v>
      </c>
      <c r="B414" t="n">
        <v>0.006</v>
      </c>
    </row>
    <row r="415">
      <c r="A415" s="1" t="n">
        <v>43420.125</v>
      </c>
      <c r="B415" t="n">
        <v>0.0015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0.1015</v>
      </c>
    </row>
    <row r="418">
      <c r="A418" s="1" t="n">
        <v>43420.25</v>
      </c>
      <c r="B418" t="n">
        <v>0.0285</v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>0.043</v>
      </c>
    </row>
    <row r="421">
      <c r="A421" s="1" t="n">
        <v>43420.375</v>
      </c>
      <c r="B421" t="n">
        <v>0.0433</v>
      </c>
    </row>
    <row r="422">
      <c r="A422" s="1" t="n">
        <v>43420.41666666666</v>
      </c>
      <c r="B422" t="n">
        <v>0.1363</v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>0.2398</v>
      </c>
    </row>
    <row r="425">
      <c r="A425" s="1" t="n">
        <v>43420.54166666666</v>
      </c>
      <c r="B425" t="n">
        <v>0.2108</v>
      </c>
    </row>
    <row r="426">
      <c r="A426" s="1" t="n">
        <v>43420.58333333334</v>
      </c>
      <c r="B426" t="n">
        <v>0.3415</v>
      </c>
    </row>
    <row r="427">
      <c r="A427" s="1" t="n">
        <v>43420.625</v>
      </c>
      <c r="B427" t="n">
        <v>0.101</v>
      </c>
    </row>
    <row r="428">
      <c r="A428" s="1" t="n">
        <v>43420.66666666666</v>
      </c>
      <c r="B428" t="n">
        <v>0.2273</v>
      </c>
    </row>
    <row r="429">
      <c r="A429" s="1" t="n">
        <v>43420.70833333334</v>
      </c>
      <c r="B429" t="n">
        <v>0.2136</v>
      </c>
    </row>
    <row r="430">
      <c r="A430" s="1" t="n">
        <v>43420.75</v>
      </c>
      <c r="B430" t="n">
        <v>0.1795</v>
      </c>
    </row>
    <row r="431">
      <c r="A431" s="1" t="n">
        <v>43420.79166666666</v>
      </c>
      <c r="B431" t="n">
        <v>0.239</v>
      </c>
    </row>
    <row r="432">
      <c r="A432" s="1" t="n">
        <v>43420.83333333334</v>
      </c>
      <c r="B432" t="n">
        <v>0.2245</v>
      </c>
    </row>
    <row r="433">
      <c r="A433" s="1" t="n">
        <v>43420.875</v>
      </c>
      <c r="B433" t="n">
        <v>0.1207</v>
      </c>
    </row>
    <row r="434">
      <c r="A434" s="1" t="n">
        <v>43420.91666666666</v>
      </c>
      <c r="B434" t="n">
        <v>0.215</v>
      </c>
    </row>
    <row r="435">
      <c r="A435" s="1" t="n">
        <v>43420.95833333334</v>
      </c>
      <c r="B435" t="n">
        <v>0.057</v>
      </c>
    </row>
    <row r="436">
      <c r="A436" s="1" t="n">
        <v>43421</v>
      </c>
      <c r="B436" t="n">
        <v>0.271</v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0.0383</v>
      </c>
    </row>
    <row r="441">
      <c r="A441" s="1" t="n">
        <v>43421.20833333334</v>
      </c>
      <c r="B441" t="n">
        <v>0.0508</v>
      </c>
    </row>
    <row r="442">
      <c r="A442" s="1" t="n">
        <v>43421.25</v>
      </c>
      <c r="B442" t="n">
        <v>0.021</v>
      </c>
    </row>
    <row r="443">
      <c r="A443" s="1" t="n">
        <v>43421.29166666666</v>
      </c>
      <c r="B443" t="n">
        <v>0.107</v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>0.06370000000000001</v>
      </c>
    </row>
    <row r="446">
      <c r="A446" s="1" t="n">
        <v>43421.41666666666</v>
      </c>
      <c r="B446" t="n">
        <v>0.075</v>
      </c>
    </row>
    <row r="447">
      <c r="A447" s="1" t="n">
        <v>43421.45833333334</v>
      </c>
      <c r="B447" t="n">
        <v>0.105</v>
      </c>
    </row>
    <row r="448">
      <c r="A448" s="1" t="n">
        <v>43421.5</v>
      </c>
      <c r="B448" t="n">
        <v>0.075</v>
      </c>
    </row>
    <row r="449">
      <c r="A449" s="1" t="n">
        <v>43421.54166666666</v>
      </c>
      <c r="B449" t="n">
        <v>0.3817</v>
      </c>
    </row>
    <row r="450">
      <c r="A450" s="1" t="n">
        <v>43421.58333333334</v>
      </c>
      <c r="B450" t="n">
        <v>0.063</v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>0.2713</v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>0.882</v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>0.073</v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>0.581</v>
      </c>
    </row>
    <row r="466">
      <c r="A466" s="1" t="n">
        <v>43422.25</v>
      </c>
      <c r="B466" t="n">
        <v>0.0922</v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>0.966</v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>0.4545</v>
      </c>
    </row>
    <row r="473">
      <c r="A473" s="1" t="n">
        <v>43422.54166666666</v>
      </c>
      <c r="B473" t="n">
        <v>0.3155</v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>0.005</v>
      </c>
    </row>
    <row r="476">
      <c r="A476" s="1" t="n">
        <v>43422.66666666666</v>
      </c>
      <c r="B476" t="n">
        <v>0.0635</v>
      </c>
    </row>
    <row r="477">
      <c r="A477" s="1" t="n">
        <v>43422.70833333334</v>
      </c>
      <c r="B477" t="n">
        <v>0.09180000000000001</v>
      </c>
    </row>
    <row r="478">
      <c r="A478" s="1" t="n">
        <v>43422.75</v>
      </c>
      <c r="B478" t="n">
        <v>0.153</v>
      </c>
    </row>
    <row r="479">
      <c r="A479" s="1" t="n">
        <v>43422.79166666666</v>
      </c>
      <c r="B479" t="n">
        <v>0.102</v>
      </c>
    </row>
    <row r="480">
      <c r="A480" s="1" t="n">
        <v>43422.83333333334</v>
      </c>
      <c r="B480" t="n">
        <v>0.07000000000000001</v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>0.1195</v>
      </c>
    </row>
    <row r="483">
      <c r="A483" s="1" t="n">
        <v>43422.95833333334</v>
      </c>
      <c r="B483" t="n">
        <v>0.013</v>
      </c>
    </row>
    <row r="484">
      <c r="A484" s="1" t="n">
        <v>43423</v>
      </c>
      <c r="B484" t="n">
        <v>0.042</v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>0.033</v>
      </c>
    </row>
    <row r="490">
      <c r="A490" s="1" t="n">
        <v>43423.25</v>
      </c>
      <c r="B490" t="n">
        <v>0.066</v>
      </c>
    </row>
    <row r="491">
      <c r="A491" s="1" t="n">
        <v>43423.29166666666</v>
      </c>
      <c r="B491" t="n">
        <v>0.0733</v>
      </c>
    </row>
    <row r="492">
      <c r="A492" s="1" t="n">
        <v>43423.33333333334</v>
      </c>
      <c r="B492" t="n">
        <v>0.0587</v>
      </c>
    </row>
    <row r="493">
      <c r="A493" s="1" t="n">
        <v>43423.375</v>
      </c>
      <c r="B493" t="n">
        <v>0.06370000000000001</v>
      </c>
    </row>
    <row r="494">
      <c r="A494" s="1" t="n">
        <v>43423.41666666666</v>
      </c>
      <c r="B494" t="n">
        <v>0.1173</v>
      </c>
    </row>
    <row r="495">
      <c r="A495" s="1" t="n">
        <v>43423.45833333334</v>
      </c>
      <c r="B495" t="n">
        <v>0.09130000000000001</v>
      </c>
    </row>
    <row r="496">
      <c r="A496" s="1" t="n">
        <v>43423.5</v>
      </c>
      <c r="B496" t="n">
        <v>0.0193</v>
      </c>
    </row>
    <row r="497">
      <c r="A497" s="1" t="n">
        <v>43423.54166666666</v>
      </c>
      <c r="B497" t="n">
        <v>0.0953</v>
      </c>
    </row>
    <row r="498">
      <c r="A498" s="1" t="n">
        <v>43423.58333333334</v>
      </c>
      <c r="B498" t="n">
        <v>0.3213</v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>0.179</v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>0.002</v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>0.0677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>0.013</v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>0.0152</v>
      </c>
    </row>
    <row r="514">
      <c r="A514" s="1" t="n">
        <v>43424.25</v>
      </c>
      <c r="B514" t="n">
        <v>0.054</v>
      </c>
    </row>
    <row r="515">
      <c r="A515" s="1" t="n">
        <v>43424.29166666666</v>
      </c>
      <c r="B515" t="n">
        <v>0.0693</v>
      </c>
    </row>
    <row r="516">
      <c r="A516" s="1" t="n">
        <v>43424.33333333334</v>
      </c>
      <c r="B516" t="n">
        <v>0.1835</v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>0.014</v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>0.414</v>
      </c>
    </row>
    <row r="522">
      <c r="A522" s="1" t="n">
        <v>43424.58333333334</v>
      </c>
      <c r="B522" t="n">
        <v>0.1685</v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>0.0457</v>
      </c>
    </row>
    <row r="525">
      <c r="A525" s="1" t="n">
        <v>43424.70833333334</v>
      </c>
      <c r="B525" t="n">
        <v>0.0265</v>
      </c>
    </row>
    <row r="526">
      <c r="A526" s="1" t="n">
        <v>43424.75</v>
      </c>
      <c r="B526" t="n">
        <v>0.2833</v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>0.0385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>0.0327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>0.0145</v>
      </c>
    </row>
    <row r="537">
      <c r="A537" s="1" t="n">
        <v>43425.20833333334</v>
      </c>
      <c r="B537" t="n">
        <v>0.0488</v>
      </c>
    </row>
    <row r="538">
      <c r="A538" s="1" t="n">
        <v>43425.25</v>
      </c>
      <c r="B538" t="n">
        <v>0.0053</v>
      </c>
    </row>
    <row r="539">
      <c r="A539" s="1" t="n">
        <v>43425.29166666666</v>
      </c>
      <c r="B539" t="n">
        <v>0.0083</v>
      </c>
    </row>
    <row r="540">
      <c r="A540" s="1" t="n">
        <v>43425.33333333334</v>
      </c>
      <c r="B540" t="n">
        <v>0.0347</v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>0.082</v>
      </c>
    </row>
    <row r="543">
      <c r="A543" s="1" t="n">
        <v>43425.45833333334</v>
      </c>
      <c r="B543" t="n">
        <v>0.1575</v>
      </c>
    </row>
    <row r="544">
      <c r="A544" s="1" t="n">
        <v>43425.5</v>
      </c>
      <c r="B544" t="n">
        <v>0.037</v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>0.2444</v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>0.167</v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>0.048</v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>0.1268</v>
      </c>
    </row>
    <row r="558">
      <c r="A558" s="1" t="n">
        <v>43426.08333333334</v>
      </c>
      <c r="B558" t="n">
        <v>0.055</v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>0.0105</v>
      </c>
    </row>
    <row r="561">
      <c r="A561" s="1" t="n">
        <v>43426.20833333334</v>
      </c>
      <c r="B561" t="n">
        <v>0.1285</v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>0.062</v>
      </c>
    </row>
    <row r="565">
      <c r="A565" s="1" t="n">
        <v>43426.375</v>
      </c>
      <c r="B565" t="n">
        <v>0.011</v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>0.1805</v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>0.2132</v>
      </c>
    </row>
    <row r="572">
      <c r="A572" s="1" t="n">
        <v>43426.66666666666</v>
      </c>
      <c r="B572" t="n">
        <v>0.1637</v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>0.0427</v>
      </c>
    </row>
    <row r="576">
      <c r="A576" s="1" t="n">
        <v>43426.83333333334</v>
      </c>
      <c r="B576" t="n">
        <v>0.0673</v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>0.1335</v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>0.026</v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>0.1523</v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>0.1245</v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>0.0888</v>
      </c>
    </row>
    <row r="589">
      <c r="A589" s="1" t="n">
        <v>43427.375</v>
      </c>
      <c r="B589" t="n">
        <v>0.01</v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>0.4033</v>
      </c>
    </row>
    <row r="594">
      <c r="A594" s="1" t="n">
        <v>43427.58333333334</v>
      </c>
      <c r="B594" t="n">
        <v>0.3195</v>
      </c>
    </row>
    <row r="595">
      <c r="A595" s="1" t="n">
        <v>43427.625</v>
      </c>
      <c r="B595" t="n">
        <v>0.0277</v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>0.042</v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>0.267</v>
      </c>
    </row>
    <row r="600">
      <c r="A600" s="1" t="n">
        <v>43427.83333333334</v>
      </c>
      <c r="B600" t="n">
        <v>0.1035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>0.0717</v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>0.514</v>
      </c>
    </row>
    <row r="607">
      <c r="A607" s="1" t="n">
        <v>43428.125</v>
      </c>
      <c r="B607" t="n">
        <v>0.089</v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>0.078</v>
      </c>
    </row>
    <row r="610">
      <c r="A610" s="1" t="n">
        <v>43428.25</v>
      </c>
      <c r="B610" t="n">
        <v>0.153</v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>0.0305</v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>0.239</v>
      </c>
    </row>
    <row r="615">
      <c r="A615" s="1" t="n">
        <v>43428.45833333334</v>
      </c>
      <c r="B615" t="n">
        <v>0.0165</v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>0.3293</v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>0.052</v>
      </c>
    </row>
    <row r="621">
      <c r="A621" s="1" t="n">
        <v>43428.70833333334</v>
      </c>
      <c r="B621" t="n">
        <v>0.019</v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>0.035</v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>0.068</v>
      </c>
    </row>
    <row r="629">
      <c r="A629" s="1" t="n">
        <v>43429.04166666666</v>
      </c>
      <c r="B629" t="n">
        <v>0.0965</v>
      </c>
    </row>
    <row r="630">
      <c r="A630" s="1" t="n">
        <v>43429.08333333334</v>
      </c>
      <c r="B630" t="n">
        <v>0.015</v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>0.013</v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>0.0405</v>
      </c>
    </row>
    <row r="635">
      <c r="A635" s="1" t="n">
        <v>43429.29166666666</v>
      </c>
      <c r="B635" t="n">
        <v>0.093</v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>0.2135</v>
      </c>
    </row>
    <row r="640">
      <c r="A640" s="1" t="n">
        <v>43429.5</v>
      </c>
      <c r="B640" t="n">
        <v>0.2067</v>
      </c>
    </row>
    <row r="641">
      <c r="A641" s="1" t="n">
        <v>43429.54166666666</v>
      </c>
      <c r="B641" t="n">
        <v>0.0974</v>
      </c>
    </row>
    <row r="642">
      <c r="A642" s="1" t="n">
        <v>43429.58333333334</v>
      </c>
      <c r="B642" t="n">
        <v>0.1687</v>
      </c>
    </row>
    <row r="643">
      <c r="A643" s="1" t="n">
        <v>43429.625</v>
      </c>
      <c r="B643" t="n">
        <v>0.1433</v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>0.147</v>
      </c>
    </row>
    <row r="646">
      <c r="A646" s="1" t="n">
        <v>43429.75</v>
      </c>
      <c r="B646" t="n">
        <v>0.3567</v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0.0726</v>
      </c>
    </row>
    <row r="650">
      <c r="A650" s="1" t="n">
        <v>43429.91666666666</v>
      </c>
      <c r="B650" t="n">
        <v>0.0257</v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>0.011</v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>0.0155</v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>0.0663</v>
      </c>
    </row>
    <row r="660">
      <c r="A660" s="1" t="n">
        <v>43430.33333333334</v>
      </c>
      <c r="B660" t="n">
        <v>0.142</v>
      </c>
    </row>
    <row r="661">
      <c r="A661" s="1" t="n">
        <v>43430.375</v>
      </c>
      <c r="B661" t="n">
        <v>0.1965</v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>0.0683</v>
      </c>
    </row>
    <row r="664">
      <c r="A664" s="1" t="n">
        <v>43430.5</v>
      </c>
      <c r="B664" t="n">
        <v>0.07770000000000001</v>
      </c>
    </row>
    <row r="665">
      <c r="A665" s="1" t="n">
        <v>43430.54166666666</v>
      </c>
      <c r="B665" t="n">
        <v>0.042</v>
      </c>
    </row>
    <row r="666">
      <c r="A666" s="1" t="n">
        <v>43430.58333333334</v>
      </c>
      <c r="B666" t="n">
        <v>0.0375</v>
      </c>
    </row>
    <row r="667">
      <c r="A667" s="1" t="n">
        <v>43430.625</v>
      </c>
      <c r="B667" t="n">
        <v>0.1267</v>
      </c>
    </row>
    <row r="668">
      <c r="A668" s="1" t="n">
        <v>43430.66666666666</v>
      </c>
      <c r="B668" t="n">
        <v>0.0508</v>
      </c>
    </row>
    <row r="669">
      <c r="A669" s="1" t="n">
        <v>43430.70833333334</v>
      </c>
      <c r="B669" t="n">
        <v>0.082</v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>0.0385</v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>0.038</v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>0.0525</v>
      </c>
    </row>
    <row r="679">
      <c r="A679" s="1" t="n">
        <v>43431.125</v>
      </c>
      <c r="B679" t="n">
        <v>0.044</v>
      </c>
    </row>
    <row r="680">
      <c r="A680" s="1" t="n">
        <v>43431.16666666666</v>
      </c>
      <c r="B680" t="n">
        <v>0.048</v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>0.004</v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>0.0187</v>
      </c>
    </row>
    <row r="685">
      <c r="A685" s="1" t="n">
        <v>43431.375</v>
      </c>
      <c r="B685" t="n">
        <v>0.033</v>
      </c>
    </row>
    <row r="686">
      <c r="A686" s="1" t="n">
        <v>43431.41666666666</v>
      </c>
      <c r="B686" t="n">
        <v>0.0317</v>
      </c>
    </row>
    <row r="687">
      <c r="A687" s="1" t="n">
        <v>43431.45833333334</v>
      </c>
      <c r="B687" t="n">
        <v>0.048</v>
      </c>
    </row>
    <row r="688">
      <c r="A688" s="1" t="n">
        <v>43431.5</v>
      </c>
      <c r="B688" t="n">
        <v>0.0123</v>
      </c>
    </row>
    <row r="689">
      <c r="A689" s="1" t="n">
        <v>43431.54166666666</v>
      </c>
      <c r="B689" t="n">
        <v>0.0386</v>
      </c>
    </row>
    <row r="690">
      <c r="A690" s="1" t="n">
        <v>43431.58333333334</v>
      </c>
      <c r="B690" t="n">
        <v>0.0383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>0.0348</v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>0.0113</v>
      </c>
    </row>
    <row r="696">
      <c r="A696" s="1" t="n">
        <v>43431.83333333334</v>
      </c>
      <c r="B696" t="n">
        <v>0.0303</v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>0.0236</v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>0.005</v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>0.0447</v>
      </c>
    </row>
    <row r="704">
      <c r="A704" s="1" t="n">
        <v>43432.16666666666</v>
      </c>
      <c r="B704" t="n">
        <v>0.016</v>
      </c>
    </row>
    <row r="705">
      <c r="A705" s="1" t="n">
        <v>43432.20833333334</v>
      </c>
      <c r="B705" t="n">
        <v>0.005</v>
      </c>
    </row>
    <row r="706">
      <c r="A706" s="1" t="n">
        <v>43432.25</v>
      </c>
      <c r="B706" t="n">
        <v>0.043</v>
      </c>
    </row>
    <row r="707">
      <c r="A707" s="1" t="n">
        <v>43432.29166666666</v>
      </c>
      <c r="B707" t="n">
        <v>0.0067</v>
      </c>
    </row>
    <row r="708">
      <c r="A708" s="1" t="n">
        <v>43432.33333333334</v>
      </c>
      <c r="B708" t="n">
        <v>0.013</v>
      </c>
    </row>
    <row r="709">
      <c r="A709" s="1" t="n">
        <v>43432.375</v>
      </c>
      <c r="B709" t="n">
        <v>0.021</v>
      </c>
    </row>
    <row r="710">
      <c r="A710" s="1" t="n">
        <v>43432.41666666666</v>
      </c>
      <c r="B710" t="n">
        <v>0.0265</v>
      </c>
    </row>
    <row r="711">
      <c r="A711" s="1" t="n">
        <v>43432.45833333334</v>
      </c>
      <c r="B711" t="n">
        <v>0.0517</v>
      </c>
    </row>
    <row r="712">
      <c r="A712" s="1" t="n">
        <v>43432.5</v>
      </c>
      <c r="B712" t="n">
        <v>0.0275</v>
      </c>
    </row>
    <row r="713">
      <c r="A713" s="1" t="n">
        <v>43432.54166666666</v>
      </c>
      <c r="B713" t="n">
        <v>0.08550000000000001</v>
      </c>
    </row>
    <row r="714">
      <c r="A714" s="1" t="n">
        <v>43432.58333333334</v>
      </c>
      <c r="B714" t="n">
        <v>0.0437</v>
      </c>
    </row>
    <row r="715">
      <c r="A715" s="1" t="n">
        <v>43432.625</v>
      </c>
      <c r="B715" t="n">
        <v>0.0428</v>
      </c>
    </row>
    <row r="716">
      <c r="A716" s="1" t="n">
        <v>43432.66666666666</v>
      </c>
      <c r="B716" t="n">
        <v>0.0227</v>
      </c>
    </row>
    <row r="717">
      <c r="A717" s="1" t="n">
        <v>43432.70833333334</v>
      </c>
      <c r="B717" t="n">
        <v>0.0463</v>
      </c>
    </row>
    <row r="718">
      <c r="A718" s="1" t="n">
        <v>43432.75</v>
      </c>
      <c r="B718" t="n">
        <v>0.0245</v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>0.032</v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>0.0448</v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>0.0195</v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>0.035</v>
      </c>
    </row>
    <row r="729">
      <c r="A729" s="1" t="n">
        <v>43433.20833333334</v>
      </c>
      <c r="B729" t="n">
        <v>0.0083</v>
      </c>
    </row>
    <row r="730">
      <c r="A730" s="1" t="n">
        <v>43433.25</v>
      </c>
      <c r="B730" t="n">
        <v>0.008999999999999999</v>
      </c>
    </row>
    <row r="731">
      <c r="A731" s="1" t="n">
        <v>43433.29166666666</v>
      </c>
      <c r="B731" t="n">
        <v>0.008999999999999999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0.0268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0.0508</v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>0.0692</v>
      </c>
    </row>
    <row r="739">
      <c r="A739" s="1" t="n">
        <v>43433.625</v>
      </c>
      <c r="B739" t="n">
        <v>0.0834</v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>0.0458</v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>0.019</v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>0.0212</v>
      </c>
    </row>
    <row r="750">
      <c r="A750" s="1" t="n">
        <v>43434.08333333334</v>
      </c>
      <c r="B750" t="n">
        <v>0.013</v>
      </c>
    </row>
    <row r="751">
      <c r="A751" s="1" t="n">
        <v>43434.125</v>
      </c>
      <c r="B751" t="n">
        <v>0.0123</v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>0.003</v>
      </c>
    </row>
    <row r="754">
      <c r="A754" s="1" t="n">
        <v>43434.25</v>
      </c>
      <c r="B754" t="n">
        <v>0.0156</v>
      </c>
    </row>
    <row r="755">
      <c r="A755" s="1" t="n">
        <v>43434.29166666666</v>
      </c>
      <c r="B755" t="n">
        <v>0.018</v>
      </c>
    </row>
    <row r="756">
      <c r="A756" s="1" t="n">
        <v>43434.33333333334</v>
      </c>
      <c r="B756" t="n">
        <v>0.005</v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>0.0312</v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>0.0513</v>
      </c>
    </row>
    <row r="761">
      <c r="A761" s="1" t="n">
        <v>43434.54166666666</v>
      </c>
      <c r="B761" t="n">
        <v>0.0755</v>
      </c>
    </row>
    <row r="762">
      <c r="A762" s="1" t="n">
        <v>43434.58333333334</v>
      </c>
      <c r="B762" t="n">
        <v>0.0487</v>
      </c>
    </row>
    <row r="763">
      <c r="A763" s="1" t="n">
        <v>43434.625</v>
      </c>
      <c r="B763" t="n">
        <v>0.0474</v>
      </c>
    </row>
    <row r="764">
      <c r="A764" s="1" t="n">
        <v>43434.66666666666</v>
      </c>
      <c r="B764" t="n">
        <v>0.0284</v>
      </c>
    </row>
    <row r="765">
      <c r="A765" s="1" t="n">
        <v>43434.70833333334</v>
      </c>
      <c r="B765" t="n">
        <v>0.0325</v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>0.019</v>
      </c>
    </row>
    <row r="768">
      <c r="A768" s="1" t="n">
        <v>43434.83333333334</v>
      </c>
      <c r="B768" t="n">
        <v>0.0205</v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>0.0255</v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>0.018</v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>0.013</v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>0.0347</v>
      </c>
    </row>
    <row r="782">
      <c r="A782" s="1" t="n">
        <v>43435.41666666666</v>
      </c>
      <c r="B782" t="n">
        <v>0.0128</v>
      </c>
    </row>
    <row r="783">
      <c r="A783" s="1" t="n">
        <v>43435.45833333334</v>
      </c>
      <c r="B783" t="n">
        <v>0.0382</v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>0.0944</v>
      </c>
    </row>
    <row r="786">
      <c r="A786" s="1" t="n">
        <v>43435.58333333334</v>
      </c>
      <c r="B786" t="n">
        <v>0.076</v>
      </c>
    </row>
    <row r="787">
      <c r="A787" s="1" t="n">
        <v>43435.625</v>
      </c>
      <c r="B787" t="n">
        <v>0.0727</v>
      </c>
    </row>
    <row r="788">
      <c r="A788" s="1" t="n">
        <v>43435.66666666666</v>
      </c>
      <c r="B788" t="n">
        <v>0.06469999999999999</v>
      </c>
    </row>
    <row r="789">
      <c r="A789" s="1" t="n">
        <v>43435.70833333334</v>
      </c>
      <c r="B789" t="n">
        <v>0.1213</v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>0.0372</v>
      </c>
    </row>
    <row r="792">
      <c r="A792" s="1" t="n">
        <v>43435.83333333334</v>
      </c>
      <c r="B792" t="n">
        <v>0.0368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>0.0258</v>
      </c>
    </row>
    <row r="796">
      <c r="A796" s="1" t="n">
        <v>43436</v>
      </c>
      <c r="B796" t="n">
        <v>0.018</v>
      </c>
    </row>
    <row r="797">
      <c r="A797" s="1" t="n">
        <v>43436.04166666666</v>
      </c>
      <c r="B797" t="n">
        <v>0.007</v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>0.066</v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>0.0247</v>
      </c>
    </row>
    <row r="802">
      <c r="A802" s="1" t="n">
        <v>43436.25</v>
      </c>
      <c r="B802" t="n">
        <v>0.03</v>
      </c>
    </row>
    <row r="803">
      <c r="A803" s="1" t="n">
        <v>43436.29166666666</v>
      </c>
      <c r="B803" t="n">
        <v>0.0367</v>
      </c>
    </row>
    <row r="804">
      <c r="A804" s="1" t="n">
        <v>43436.33333333334</v>
      </c>
      <c r="B804" t="n">
        <v>0.0237</v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0.0123</v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>0.0568</v>
      </c>
    </row>
    <row r="809">
      <c r="A809" s="1" t="n">
        <v>43436.54166666666</v>
      </c>
      <c r="B809" t="n">
        <v>0.0392</v>
      </c>
    </row>
    <row r="810">
      <c r="A810" s="1" t="n">
        <v>43436.58333333334</v>
      </c>
      <c r="B810" t="n">
        <v>0.07820000000000001</v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>0.0718</v>
      </c>
    </row>
    <row r="813">
      <c r="A813" s="1" t="n">
        <v>43436.70833333334</v>
      </c>
      <c r="B813" t="n">
        <v>0.1134</v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>0.02</v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0.0273</v>
      </c>
    </row>
    <row r="821">
      <c r="A821" s="1" t="n">
        <v>43437.04166666666</v>
      </c>
      <c r="B821" t="n">
        <v>0.0112</v>
      </c>
    </row>
    <row r="822">
      <c r="A822" s="1" t="n">
        <v>43437.08333333334</v>
      </c>
      <c r="B822" t="n">
        <v>0.0305</v>
      </c>
    </row>
    <row r="823">
      <c r="A823" s="1" t="n">
        <v>43437.125</v>
      </c>
      <c r="B823" t="n">
        <v>0.007</v>
      </c>
    </row>
    <row r="824">
      <c r="A824" s="1" t="n">
        <v>43437.16666666666</v>
      </c>
      <c r="B824" t="n">
        <v>0.003</v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>0.012</v>
      </c>
    </row>
    <row r="828">
      <c r="A828" s="1" t="n">
        <v>43437.33333333334</v>
      </c>
      <c r="B828" t="n">
        <v>0.0227</v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0.0708</v>
      </c>
    </row>
    <row r="832">
      <c r="A832" s="1" t="n">
        <v>43437.5</v>
      </c>
      <c r="B832" t="n">
        <v>0.08019999999999999</v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>0.0703</v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>0.0384</v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>0.0244</v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>0.0143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>0.0185</v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>0.008500000000000001</v>
      </c>
    </row>
    <row r="1279">
      <c r="A1279" s="1" t="n">
        <v>43456.125</v>
      </c>
      <c r="B1279" t="n">
        <v>0.012</v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>0.016</v>
      </c>
    </row>
    <row r="1282">
      <c r="A1282" s="1" t="n">
        <v>43456.25</v>
      </c>
      <c r="B1282" t="n">
        <v>0.0083</v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>0.0704</v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0.0827</v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>0.0224</v>
      </c>
    </row>
    <row r="1289">
      <c r="A1289" s="1" t="n">
        <v>43456.54166666666</v>
      </c>
      <c r="B1289" t="n">
        <v>0.07829999999999999</v>
      </c>
    </row>
    <row r="1290">
      <c r="A1290" s="1" t="n">
        <v>43456.58333333334</v>
      </c>
      <c r="B1290" t="n">
        <v>0.1614</v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>0.026</v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>0.013</v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>0.0065</v>
      </c>
    </row>
    <row r="1301">
      <c r="A1301" s="1" t="n">
        <v>43457.04166666666</v>
      </c>
      <c r="B1301" t="n">
        <v>0.002</v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>0.0135</v>
      </c>
    </row>
    <row r="1305">
      <c r="A1305" s="1" t="n">
        <v>43457.20833333334</v>
      </c>
      <c r="B1305" t="n">
        <v>0.003</v>
      </c>
    </row>
    <row r="1306">
      <c r="A1306" s="1" t="n">
        <v>43457.25</v>
      </c>
      <c r="B1306" t="n">
        <v>0.0058</v>
      </c>
    </row>
    <row r="1307">
      <c r="A1307" s="1" t="n">
        <v>43457.29166666666</v>
      </c>
      <c r="B1307" t="n">
        <v>0.008200000000000001</v>
      </c>
    </row>
    <row r="1308">
      <c r="A1308" s="1" t="n">
        <v>43457.33333333334</v>
      </c>
      <c r="B1308" t="n">
        <v>0.0055</v>
      </c>
    </row>
    <row r="1309">
      <c r="A1309" s="1" t="n">
        <v>43457.375</v>
      </c>
      <c r="B1309" t="n">
        <v>0.0153</v>
      </c>
    </row>
    <row r="1310">
      <c r="A1310" s="1" t="n">
        <v>43457.41666666666</v>
      </c>
      <c r="B1310" t="n">
        <v>0.0197</v>
      </c>
    </row>
    <row r="1311">
      <c r="A1311" s="1" t="n">
        <v>43457.45833333334</v>
      </c>
      <c r="B1311" t="n">
        <v>0.0403</v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>0.0444</v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>0.0416</v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>0.0065</v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>0.009299999999999999</v>
      </c>
    </row>
    <row r="1325">
      <c r="A1325" s="1" t="n">
        <v>43458.04166666666</v>
      </c>
      <c r="B1325" t="n">
        <v>0.0103</v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>0.018</v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>0.0027</v>
      </c>
    </row>
    <row r="1330">
      <c r="A1330" s="1" t="n">
        <v>43458.25</v>
      </c>
      <c r="B1330" t="n">
        <v>0.005</v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>0.0378</v>
      </c>
    </row>
    <row r="1333">
      <c r="A1333" s="1" t="n">
        <v>43458.375</v>
      </c>
      <c r="B1333" t="n">
        <v>0.0675</v>
      </c>
    </row>
    <row r="1334">
      <c r="A1334" s="1" t="n">
        <v>43458.41666666666</v>
      </c>
      <c r="B1334" t="n">
        <v>0.0745</v>
      </c>
    </row>
    <row r="1335">
      <c r="A1335" s="1" t="n">
        <v>43458.45833333334</v>
      </c>
      <c r="B1335" t="n">
        <v>0.1015</v>
      </c>
    </row>
    <row r="1336">
      <c r="A1336" s="1" t="n">
        <v>43458.5</v>
      </c>
      <c r="B1336" t="n">
        <v>0.07920000000000001</v>
      </c>
    </row>
    <row r="1337">
      <c r="A1337" s="1" t="n">
        <v>43458.54166666666</v>
      </c>
      <c r="B1337" t="n">
        <v>0.1223</v>
      </c>
    </row>
    <row r="1338">
      <c r="A1338" s="1" t="n">
        <v>43458.58333333334</v>
      </c>
      <c r="B1338" t="n">
        <v>0.1265</v>
      </c>
    </row>
    <row r="1339">
      <c r="A1339" s="1" t="n">
        <v>43458.625</v>
      </c>
      <c r="B1339" t="n">
        <v>0.1006</v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>0.0138</v>
      </c>
    </row>
    <row r="1343">
      <c r="A1343" s="1" t="n">
        <v>43458.79166666666</v>
      </c>
      <c r="B1343" t="n">
        <v>0.0355</v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>0.008500000000000001</v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>0.0045</v>
      </c>
    </row>
    <row r="1349">
      <c r="A1349" s="1" t="n">
        <v>43459.04166666666</v>
      </c>
      <c r="B1349" t="n">
        <v>0.008800000000000001</v>
      </c>
    </row>
    <row r="1350">
      <c r="A1350" s="1" t="n">
        <v>43459.08333333334</v>
      </c>
      <c r="B1350" t="n">
        <v>0.0083</v>
      </c>
    </row>
    <row r="1351">
      <c r="A1351" s="1" t="n">
        <v>43459.125</v>
      </c>
      <c r="B1351" t="n">
        <v>0.0188</v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0.008500000000000001</v>
      </c>
    </row>
    <row r="1354">
      <c r="A1354" s="1" t="n">
        <v>43459.25</v>
      </c>
      <c r="B1354" t="n">
        <v>0.0155</v>
      </c>
    </row>
    <row r="1355">
      <c r="A1355" s="1" t="n">
        <v>43459.29166666666</v>
      </c>
      <c r="B1355" t="n">
        <v>0.0162</v>
      </c>
    </row>
    <row r="1356">
      <c r="A1356" s="1" t="n">
        <v>43459.33333333334</v>
      </c>
      <c r="B1356" t="n">
        <v>0.0438</v>
      </c>
    </row>
    <row r="1357">
      <c r="A1357" s="1" t="n">
        <v>43459.375</v>
      </c>
      <c r="B1357" t="n">
        <v>0.06560000000000001</v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>0.0954</v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>0.08500000000000001</v>
      </c>
    </row>
    <row r="1362">
      <c r="A1362" s="1" t="n">
        <v>43459.58333333334</v>
      </c>
      <c r="B1362" t="n">
        <v>0.1232</v>
      </c>
    </row>
    <row r="1363">
      <c r="A1363" s="1" t="n">
        <v>43459.625</v>
      </c>
      <c r="B1363" t="n">
        <v>0.07199999999999999</v>
      </c>
    </row>
    <row r="1364">
      <c r="A1364" s="1" t="n">
        <v>43459.66666666666</v>
      </c>
      <c r="B1364" t="n">
        <v>0.0358</v>
      </c>
    </row>
    <row r="1365">
      <c r="A1365" s="1" t="n">
        <v>43459.70833333334</v>
      </c>
      <c r="B1365" t="n">
        <v>0.0216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>0.0083</v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>0.0317</v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>0.0033</v>
      </c>
    </row>
    <row r="1374">
      <c r="A1374" s="1" t="n">
        <v>43460.08333333334</v>
      </c>
      <c r="B1374" t="n">
        <v>0.008</v>
      </c>
    </row>
    <row r="1375">
      <c r="A1375" s="1" t="n">
        <v>43460.125</v>
      </c>
      <c r="B1375" t="n">
        <v>0.0025</v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>0.0035</v>
      </c>
    </row>
    <row r="1378">
      <c r="A1378" s="1" t="n">
        <v>43460.25</v>
      </c>
      <c r="B1378" t="n">
        <v>0.0078</v>
      </c>
    </row>
    <row r="1379">
      <c r="A1379" s="1" t="n">
        <v>43460.29166666666</v>
      </c>
      <c r="B1379" t="n">
        <v>0.013</v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>0.042</v>
      </c>
    </row>
    <row r="1382">
      <c r="A1382" s="1" t="n">
        <v>43460.41666666666</v>
      </c>
      <c r="B1382" t="n">
        <v>0.0343</v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>0.102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>0.07679999999999999</v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>0.0282</v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>0.0143</v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>0.0094</v>
      </c>
    </row>
    <row r="1397">
      <c r="A1397" s="1" t="n">
        <v>43461.04166666666</v>
      </c>
      <c r="B1397" t="n">
        <v>0.0138</v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>0.011</v>
      </c>
    </row>
    <row r="1400">
      <c r="A1400" s="1" t="n">
        <v>43461.16666666666</v>
      </c>
      <c r="B1400" t="n">
        <v>0.0195</v>
      </c>
    </row>
    <row r="1401">
      <c r="A1401" s="1" t="n">
        <v>43461.20833333334</v>
      </c>
      <c r="B1401" t="n">
        <v>0.0175</v>
      </c>
    </row>
    <row r="1402">
      <c r="A1402" s="1" t="n">
        <v>43461.25</v>
      </c>
      <c r="B1402" t="n">
        <v>0.001</v>
      </c>
    </row>
    <row r="1403">
      <c r="A1403" s="1" t="n">
        <v>43461.29166666666</v>
      </c>
      <c r="B1403" t="n">
        <v>0.0105</v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>0.012</v>
      </c>
    </row>
    <row r="1406">
      <c r="A1406" s="1" t="n">
        <v>43461.41666666666</v>
      </c>
      <c r="B1406" t="n">
        <v>0.008999999999999999</v>
      </c>
    </row>
    <row r="1407">
      <c r="A1407" s="1" t="n">
        <v>43461.45833333334</v>
      </c>
      <c r="B1407" t="n">
        <v>0.014</v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>0.0303</v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>0.0207</v>
      </c>
    </row>
    <row r="1415">
      <c r="A1415" s="1" t="n">
        <v>43461.79166666666</v>
      </c>
      <c r="B1415" t="n">
        <v>0.021</v>
      </c>
    </row>
    <row r="1416">
      <c r="A1416" s="1" t="n">
        <v>43461.83333333334</v>
      </c>
      <c r="B1416" t="n">
        <v>0.0117</v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>0.0132</v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>0.0046</v>
      </c>
    </row>
    <row r="1421">
      <c r="A1421" s="1" t="n">
        <v>43462.04166666666</v>
      </c>
      <c r="B1421" t="n">
        <v>0.0037</v>
      </c>
    </row>
    <row r="1422">
      <c r="A1422" s="1" t="n">
        <v>43462.08333333334</v>
      </c>
      <c r="B1422" t="n">
        <v>0.011</v>
      </c>
    </row>
    <row r="1423">
      <c r="A1423" s="1" t="n">
        <v>43462.125</v>
      </c>
      <c r="B1423" t="n">
        <v>0.0065</v>
      </c>
    </row>
    <row r="1424">
      <c r="A1424" s="1" t="n">
        <v>43462.16666666666</v>
      </c>
      <c r="B1424" t="n">
        <v>0.046</v>
      </c>
    </row>
    <row r="1425">
      <c r="A1425" s="1" t="n">
        <v>43462.20833333334</v>
      </c>
      <c r="B1425" t="n">
        <v>0.009299999999999999</v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>0.005</v>
      </c>
    </row>
    <row r="1428">
      <c r="A1428" s="1" t="n">
        <v>43462.33333333334</v>
      </c>
      <c r="B1428" t="n">
        <v>0.026</v>
      </c>
    </row>
    <row r="1429">
      <c r="A1429" s="1" t="n">
        <v>43462.375</v>
      </c>
      <c r="B1429" t="n">
        <v>0.0133</v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0.0552</v>
      </c>
    </row>
    <row r="1432">
      <c r="A1432" s="1" t="n">
        <v>43462.5</v>
      </c>
      <c r="B1432" t="n">
        <v>0.0388</v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>0.0437</v>
      </c>
    </row>
    <row r="1435">
      <c r="A1435" s="1" t="n">
        <v>43462.625</v>
      </c>
      <c r="B1435" t="n">
        <v>0.066</v>
      </c>
    </row>
    <row r="1436">
      <c r="A1436" s="1" t="n">
        <v>43462.66666666666</v>
      </c>
      <c r="B1436" t="n">
        <v>0.0467</v>
      </c>
    </row>
    <row r="1437">
      <c r="A1437" s="1" t="n">
        <v>43462.70833333334</v>
      </c>
      <c r="B1437" t="n">
        <v>0.0242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>0.0217</v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>0.0103</v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>0.0068</v>
      </c>
    </row>
    <row r="1446">
      <c r="A1446" s="1" t="n">
        <v>43463.08333333334</v>
      </c>
      <c r="B1446" t="n">
        <v>0.0094</v>
      </c>
    </row>
    <row r="1447">
      <c r="A1447" s="1" t="n">
        <v>43463.125</v>
      </c>
      <c r="B1447" t="n">
        <v>0.0103</v>
      </c>
    </row>
    <row r="1448">
      <c r="A1448" s="1" t="n">
        <v>43463.16666666666</v>
      </c>
      <c r="B1448" t="n">
        <v>0.0057</v>
      </c>
    </row>
    <row r="1449">
      <c r="A1449" s="1" t="n">
        <v>43463.20833333334</v>
      </c>
      <c r="B1449" t="n">
        <v>0.0063</v>
      </c>
    </row>
    <row r="1450">
      <c r="A1450" s="1" t="n">
        <v>43463.25</v>
      </c>
      <c r="B1450" t="n">
        <v>0.0155</v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>0.0352</v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>0.0373</v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>0.0298</v>
      </c>
    </row>
    <row r="1461">
      <c r="A1461" s="1" t="n">
        <v>43463.70833333334</v>
      </c>
      <c r="B1461" t="n">
        <v>0.035</v>
      </c>
    </row>
    <row r="1462">
      <c r="A1462" s="1" t="n">
        <v>43463.75</v>
      </c>
      <c r="B1462" t="n">
        <v>0.008999999999999999</v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>0.0136</v>
      </c>
    </row>
    <row r="1465">
      <c r="A1465" s="1" t="n">
        <v>43463.875</v>
      </c>
      <c r="B1465" t="n">
        <v>0.025</v>
      </c>
    </row>
    <row r="1466">
      <c r="A1466" s="1" t="n">
        <v>43463.91666666666</v>
      </c>
      <c r="B1466" t="n">
        <v>0.0103</v>
      </c>
    </row>
    <row r="1467">
      <c r="A1467" s="1" t="n">
        <v>43463.95833333334</v>
      </c>
      <c r="B1467" t="n">
        <v>0.0056</v>
      </c>
    </row>
    <row r="1468">
      <c r="A1468" s="1" t="n">
        <v>43464</v>
      </c>
      <c r="B1468" t="n">
        <v>0.0032</v>
      </c>
    </row>
    <row r="1469">
      <c r="A1469" s="1" t="n">
        <v>43464.04166666666</v>
      </c>
      <c r="B1469" t="n">
        <v>0.012</v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>0.0178</v>
      </c>
    </row>
    <row r="1472">
      <c r="A1472" s="1" t="n">
        <v>43464.16666666666</v>
      </c>
      <c r="B1472" t="n">
        <v>0.0175</v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>0.0077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>0.019</v>
      </c>
    </row>
    <row r="1477">
      <c r="A1477" s="1" t="n">
        <v>43464.375</v>
      </c>
      <c r="B1477" t="n">
        <v>0.0407</v>
      </c>
    </row>
    <row r="1478">
      <c r="A1478" s="1" t="n">
        <v>43464.41666666666</v>
      </c>
      <c r="B1478" t="n">
        <v>0.06419999999999999</v>
      </c>
    </row>
    <row r="1479">
      <c r="A1479" s="1" t="n">
        <v>43464.45833333334</v>
      </c>
      <c r="B1479" t="n">
        <v>0.1228</v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>0.1018</v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>0.024</v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>0.0143</v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>0.0045</v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>0.005</v>
      </c>
    </row>
    <row r="1496">
      <c r="A1496" s="1" t="n">
        <v>43465.16666666666</v>
      </c>
      <c r="B1496" t="n">
        <v>0.0013</v>
      </c>
    </row>
    <row r="1497">
      <c r="A1497" s="1" t="n">
        <v>43465.20833333334</v>
      </c>
      <c r="B1497" t="n">
        <v>0.0095</v>
      </c>
    </row>
    <row r="1498">
      <c r="A1498" s="1" t="n">
        <v>43465.25</v>
      </c>
      <c r="B1498" t="n">
        <v>0.004</v>
      </c>
    </row>
    <row r="1499">
      <c r="A1499" s="1" t="n">
        <v>43465.29166666666</v>
      </c>
      <c r="B1499" t="n">
        <v>0.001</v>
      </c>
    </row>
    <row r="1500">
      <c r="A1500" s="1" t="n">
        <v>43465.33333333334</v>
      </c>
      <c r="B1500" t="n">
        <v>0.0255</v>
      </c>
    </row>
    <row r="1501">
      <c r="A1501" s="1" t="n">
        <v>43465.375</v>
      </c>
      <c r="B1501" t="n">
        <v>0.018</v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0.037</v>
      </c>
    </row>
    <row r="1504">
      <c r="A1504" s="1" t="n">
        <v>43465.5</v>
      </c>
      <c r="B1504" t="n">
        <v>0.034</v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>0.0176</v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>0.0073</v>
      </c>
    </row>
    <row r="1511">
      <c r="A1511" s="1" t="n">
        <v>43465.79166666666</v>
      </c>
      <c r="B1511" t="n">
        <v>0.0098</v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>0.0045</v>
      </c>
    </row>
    <row r="1514">
      <c r="A1514" s="1" t="n">
        <v>43465.91666666666</v>
      </c>
      <c r="B1514" t="n">
        <v>0.0054</v>
      </c>
    </row>
    <row r="1515">
      <c r="A1515" s="1" t="n">
        <v>43465.95833333334</v>
      </c>
      <c r="B1515" t="n">
        <v>0.006</v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>0.0066</v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>0.007</v>
      </c>
    </row>
    <row r="1522">
      <c r="A1522" s="1" t="n">
        <v>43466.25</v>
      </c>
      <c r="B1522" t="n">
        <v>0.015</v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>0.0227</v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>0.006</v>
      </c>
    </row>
    <row r="1527">
      <c r="A1527" s="1" t="n">
        <v>43466.45833333334</v>
      </c>
      <c r="B1527" t="n">
        <v>0.0293</v>
      </c>
    </row>
    <row r="1528">
      <c r="A1528" s="1" t="n">
        <v>43466.5</v>
      </c>
      <c r="B1528" t="n">
        <v>0.017</v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>0.0113</v>
      </c>
    </row>
    <row r="1532">
      <c r="A1532" s="1" t="n">
        <v>43466.66666666666</v>
      </c>
      <c r="B1532" t="n">
        <v>0.0073</v>
      </c>
    </row>
    <row r="1533">
      <c r="A1533" s="1" t="n">
        <v>43466.70833333334</v>
      </c>
      <c r="B1533" t="n">
        <v>0.0072</v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>0.0185</v>
      </c>
    </row>
    <row r="1536">
      <c r="A1536" s="1" t="n">
        <v>43466.83333333334</v>
      </c>
      <c r="B1536" t="n">
        <v>0.0055</v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>0.0055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>0.0067</v>
      </c>
    </row>
    <row r="1589">
      <c r="A1589" s="1" t="n">
        <v>43469.04166666666</v>
      </c>
      <c r="B1589" t="n">
        <v>0.0375</v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>0.008999999999999999</v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>0.0045</v>
      </c>
    </row>
    <row r="1595">
      <c r="A1595" s="1" t="n">
        <v>43469.29166666666</v>
      </c>
      <c r="B1595" t="n">
        <v>0.005</v>
      </c>
    </row>
    <row r="1596">
      <c r="A1596" s="1" t="n">
        <v>43469.33333333334</v>
      </c>
      <c r="B1596" t="n">
        <v>0.006</v>
      </c>
    </row>
    <row r="1597">
      <c r="A1597" s="1" t="n">
        <v>43469.375</v>
      </c>
      <c r="B1597" t="n">
        <v>0.0057</v>
      </c>
    </row>
    <row r="1598">
      <c r="A1598" s="1" t="n">
        <v>43469.41666666666</v>
      </c>
      <c r="B1598" t="n">
        <v>0.076</v>
      </c>
    </row>
    <row r="1599">
      <c r="A1599" s="1" t="n">
        <v>43469.45833333334</v>
      </c>
      <c r="B1599" t="n">
        <v>0.08699999999999999</v>
      </c>
    </row>
    <row r="1600">
      <c r="A1600" s="1" t="n">
        <v>43469.5</v>
      </c>
      <c r="B1600" t="n">
        <v>0.016</v>
      </c>
    </row>
    <row r="1601">
      <c r="A1601" s="1" t="n">
        <v>43469.54166666666</v>
      </c>
      <c r="B1601" t="n">
        <v>0.0286</v>
      </c>
    </row>
    <row r="1602">
      <c r="A1602" s="1" t="n">
        <v>43469.58333333334</v>
      </c>
      <c r="B1602" t="n">
        <v>0.107</v>
      </c>
    </row>
    <row r="1603">
      <c r="A1603" s="1" t="n">
        <v>43469.625</v>
      </c>
      <c r="B1603" t="n">
        <v>0.007</v>
      </c>
    </row>
    <row r="1604">
      <c r="A1604" s="1" t="n">
        <v>43469.66666666666</v>
      </c>
      <c r="B1604" t="n">
        <v>0.0595</v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>0.003</v>
      </c>
    </row>
    <row r="1607">
      <c r="A1607" s="1" t="n">
        <v>43469.79166666666</v>
      </c>
      <c r="B1607" t="n">
        <v>0.008</v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>0.03</v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>0.006</v>
      </c>
    </row>
    <row r="1614">
      <c r="A1614" s="1" t="n">
        <v>43470.08333333334</v>
      </c>
      <c r="B1614" t="n">
        <v>0.004</v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>0.0147</v>
      </c>
    </row>
    <row r="1618">
      <c r="A1618" s="1" t="n">
        <v>43470.25</v>
      </c>
      <c r="B1618" t="n">
        <v>0.0127</v>
      </c>
    </row>
    <row r="1619">
      <c r="A1619" s="1" t="n">
        <v>43470.29166666666</v>
      </c>
      <c r="B1619" t="n">
        <v>0.0156</v>
      </c>
    </row>
    <row r="1620">
      <c r="A1620" s="1" t="n">
        <v>43470.33333333334</v>
      </c>
      <c r="B1620" t="n">
        <v>0.054</v>
      </c>
    </row>
    <row r="1621">
      <c r="A1621" s="1" t="n">
        <v>43470.375</v>
      </c>
      <c r="B1621" t="n">
        <v>0.1468</v>
      </c>
    </row>
    <row r="1622">
      <c r="A1622" s="1" t="n">
        <v>43470.41666666666</v>
      </c>
      <c r="B1622" t="n">
        <v>0.1253</v>
      </c>
    </row>
    <row r="1623">
      <c r="A1623" s="1" t="n">
        <v>43470.45833333334</v>
      </c>
      <c r="B1623" t="n">
        <v>0.07000000000000001</v>
      </c>
    </row>
    <row r="1624">
      <c r="A1624" s="1" t="n">
        <v>43470.5</v>
      </c>
      <c r="B1624" t="n">
        <v>0.4283</v>
      </c>
    </row>
    <row r="1625">
      <c r="A1625" s="1" t="n">
        <v>43470.54166666666</v>
      </c>
      <c r="B1625" t="n">
        <v>0.06850000000000001</v>
      </c>
    </row>
    <row r="1626">
      <c r="A1626" s="1" t="n">
        <v>43470.58333333334</v>
      </c>
      <c r="B1626" t="n">
        <v>0.0703</v>
      </c>
    </row>
    <row r="1627">
      <c r="A1627" s="1" t="n">
        <v>43470.625</v>
      </c>
      <c r="B1627" t="n">
        <v>0.2092</v>
      </c>
    </row>
    <row r="1628">
      <c r="A1628" s="1" t="n">
        <v>43470.66666666666</v>
      </c>
      <c r="B1628" t="n">
        <v>0.079</v>
      </c>
    </row>
    <row r="1629">
      <c r="A1629" s="1" t="n">
        <v>43470.70833333334</v>
      </c>
      <c r="B1629" t="n">
        <v>0.008</v>
      </c>
    </row>
    <row r="1630">
      <c r="A1630" s="1" t="n">
        <v>43470.75</v>
      </c>
      <c r="B1630" t="n">
        <v>0.263</v>
      </c>
    </row>
    <row r="1631">
      <c r="A1631" s="1" t="n">
        <v>43470.79166666666</v>
      </c>
      <c r="B1631" t="n">
        <v>0.027</v>
      </c>
    </row>
    <row r="1632">
      <c r="A1632" s="1" t="n">
        <v>43470.83333333334</v>
      </c>
      <c r="B1632" t="n">
        <v>0.0613</v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>0.0636</v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>0.012</v>
      </c>
    </row>
    <row r="1637">
      <c r="A1637" s="1" t="n">
        <v>43471.04166666666</v>
      </c>
      <c r="B1637" t="n">
        <v>0.0113</v>
      </c>
    </row>
    <row r="1638">
      <c r="A1638" s="1" t="n">
        <v>43471.08333333334</v>
      </c>
      <c r="B1638" t="n">
        <v>0.0095</v>
      </c>
    </row>
    <row r="1639">
      <c r="A1639" s="1" t="n">
        <v>43471.125</v>
      </c>
      <c r="B1639" t="n">
        <v>0.0277</v>
      </c>
    </row>
    <row r="1640">
      <c r="A1640" s="1" t="n">
        <v>43471.16666666666</v>
      </c>
      <c r="B1640" t="n">
        <v>0.0105</v>
      </c>
    </row>
    <row r="1641">
      <c r="A1641" s="1" t="n">
        <v>43471.20833333334</v>
      </c>
      <c r="B1641" t="n">
        <v>0.026</v>
      </c>
    </row>
    <row r="1642">
      <c r="A1642" s="1" t="n">
        <v>43471.25</v>
      </c>
      <c r="B1642" t="n">
        <v>0.105</v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>0.5433</v>
      </c>
    </row>
    <row r="1645">
      <c r="A1645" s="1" t="n">
        <v>43471.375</v>
      </c>
      <c r="B1645" t="n">
        <v>0.2015</v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>0.0985</v>
      </c>
    </row>
    <row r="1649">
      <c r="A1649" s="1" t="n">
        <v>43471.54166666666</v>
      </c>
      <c r="B1649" t="n">
        <v>0.0825</v>
      </c>
    </row>
    <row r="1650">
      <c r="A1650" s="1" t="n">
        <v>43471.58333333334</v>
      </c>
      <c r="B1650" t="n">
        <v>0.171</v>
      </c>
    </row>
    <row r="1651">
      <c r="A1651" s="1" t="n">
        <v>43471.625</v>
      </c>
      <c r="B1651" t="n">
        <v>0.0713</v>
      </c>
    </row>
    <row r="1652">
      <c r="A1652" s="1" t="n">
        <v>43471.66666666666</v>
      </c>
      <c r="B1652" t="n">
        <v>0.0408</v>
      </c>
    </row>
    <row r="1653">
      <c r="A1653" s="1" t="n">
        <v>43471.70833333334</v>
      </c>
      <c r="B1653" t="n">
        <v>0.021</v>
      </c>
    </row>
    <row r="1654">
      <c r="A1654" s="1" t="n">
        <v>43471.75</v>
      </c>
      <c r="B1654" t="n">
        <v>0.0718</v>
      </c>
    </row>
    <row r="1655">
      <c r="A1655" s="1" t="n">
        <v>43471.79166666666</v>
      </c>
      <c r="B1655" t="n">
        <v>0.074</v>
      </c>
    </row>
    <row r="1656">
      <c r="A1656" s="1" t="n">
        <v>43471.83333333334</v>
      </c>
      <c r="B1656" t="n">
        <v>0.0518</v>
      </c>
    </row>
    <row r="1657">
      <c r="A1657" s="1" t="n">
        <v>43471.875</v>
      </c>
      <c r="B1657" t="n">
        <v>0.0868</v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>0.0167</v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>0.0185</v>
      </c>
    </row>
    <row r="1664">
      <c r="A1664" s="1" t="n">
        <v>43472.16666666666</v>
      </c>
      <c r="B1664" t="n">
        <v>0.019</v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>0.011</v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>0.0615</v>
      </c>
    </row>
    <row r="1671">
      <c r="A1671" s="1" t="n">
        <v>43472.45833333334</v>
      </c>
      <c r="B1671" t="n">
        <v>0.424</v>
      </c>
    </row>
    <row r="1672">
      <c r="A1672" s="1" t="n">
        <v>43472.5</v>
      </c>
      <c r="B1672" t="n">
        <v>0.0907</v>
      </c>
    </row>
    <row r="1673">
      <c r="A1673" s="1" t="n">
        <v>43472.54166666666</v>
      </c>
      <c r="B1673" t="n">
        <v>0.4383</v>
      </c>
    </row>
    <row r="1674">
      <c r="A1674" s="1" t="n">
        <v>43472.58333333334</v>
      </c>
      <c r="B1674" t="n">
        <v>0.0818</v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>0.0156</v>
      </c>
    </row>
    <row r="1678">
      <c r="A1678" s="1" t="n">
        <v>43472.75</v>
      </c>
      <c r="B1678" t="n">
        <v>0.038</v>
      </c>
    </row>
    <row r="1679">
      <c r="A1679" s="1" t="n">
        <v>43472.79166666666</v>
      </c>
      <c r="B1679" t="n">
        <v>0.046</v>
      </c>
    </row>
    <row r="1680">
      <c r="A1680" s="1" t="n">
        <v>43472.83333333334</v>
      </c>
      <c r="B1680" t="n">
        <v>0.0215</v>
      </c>
    </row>
    <row r="1681">
      <c r="A1681" s="1" t="n">
        <v>43472.875</v>
      </c>
      <c r="B1681" t="n">
        <v>0.0075</v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>0.0203</v>
      </c>
    </row>
    <row r="1685">
      <c r="A1685" s="1" t="n">
        <v>43473.04166666666</v>
      </c>
      <c r="B1685" t="n">
        <v>0.0145</v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>0.0287</v>
      </c>
    </row>
    <row r="1688">
      <c r="A1688" s="1" t="n">
        <v>43473.16666666666</v>
      </c>
      <c r="B1688" t="n">
        <v>0.1577</v>
      </c>
    </row>
    <row r="1689">
      <c r="A1689" s="1" t="n">
        <v>43473.20833333334</v>
      </c>
      <c r="B1689" t="n">
        <v>0.0237</v>
      </c>
    </row>
    <row r="1690">
      <c r="A1690" s="1" t="n">
        <v>43473.25</v>
      </c>
      <c r="B1690" t="n">
        <v>0.14</v>
      </c>
    </row>
    <row r="1691">
      <c r="A1691" s="1" t="n">
        <v>43473.29166666666</v>
      </c>
      <c r="B1691" t="n">
        <v>0.1247</v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>0.0573</v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>0.1265</v>
      </c>
    </row>
    <row r="1696">
      <c r="A1696" s="1" t="n">
        <v>43473.5</v>
      </c>
      <c r="B1696" t="n">
        <v>0.2773</v>
      </c>
    </row>
    <row r="1697">
      <c r="A1697" s="1" t="n">
        <v>43473.54166666666</v>
      </c>
      <c r="B1697" t="n">
        <v>0.32</v>
      </c>
    </row>
    <row r="1698">
      <c r="A1698" s="1" t="n">
        <v>43473.58333333334</v>
      </c>
      <c r="B1698" t="n">
        <v>0.0823</v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>0.021</v>
      </c>
    </row>
    <row r="1701">
      <c r="A1701" s="1" t="n">
        <v>43473.70833333334</v>
      </c>
      <c r="B1701" t="n">
        <v>0.013</v>
      </c>
    </row>
    <row r="1702">
      <c r="A1702" s="1" t="n">
        <v>43473.75</v>
      </c>
      <c r="B1702" t="n">
        <v>0.001</v>
      </c>
    </row>
    <row r="1703">
      <c r="A1703" s="1" t="n">
        <v>43473.79166666666</v>
      </c>
      <c r="B1703" t="n">
        <v>0.1263</v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>0.1425</v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>0.143</v>
      </c>
    </row>
    <row r="1709">
      <c r="A1709" s="1" t="n">
        <v>43474.04166666666</v>
      </c>
      <c r="B1709" t="n">
        <v>0.013</v>
      </c>
    </row>
    <row r="1710">
      <c r="A1710" s="1" t="n">
        <v>43474.08333333334</v>
      </c>
      <c r="B1710" t="n">
        <v>0.0205</v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>0.0193</v>
      </c>
    </row>
    <row r="1714">
      <c r="A1714" s="1" t="n">
        <v>43474.25</v>
      </c>
      <c r="B1714" t="n">
        <v>0.006</v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>0.234</v>
      </c>
    </row>
    <row r="1717">
      <c r="A1717" s="1" t="n">
        <v>43474.375</v>
      </c>
      <c r="B1717" t="n">
        <v>0.264</v>
      </c>
    </row>
    <row r="1718">
      <c r="A1718" s="1" t="n">
        <v>43474.41666666666</v>
      </c>
      <c r="B1718" t="n">
        <v>0.3845</v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>0.273</v>
      </c>
    </row>
    <row r="1721">
      <c r="A1721" s="1" t="n">
        <v>43474.54166666666</v>
      </c>
      <c r="B1721" t="n">
        <v>0.3282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>0.3073</v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>0.259</v>
      </c>
    </row>
    <row r="1728">
      <c r="A1728" s="1" t="n">
        <v>43474.83333333334</v>
      </c>
      <c r="B1728" t="n">
        <v>0.2795</v>
      </c>
    </row>
    <row r="1729">
      <c r="A1729" s="1" t="n">
        <v>43474.875</v>
      </c>
      <c r="B1729" t="n">
        <v>0.078</v>
      </c>
    </row>
    <row r="1730">
      <c r="A1730" s="1" t="n">
        <v>43474.91666666666</v>
      </c>
      <c r="B1730" t="n">
        <v>0.1282</v>
      </c>
    </row>
    <row r="1731">
      <c r="A1731" s="1" t="n">
        <v>43474.95833333334</v>
      </c>
      <c r="B1731" t="n">
        <v>0.038</v>
      </c>
    </row>
    <row r="1732">
      <c r="A1732" s="1" t="n">
        <v>43475</v>
      </c>
      <c r="B1732" t="n">
        <v>0.024</v>
      </c>
    </row>
    <row r="1733">
      <c r="A1733" s="1" t="n">
        <v>43475.04166666666</v>
      </c>
      <c r="B1733" t="n">
        <v>0.2907</v>
      </c>
    </row>
    <row r="1734">
      <c r="A1734" s="1" t="n">
        <v>43475.08333333334</v>
      </c>
      <c r="B1734" t="n">
        <v>0.0307</v>
      </c>
    </row>
    <row r="1735">
      <c r="A1735" s="1" t="n">
        <v>43475.125</v>
      </c>
      <c r="B1735" t="n">
        <v>0.0145</v>
      </c>
    </row>
    <row r="1736">
      <c r="A1736" s="1" t="n">
        <v>43475.16666666666</v>
      </c>
      <c r="B1736" t="n">
        <v>0.098</v>
      </c>
    </row>
    <row r="1737">
      <c r="A1737" s="1" t="n">
        <v>43475.20833333334</v>
      </c>
      <c r="B1737" t="n">
        <v>0.135</v>
      </c>
    </row>
    <row r="1738">
      <c r="A1738" s="1" t="n">
        <v>43475.25</v>
      </c>
      <c r="B1738" t="n">
        <v>0.0873</v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>0.03</v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>0.6613</v>
      </c>
    </row>
    <row r="1744">
      <c r="A1744" s="1" t="n">
        <v>43475.5</v>
      </c>
      <c r="B1744" t="n">
        <v>0.045</v>
      </c>
    </row>
    <row r="1745">
      <c r="A1745" s="1" t="n">
        <v>43475.54166666666</v>
      </c>
      <c r="B1745" t="n">
        <v>0.6857</v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>0.894</v>
      </c>
    </row>
    <row r="1748">
      <c r="A1748" s="1" t="n">
        <v>43475.66666666666</v>
      </c>
      <c r="B1748" t="n">
        <v>0.2308</v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>0.2765</v>
      </c>
    </row>
    <row r="1752">
      <c r="A1752" s="1" t="n">
        <v>43475.83333333334</v>
      </c>
      <c r="B1752" t="n">
        <v>0.022</v>
      </c>
    </row>
    <row r="1753">
      <c r="A1753" s="1" t="n">
        <v>43475.875</v>
      </c>
      <c r="B1753" t="n">
        <v>0.2077</v>
      </c>
    </row>
    <row r="1754">
      <c r="A1754" s="1" t="n">
        <v>43475.91666666666</v>
      </c>
      <c r="B1754" t="n">
        <v>0.07000000000000001</v>
      </c>
    </row>
    <row r="1755">
      <c r="A1755" s="1" t="n">
        <v>43475.95833333334</v>
      </c>
      <c r="B1755" t="n">
        <v>0.1465</v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>0.1405</v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>0.0118</v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>0.011</v>
      </c>
    </row>
    <row r="1766">
      <c r="A1766" s="1" t="n">
        <v>43476.41666666666</v>
      </c>
      <c r="B1766" t="n">
        <v>0.395</v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>0.342</v>
      </c>
    </row>
    <row r="1770">
      <c r="A1770" s="1" t="n">
        <v>43476.58333333334</v>
      </c>
      <c r="B1770" t="n">
        <v>0.207</v>
      </c>
    </row>
    <row r="1771">
      <c r="A1771" s="1" t="n">
        <v>43476.625</v>
      </c>
      <c r="B1771" t="n">
        <v>0.1387</v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>0.0425</v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>0.0254</v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>0.1907</v>
      </c>
    </row>
    <row r="1778">
      <c r="A1778" s="1" t="n">
        <v>43476.91666666666</v>
      </c>
      <c r="B1778" t="n">
        <v>0.006</v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>0.074</v>
      </c>
    </row>
    <row r="1781">
      <c r="A1781" s="1" t="n">
        <v>43477.04166666666</v>
      </c>
      <c r="B1781" t="n">
        <v>0.0157</v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>0.004</v>
      </c>
    </row>
    <row r="1784">
      <c r="A1784" s="1" t="n">
        <v>43477.16666666666</v>
      </c>
      <c r="B1784" t="n">
        <v>0.0025</v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>0.007</v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>0.0533</v>
      </c>
    </row>
    <row r="1790">
      <c r="A1790" s="1" t="n">
        <v>43477.41666666666</v>
      </c>
      <c r="B1790" t="n">
        <v>0.014</v>
      </c>
    </row>
    <row r="1791">
      <c r="A1791" s="1" t="n">
        <v>43477.45833333334</v>
      </c>
      <c r="B1791" t="n">
        <v>0.264</v>
      </c>
    </row>
    <row r="1792">
      <c r="A1792" s="1" t="n">
        <v>43477.5</v>
      </c>
      <c r="B1792" t="n">
        <v>0.55</v>
      </c>
    </row>
    <row r="1793">
      <c r="A1793" s="1" t="n">
        <v>43477.54166666666</v>
      </c>
      <c r="B1793" t="n">
        <v>0.0065</v>
      </c>
    </row>
    <row r="1794">
      <c r="A1794" s="1" t="n">
        <v>43477.58333333334</v>
      </c>
      <c r="B1794" t="n">
        <v>0.1435</v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>0.092</v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>0.004</v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>0.08649999999999999</v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>0.002</v>
      </c>
    </row>
    <row r="1808">
      <c r="A1808" s="1" t="n">
        <v>43478.16666666666</v>
      </c>
      <c r="B1808" t="n">
        <v>0.036</v>
      </c>
    </row>
    <row r="1809">
      <c r="A1809" s="1" t="n">
        <v>43478.20833333334</v>
      </c>
      <c r="B1809" t="n">
        <v>0.019</v>
      </c>
    </row>
    <row r="1810">
      <c r="A1810" s="1" t="n">
        <v>43478.25</v>
      </c>
      <c r="B1810" t="n">
        <v>0.0472</v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>0.2417</v>
      </c>
    </row>
    <row r="1813">
      <c r="A1813" s="1" t="n">
        <v>43478.375</v>
      </c>
      <c r="B1813" t="n">
        <v>0.3803</v>
      </c>
    </row>
    <row r="1814">
      <c r="A1814" s="1" t="n">
        <v>43478.41666666666</v>
      </c>
      <c r="B1814" t="n">
        <v>0.437</v>
      </c>
    </row>
    <row r="1815">
      <c r="A1815" s="1" t="n">
        <v>43478.45833333334</v>
      </c>
      <c r="B1815" t="n">
        <v>0.546</v>
      </c>
    </row>
    <row r="1816">
      <c r="A1816" s="1" t="n">
        <v>43478.5</v>
      </c>
      <c r="B1816" t="n">
        <v>0.2597</v>
      </c>
    </row>
    <row r="1817">
      <c r="A1817" s="1" t="n">
        <v>43478.54166666666</v>
      </c>
      <c r="B1817" t="n">
        <v>0.063</v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>2.21</v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>0.357</v>
      </c>
    </row>
    <row r="1823">
      <c r="A1823" s="1" t="n">
        <v>43478.79166666666</v>
      </c>
      <c r="B1823" t="n">
        <v>0.034</v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>0.0437</v>
      </c>
    </row>
    <row r="1826">
      <c r="A1826" s="1" t="n">
        <v>43478.91666666666</v>
      </c>
      <c r="B1826" t="n">
        <v>0.024</v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>0.04</v>
      </c>
    </row>
    <row r="1830">
      <c r="A1830" s="1" t="n">
        <v>43479.08333333334</v>
      </c>
      <c r="B1830" t="n">
        <v>0.0432</v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>0.0365</v>
      </c>
    </row>
    <row r="1835">
      <c r="A1835" s="1" t="n">
        <v>43479.29166666666</v>
      </c>
      <c r="B1835" t="n">
        <v>0.0732</v>
      </c>
    </row>
    <row r="1836">
      <c r="A1836" s="1" t="n">
        <v>43479.33333333334</v>
      </c>
      <c r="B1836" t="n">
        <v>0.039</v>
      </c>
    </row>
    <row r="1837">
      <c r="A1837" s="1" t="n">
        <v>43479.375</v>
      </c>
      <c r="B1837" t="n">
        <v>0.3813</v>
      </c>
    </row>
    <row r="1838">
      <c r="A1838" s="1" t="n">
        <v>43479.41666666666</v>
      </c>
      <c r="B1838" t="n">
        <v>0.235</v>
      </c>
    </row>
    <row r="1839">
      <c r="A1839" s="1" t="n">
        <v>43479.45833333334</v>
      </c>
      <c r="B1839" t="n">
        <v>0.274</v>
      </c>
    </row>
    <row r="1840">
      <c r="A1840" s="1" t="n">
        <v>43479.5</v>
      </c>
      <c r="B1840" t="n">
        <v>0.0885</v>
      </c>
    </row>
    <row r="1841">
      <c r="A1841" s="1" t="n">
        <v>43479.54166666666</v>
      </c>
      <c r="B1841" t="n">
        <v>0.3287</v>
      </c>
    </row>
    <row r="1842">
      <c r="A1842" s="1" t="n">
        <v>43479.58333333334</v>
      </c>
      <c r="B1842" t="n">
        <v>0.1952</v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>0.134</v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>0.098</v>
      </c>
    </row>
    <row r="1847">
      <c r="A1847" s="1" t="n">
        <v>43479.79166666666</v>
      </c>
      <c r="B1847" t="n">
        <v>0.129</v>
      </c>
    </row>
    <row r="1848">
      <c r="A1848" s="1" t="n">
        <v>43479.83333333334</v>
      </c>
      <c r="B1848" t="n">
        <v>0.16</v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>0.3305</v>
      </c>
    </row>
    <row r="1851">
      <c r="A1851" s="1" t="n">
        <v>43479.95833333334</v>
      </c>
      <c r="B1851" t="n">
        <v>0.031</v>
      </c>
    </row>
    <row r="1852">
      <c r="A1852" s="1" t="n">
        <v>43480</v>
      </c>
      <c r="B1852" t="n">
        <v>0.0233</v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>0.038</v>
      </c>
    </row>
    <row r="1855">
      <c r="A1855" s="1" t="n">
        <v>43480.125</v>
      </c>
      <c r="B1855" t="n">
        <v>0.0187</v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>0.023</v>
      </c>
    </row>
    <row r="1858">
      <c r="A1858" s="1" t="n">
        <v>43480.25</v>
      </c>
      <c r="B1858" t="n">
        <v>0.0255</v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>0.121</v>
      </c>
    </row>
    <row r="1861">
      <c r="A1861" s="1" t="n">
        <v>43480.375</v>
      </c>
      <c r="B1861" t="n">
        <v>0.67</v>
      </c>
    </row>
    <row r="1862">
      <c r="A1862" s="1" t="n">
        <v>43480.41666666666</v>
      </c>
      <c r="B1862" t="n">
        <v>0.2055</v>
      </c>
    </row>
    <row r="1863">
      <c r="A1863" s="1" t="n">
        <v>43480.45833333334</v>
      </c>
      <c r="B1863" t="n">
        <v>0.1458</v>
      </c>
    </row>
    <row r="1864">
      <c r="A1864" s="1" t="n">
        <v>43480.5</v>
      </c>
      <c r="B1864" t="n">
        <v>0.7232</v>
      </c>
    </row>
    <row r="1865">
      <c r="A1865" s="1" t="n">
        <v>43480.54166666666</v>
      </c>
      <c r="B1865" t="n">
        <v>0.273</v>
      </c>
    </row>
    <row r="1866">
      <c r="A1866" s="1" t="n">
        <v>43480.58333333334</v>
      </c>
      <c r="B1866" t="n">
        <v>0.3787</v>
      </c>
    </row>
    <row r="1867">
      <c r="A1867" s="1" t="n">
        <v>43480.625</v>
      </c>
      <c r="B1867" t="n">
        <v>0.7785</v>
      </c>
    </row>
    <row r="1868">
      <c r="A1868" s="1" t="n">
        <v>43480.66666666666</v>
      </c>
      <c r="B1868" t="n">
        <v>0.1767</v>
      </c>
    </row>
    <row r="1869">
      <c r="A1869" s="1" t="n">
        <v>43480.70833333334</v>
      </c>
      <c r="B1869" t="n">
        <v>0.1045</v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0.06270000000000001</v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0.02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>0.0105</v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>0.003</v>
      </c>
    </row>
    <row r="1884">
      <c r="A1884" s="1" t="n">
        <v>43481.33333333334</v>
      </c>
      <c r="B1884" t="n">
        <v>0.02</v>
      </c>
    </row>
    <row r="1885">
      <c r="A1885" s="1" t="n">
        <v>43481.375</v>
      </c>
      <c r="B1885" t="n">
        <v>0.0735</v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>0.11</v>
      </c>
    </row>
    <row r="1888">
      <c r="A1888" s="1" t="n">
        <v>43481.5</v>
      </c>
      <c r="B1888" t="n">
        <v>0.0035</v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>0.0687</v>
      </c>
    </row>
    <row r="1891">
      <c r="A1891" s="1" t="n">
        <v>43481.625</v>
      </c>
      <c r="B1891" t="n">
        <v>0.014</v>
      </c>
    </row>
    <row r="1892">
      <c r="A1892" s="1" t="n">
        <v>43481.66666666666</v>
      </c>
      <c r="B1892" t="n">
        <v>0.026</v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>0.01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>0.0543</v>
      </c>
    </row>
    <row r="2118">
      <c r="A2118" s="1" t="n">
        <v>43491.08333333334</v>
      </c>
      <c r="B2118" t="n">
        <v>0.038</v>
      </c>
    </row>
    <row r="2119">
      <c r="A2119" s="1" t="n">
        <v>43491.125</v>
      </c>
      <c r="B2119" t="n">
        <v>0.0147</v>
      </c>
    </row>
    <row r="2120">
      <c r="A2120" s="1" t="n">
        <v>43491.16666666666</v>
      </c>
      <c r="B2120" t="n">
        <v>0.119</v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>0.0622</v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>0.041</v>
      </c>
    </row>
    <row r="2126">
      <c r="A2126" s="1" t="n">
        <v>43491.41666666666</v>
      </c>
      <c r="B2126" t="n">
        <v>0.0633</v>
      </c>
    </row>
    <row r="2127">
      <c r="A2127" s="1" t="n">
        <v>43491.45833333334</v>
      </c>
      <c r="B2127" t="n">
        <v>0.07199999999999999</v>
      </c>
    </row>
    <row r="2128">
      <c r="A2128" s="1" t="n">
        <v>43491.5</v>
      </c>
      <c r="B2128" t="n">
        <v>0.1073</v>
      </c>
    </row>
    <row r="2129">
      <c r="A2129" s="1" t="n">
        <v>43491.54166666666</v>
      </c>
      <c r="B2129" t="n">
        <v>0.07870000000000001</v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>0.1487</v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>0.0333</v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>0.0092</v>
      </c>
    </row>
    <row r="2140">
      <c r="A2140" s="1" t="n">
        <v>43492</v>
      </c>
      <c r="B2140" t="n">
        <v>0.016</v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>0.0263</v>
      </c>
    </row>
    <row r="2143">
      <c r="A2143" s="1" t="n">
        <v>43492.125</v>
      </c>
      <c r="B2143" t="n">
        <v>0.007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>0.0678</v>
      </c>
    </row>
    <row r="2146">
      <c r="A2146" s="1" t="n">
        <v>43492.25</v>
      </c>
      <c r="B2146" t="n">
        <v>0.1057</v>
      </c>
    </row>
    <row r="2147">
      <c r="A2147" s="1" t="n">
        <v>43492.29166666666</v>
      </c>
      <c r="B2147" t="n">
        <v>0.028</v>
      </c>
    </row>
    <row r="2148">
      <c r="A2148" s="1" t="n">
        <v>43492.33333333334</v>
      </c>
      <c r="B2148" t="n">
        <v>0.2197</v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0.079</v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0.385</v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>0.0592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>0.042</v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>0.1735</v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>0.0675</v>
      </c>
    </row>
    <row r="2167">
      <c r="A2167" s="1" t="n">
        <v>43493.125</v>
      </c>
      <c r="B2167" t="n">
        <v>0.1383</v>
      </c>
    </row>
    <row r="2168">
      <c r="A2168" s="1" t="n">
        <v>43493.16666666666</v>
      </c>
      <c r="B2168" t="n">
        <v>0.091</v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>0.0305</v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>0.1325</v>
      </c>
    </row>
    <row r="2176">
      <c r="A2176" s="1" t="n">
        <v>43493.5</v>
      </c>
      <c r="B2176" t="n">
        <v>0.2665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>0.053</v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>0.1043</v>
      </c>
    </row>
    <row r="2182">
      <c r="A2182" s="1" t="n">
        <v>43493.75</v>
      </c>
      <c r="B2182" t="n">
        <v>0.0437</v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>0.0365</v>
      </c>
    </row>
    <row r="2189">
      <c r="A2189" s="1" t="n">
        <v>43494.04166666666</v>
      </c>
      <c r="B2189" t="n">
        <v>0.0335</v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>0.022</v>
      </c>
    </row>
    <row r="2193">
      <c r="A2193" s="1" t="n">
        <v>43494.20833333334</v>
      </c>
      <c r="B2193" t="n">
        <v>0.1004</v>
      </c>
    </row>
    <row r="2194">
      <c r="A2194" s="1" t="n">
        <v>43494.25</v>
      </c>
      <c r="B2194" t="n">
        <v>0.044</v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>0.1033</v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>0.1276</v>
      </c>
    </row>
    <row r="2200">
      <c r="A2200" s="1" t="n">
        <v>43494.5</v>
      </c>
      <c r="B2200" t="n">
        <v>0.1933</v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>0.2107</v>
      </c>
    </row>
    <row r="2203">
      <c r="A2203" s="1" t="n">
        <v>43494.625</v>
      </c>
      <c r="B2203" t="n">
        <v>0.1165</v>
      </c>
    </row>
    <row r="2204">
      <c r="A2204" s="1" t="n">
        <v>43494.66666666666</v>
      </c>
      <c r="B2204" t="n">
        <v>0.1107</v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>0.1065</v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>0.187</v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>0.036</v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0.08699999999999999</v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>0.107</v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>0.1568</v>
      </c>
    </row>
    <row r="2222">
      <c r="A2222" s="1" t="n">
        <v>43495.41666666666</v>
      </c>
      <c r="B2222" t="n">
        <v>0.1268</v>
      </c>
    </row>
    <row r="2223">
      <c r="A2223" s="1" t="n">
        <v>43495.45833333334</v>
      </c>
      <c r="B2223" t="n">
        <v>0.1897</v>
      </c>
    </row>
    <row r="2224">
      <c r="A2224" s="1" t="n">
        <v>43495.5</v>
      </c>
      <c r="B2224" t="n">
        <v>0.1194</v>
      </c>
    </row>
    <row r="2225">
      <c r="A2225" s="1" t="n">
        <v>43495.54166666666</v>
      </c>
      <c r="B2225" t="n">
        <v>0.08169999999999999</v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0.2088</v>
      </c>
    </row>
    <row r="2229">
      <c r="A2229" s="1" t="n">
        <v>43495.70833333334</v>
      </c>
      <c r="B2229" t="n">
        <v>0.1382</v>
      </c>
    </row>
    <row r="2230">
      <c r="A2230" s="1" t="n">
        <v>43495.75</v>
      </c>
      <c r="B2230" t="n">
        <v>0.1506</v>
      </c>
    </row>
    <row r="2231">
      <c r="A2231" s="1" t="n">
        <v>43495.79166666666</v>
      </c>
      <c r="B2231" t="n">
        <v>0.1617</v>
      </c>
    </row>
    <row r="2232">
      <c r="A2232" s="1" t="n">
        <v>43495.83333333334</v>
      </c>
      <c r="B2232" t="n">
        <v>0.1547</v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>0.105</v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>0.0634</v>
      </c>
    </row>
    <row r="2238">
      <c r="A2238" s="1" t="n">
        <v>43496.08333333334</v>
      </c>
      <c r="B2238" t="n">
        <v>0.1152</v>
      </c>
    </row>
    <row r="2239">
      <c r="A2239" s="1" t="n">
        <v>43496.125</v>
      </c>
      <c r="B2239" t="n">
        <v>0.2127</v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>0.1507</v>
      </c>
    </row>
    <row r="2243">
      <c r="A2243" s="1" t="n">
        <v>43496.29166666666</v>
      </c>
      <c r="B2243" t="n">
        <v>0.2275</v>
      </c>
    </row>
    <row r="2244">
      <c r="A2244" s="1" t="n">
        <v>43496.33333333334</v>
      </c>
      <c r="B2244" t="n">
        <v>0.0774</v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>0.0975</v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>0.128</v>
      </c>
    </row>
    <row r="2251">
      <c r="A2251" s="1" t="n">
        <v>43496.625</v>
      </c>
      <c r="B2251" t="n">
        <v>0.14</v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>0.0907</v>
      </c>
    </row>
    <row r="2254">
      <c r="A2254" s="1" t="n">
        <v>43496.75</v>
      </c>
      <c r="B2254" t="n">
        <v>0.1314</v>
      </c>
    </row>
    <row r="2255">
      <c r="A2255" s="1" t="n">
        <v>43496.79166666666</v>
      </c>
      <c r="B2255" t="n">
        <v>0.0985</v>
      </c>
    </row>
    <row r="2256">
      <c r="A2256" s="1" t="n">
        <v>43496.83333333334</v>
      </c>
      <c r="B2256" t="n">
        <v>0.1198</v>
      </c>
    </row>
    <row r="2257">
      <c r="A2257" s="1" t="n">
        <v>43496.875</v>
      </c>
      <c r="B2257" t="n">
        <v>0.047</v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>0.231</v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0.07000000000000001</v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>0.316</v>
      </c>
    </row>
    <row r="2268">
      <c r="A2268" s="1" t="n">
        <v>43497.33333333334</v>
      </c>
      <c r="B2268" t="n">
        <v>0.722</v>
      </c>
    </row>
    <row r="2269">
      <c r="A2269" s="1" t="n">
        <v>43497.375</v>
      </c>
      <c r="B2269" t="n">
        <v>0.314</v>
      </c>
    </row>
    <row r="2270">
      <c r="A2270" s="1" t="n">
        <v>43497.41666666666</v>
      </c>
      <c r="B2270" t="n">
        <v>0.1728</v>
      </c>
    </row>
    <row r="2271">
      <c r="A2271" s="1" t="n">
        <v>43497.45833333334</v>
      </c>
      <c r="B2271" t="n">
        <v>0.6830000000000001</v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>0.2628</v>
      </c>
    </row>
    <row r="2275">
      <c r="A2275" s="1" t="n">
        <v>43497.625</v>
      </c>
      <c r="B2275" t="n">
        <v>0.7083</v>
      </c>
    </row>
    <row r="2276">
      <c r="A2276" s="1" t="n">
        <v>43497.66666666666</v>
      </c>
      <c r="B2276" t="n">
        <v>0.1803</v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>0.2168</v>
      </c>
    </row>
    <row r="2279">
      <c r="A2279" s="1" t="n">
        <v>43497.79166666666</v>
      </c>
      <c r="B2279" t="n">
        <v>0.1013</v>
      </c>
    </row>
    <row r="2280">
      <c r="A2280" s="1" t="n">
        <v>43497.83333333334</v>
      </c>
      <c r="B2280" t="n">
        <v>0.1552</v>
      </c>
    </row>
    <row r="2281">
      <c r="A2281" s="1" t="n">
        <v>43497.875</v>
      </c>
      <c r="B2281" t="n">
        <v>0.1274</v>
      </c>
    </row>
    <row r="2282">
      <c r="A2282" s="1" t="n">
        <v>43497.91666666666</v>
      </c>
      <c r="B2282" t="n">
        <v>0.1072</v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>0.1383</v>
      </c>
    </row>
    <row r="2286">
      <c r="A2286" s="1" t="n">
        <v>43498.08333333334</v>
      </c>
      <c r="B2286" t="n">
        <v>0.1093</v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>0.416</v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>0.08599999999999999</v>
      </c>
    </row>
    <row r="2293">
      <c r="A2293" s="1" t="n">
        <v>43498.375</v>
      </c>
      <c r="B2293" t="n">
        <v>0.1677</v>
      </c>
    </row>
    <row r="2294">
      <c r="A2294" s="1" t="n">
        <v>43498.41666666666</v>
      </c>
      <c r="B2294" t="n">
        <v>0.3255</v>
      </c>
    </row>
    <row r="2295">
      <c r="A2295" s="1" t="n">
        <v>43498.45833333334</v>
      </c>
      <c r="B2295" t="n">
        <v>0.1818</v>
      </c>
    </row>
    <row r="2296">
      <c r="A2296" s="1" t="n">
        <v>43498.5</v>
      </c>
      <c r="B2296" t="n">
        <v>0.2588</v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0.1284</v>
      </c>
    </row>
    <row r="2299">
      <c r="A2299" s="1" t="n">
        <v>43498.625</v>
      </c>
      <c r="B2299" t="n">
        <v>0.2055</v>
      </c>
    </row>
    <row r="2300">
      <c r="A2300" s="1" t="n">
        <v>43498.66666666666</v>
      </c>
      <c r="B2300" t="n">
        <v>0.3957</v>
      </c>
    </row>
    <row r="2301">
      <c r="A2301" s="1" t="n">
        <v>43498.70833333334</v>
      </c>
      <c r="B2301" t="n">
        <v>0.08019999999999999</v>
      </c>
    </row>
    <row r="2302">
      <c r="A2302" s="1" t="n">
        <v>43498.75</v>
      </c>
      <c r="B2302" t="n">
        <v>0.093</v>
      </c>
    </row>
    <row r="2303">
      <c r="A2303" s="1" t="n">
        <v>43498.79166666666</v>
      </c>
      <c r="B2303" t="n">
        <v>0.0873</v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>0.094</v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>0.0286</v>
      </c>
    </row>
    <row r="2310">
      <c r="A2310" s="1" t="n">
        <v>43499.08333333334</v>
      </c>
      <c r="B2310" t="n">
        <v>0.0225</v>
      </c>
    </row>
    <row r="2311">
      <c r="A2311" s="1" t="n">
        <v>43499.125</v>
      </c>
      <c r="B2311" t="n">
        <v>0.031</v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>0.017</v>
      </c>
    </row>
    <row r="2314">
      <c r="A2314" s="1" t="n">
        <v>43499.25</v>
      </c>
      <c r="B2314" t="n">
        <v>0.0202</v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>0.188</v>
      </c>
    </row>
    <row r="2318">
      <c r="A2318" s="1" t="n">
        <v>43499.41666666666</v>
      </c>
      <c r="B2318" t="n">
        <v>0.243</v>
      </c>
    </row>
    <row r="2319">
      <c r="A2319" s="1" t="n">
        <v>43499.45833333334</v>
      </c>
      <c r="B2319" t="n">
        <v>0.2296</v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>0.345</v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>0.2388</v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>0.06</v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>0.0895</v>
      </c>
    </row>
    <row r="2332">
      <c r="A2332" s="1" t="n">
        <v>43500</v>
      </c>
      <c r="B2332" t="n">
        <v>0.1076</v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>0.06270000000000001</v>
      </c>
    </row>
    <row r="2336">
      <c r="A2336" s="1" t="n">
        <v>43500.16666666666</v>
      </c>
      <c r="B2336" t="n">
        <v>0.0915</v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>0.0482</v>
      </c>
    </row>
    <row r="2339">
      <c r="A2339" s="1" t="n">
        <v>43500.29166666666</v>
      </c>
      <c r="B2339" t="n">
        <v>0.0177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>0.393</v>
      </c>
    </row>
    <row r="2343">
      <c r="A2343" s="1" t="n">
        <v>43500.45833333334</v>
      </c>
      <c r="B2343" t="n">
        <v>0.1585</v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>0.1602</v>
      </c>
    </row>
    <row r="2347">
      <c r="A2347" s="1" t="n">
        <v>43500.625</v>
      </c>
      <c r="B2347" t="n">
        <v>0.135</v>
      </c>
    </row>
    <row r="2348">
      <c r="A2348" s="1" t="n">
        <v>43500.66666666666</v>
      </c>
      <c r="B2348" t="n">
        <v>0.1482</v>
      </c>
    </row>
    <row r="2349">
      <c r="A2349" s="1" t="n">
        <v>43500.70833333334</v>
      </c>
      <c r="B2349" t="n">
        <v>0.139</v>
      </c>
    </row>
    <row r="2350">
      <c r="A2350" s="1" t="n">
        <v>43500.75</v>
      </c>
      <c r="B2350" t="n">
        <v>0.147</v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>0.1487</v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>0.0515</v>
      </c>
    </row>
    <row r="2357">
      <c r="A2357" s="1" t="n">
        <v>43501.04166666666</v>
      </c>
      <c r="B2357" t="n">
        <v>0.3125</v>
      </c>
    </row>
    <row r="2358">
      <c r="A2358" s="1" t="n">
        <v>43501.08333333334</v>
      </c>
      <c r="B2358" t="n">
        <v>0.1052</v>
      </c>
    </row>
    <row r="2359">
      <c r="A2359" s="1" t="n">
        <v>43501.125</v>
      </c>
      <c r="B2359" t="n">
        <v>0.2893</v>
      </c>
    </row>
    <row r="2360">
      <c r="A2360" s="1" t="n">
        <v>43501.16666666666</v>
      </c>
      <c r="B2360" t="n">
        <v>0.374</v>
      </c>
    </row>
    <row r="2361">
      <c r="A2361" s="1" t="n">
        <v>43501.20833333334</v>
      </c>
      <c r="B2361" t="n">
        <v>0.0373</v>
      </c>
    </row>
    <row r="2362">
      <c r="A2362" s="1" t="n">
        <v>43501.25</v>
      </c>
      <c r="B2362" t="n">
        <v>0.0495</v>
      </c>
    </row>
    <row r="2363">
      <c r="A2363" s="1" t="n">
        <v>43501.29166666666</v>
      </c>
      <c r="B2363" t="n">
        <v>0.2925</v>
      </c>
    </row>
    <row r="2364">
      <c r="A2364" s="1" t="n">
        <v>43501.33333333334</v>
      </c>
      <c r="B2364" t="n">
        <v>0.1225</v>
      </c>
    </row>
    <row r="2365">
      <c r="A2365" s="1" t="n">
        <v>43501.375</v>
      </c>
      <c r="B2365" t="n">
        <v>0.163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>0.1018</v>
      </c>
    </row>
    <row r="2368">
      <c r="A2368" s="1" t="n">
        <v>43501.5</v>
      </c>
      <c r="B2368" t="n">
        <v>0.0847</v>
      </c>
    </row>
    <row r="2369">
      <c r="A2369" s="1" t="n">
        <v>43501.54166666666</v>
      </c>
      <c r="B2369" t="n">
        <v>0.07829999999999999</v>
      </c>
    </row>
    <row r="2370">
      <c r="A2370" s="1" t="n">
        <v>43501.58333333334</v>
      </c>
      <c r="B2370" t="n">
        <v>0.232</v>
      </c>
    </row>
    <row r="2371">
      <c r="A2371" s="1" t="n">
        <v>43501.625</v>
      </c>
      <c r="B2371" t="n">
        <v>0.3155</v>
      </c>
    </row>
    <row r="2372">
      <c r="A2372" s="1" t="n">
        <v>43501.66666666666</v>
      </c>
      <c r="B2372" t="n">
        <v>0.1387</v>
      </c>
    </row>
    <row r="2373">
      <c r="A2373" s="1" t="n">
        <v>43501.70833333334</v>
      </c>
      <c r="B2373" t="n">
        <v>0.1575</v>
      </c>
    </row>
    <row r="2374">
      <c r="A2374" s="1" t="n">
        <v>43501.75</v>
      </c>
      <c r="B2374" t="n">
        <v>0.051</v>
      </c>
    </row>
    <row r="2375">
      <c r="A2375" s="1" t="n">
        <v>43501.79166666666</v>
      </c>
      <c r="B2375" t="n">
        <v>0.1822</v>
      </c>
    </row>
    <row r="2376">
      <c r="A2376" s="1" t="n">
        <v>43501.83333333334</v>
      </c>
      <c r="B2376" t="n">
        <v>0.08500000000000001</v>
      </c>
    </row>
    <row r="2377">
      <c r="A2377" s="1" t="n">
        <v>43501.875</v>
      </c>
      <c r="B2377" t="n">
        <v>0.039</v>
      </c>
    </row>
    <row r="2378">
      <c r="A2378" s="1" t="n">
        <v>43501.91666666666</v>
      </c>
      <c r="B2378" t="n">
        <v>0.2203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0.6967</v>
      </c>
    </row>
    <row r="2525">
      <c r="A2525" s="1" t="n">
        <v>43508.04166666666</v>
      </c>
      <c r="B2525" t="n">
        <v>0.156</v>
      </c>
    </row>
    <row r="2526">
      <c r="A2526" s="1" t="n">
        <v>43508.08333333334</v>
      </c>
      <c r="B2526" t="n">
        <v>0.6147</v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>0.5580000000000001</v>
      </c>
    </row>
    <row r="2529">
      <c r="A2529" s="1" t="n">
        <v>43508.20833333334</v>
      </c>
      <c r="B2529" t="n">
        <v>1.0355</v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0.177</v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0.5014999999999999</v>
      </c>
    </row>
    <row r="2535">
      <c r="A2535" s="1" t="n">
        <v>43508.45833333334</v>
      </c>
      <c r="B2535" t="n">
        <v>0.03</v>
      </c>
    </row>
    <row r="2536">
      <c r="A2536" s="1" t="n">
        <v>43508.5</v>
      </c>
      <c r="B2536" t="n">
        <v>0.3517</v>
      </c>
    </row>
    <row r="2537">
      <c r="A2537" s="1" t="n">
        <v>43508.54166666666</v>
      </c>
      <c r="B2537" t="n">
        <v>0.48</v>
      </c>
    </row>
    <row r="2538">
      <c r="A2538" s="1" t="n">
        <v>43508.58333333334</v>
      </c>
      <c r="B2538" t="n">
        <v>0.3053</v>
      </c>
    </row>
    <row r="2539">
      <c r="A2539" s="1" t="n">
        <v>43508.625</v>
      </c>
      <c r="B2539" t="n">
        <v>0.3392</v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>0.33</v>
      </c>
    </row>
    <row r="2544">
      <c r="A2544" s="1" t="n">
        <v>43508.83333333334</v>
      </c>
      <c r="B2544" t="n">
        <v>0.1728</v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>0.0595</v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>0.4325</v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>0.096</v>
      </c>
    </row>
    <row r="2551">
      <c r="A2551" s="1" t="n">
        <v>43509.125</v>
      </c>
      <c r="B2551" t="n">
        <v>0.011</v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>0.2445</v>
      </c>
    </row>
    <row r="2554">
      <c r="A2554" s="1" t="n">
        <v>43509.25</v>
      </c>
      <c r="B2554" t="n">
        <v>0.2642</v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>0.1097</v>
      </c>
    </row>
    <row r="2558">
      <c r="A2558" s="1" t="n">
        <v>43509.41666666666</v>
      </c>
      <c r="B2558" t="n">
        <v>0.1847</v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>0.047</v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>0.1235</v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>0.0535</v>
      </c>
    </row>
    <row r="2568">
      <c r="A2568" s="1" t="n">
        <v>43509.83333333334</v>
      </c>
      <c r="B2568" t="n">
        <v>0.1206</v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>0.206</v>
      </c>
    </row>
    <row r="2572">
      <c r="A2572" s="1" t="n">
        <v>43510</v>
      </c>
      <c r="B2572" t="n">
        <v>0.036</v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>0.007</v>
      </c>
    </row>
    <row r="2575">
      <c r="A2575" s="1" t="n">
        <v>43510.125</v>
      </c>
      <c r="B2575" t="n">
        <v>0.0683</v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>0.0435</v>
      </c>
    </row>
    <row r="2578">
      <c r="A2578" s="1" t="n">
        <v>43510.25</v>
      </c>
      <c r="B2578" t="n">
        <v>0.0387</v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>0.008999999999999999</v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>0.1447</v>
      </c>
    </row>
    <row r="2586">
      <c r="A2586" s="1" t="n">
        <v>43510.58333333334</v>
      </c>
      <c r="B2586" t="n">
        <v>0.1193</v>
      </c>
    </row>
    <row r="2587">
      <c r="A2587" s="1" t="n">
        <v>43510.625</v>
      </c>
      <c r="B2587" t="n">
        <v>0.1388</v>
      </c>
    </row>
    <row r="2588">
      <c r="A2588" s="1" t="n">
        <v>43510.66666666666</v>
      </c>
      <c r="B2588" t="n">
        <v>0.1205</v>
      </c>
    </row>
    <row r="2589">
      <c r="A2589" s="1" t="n">
        <v>43510.70833333334</v>
      </c>
      <c r="B2589" t="n">
        <v>0.0677</v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>0.07199999999999999</v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>0.034</v>
      </c>
    </row>
    <row r="2597">
      <c r="A2597" s="1" t="n">
        <v>43511.04166666666</v>
      </c>
      <c r="B2597" t="n">
        <v>0.0254</v>
      </c>
    </row>
    <row r="2598">
      <c r="A2598" s="1" t="n">
        <v>43511.08333333334</v>
      </c>
      <c r="B2598" t="n">
        <v>0.0166</v>
      </c>
    </row>
    <row r="2599">
      <c r="A2599" s="1" t="n">
        <v>43511.125</v>
      </c>
      <c r="B2599" t="n">
        <v>0.0258</v>
      </c>
    </row>
    <row r="2600">
      <c r="A2600" s="1" t="n">
        <v>43511.16666666666</v>
      </c>
      <c r="B2600" t="n">
        <v>0.0235</v>
      </c>
    </row>
    <row r="2601">
      <c r="A2601" s="1" t="n">
        <v>43511.20833333334</v>
      </c>
      <c r="B2601" t="n">
        <v>0.003</v>
      </c>
    </row>
    <row r="2602">
      <c r="A2602" s="1" t="n">
        <v>43511.25</v>
      </c>
      <c r="B2602" t="n">
        <v>0.012</v>
      </c>
    </row>
    <row r="2603">
      <c r="A2603" s="1" t="n">
        <v>43511.29166666666</v>
      </c>
      <c r="B2603" t="n">
        <v>0.0117</v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>0.06370000000000001</v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>0.1298</v>
      </c>
    </row>
    <row r="2610">
      <c r="A2610" s="1" t="n">
        <v>43511.58333333334</v>
      </c>
      <c r="B2610" t="n">
        <v>0.1328</v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>0.035</v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>0.028</v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>0.08450000000000001</v>
      </c>
    </row>
    <row r="2621">
      <c r="A2621" s="1" t="n">
        <v>43512.04166666666</v>
      </c>
      <c r="B2621" t="n">
        <v>0.0833</v>
      </c>
    </row>
    <row r="2622">
      <c r="A2622" s="1" t="n">
        <v>43512.08333333334</v>
      </c>
      <c r="B2622" t="n">
        <v>0.031</v>
      </c>
    </row>
    <row r="2623">
      <c r="A2623" s="1" t="n">
        <v>43512.125</v>
      </c>
      <c r="B2623" t="n">
        <v>0.0248</v>
      </c>
    </row>
    <row r="2624">
      <c r="A2624" s="1" t="n">
        <v>43512.16666666666</v>
      </c>
      <c r="B2624" t="n">
        <v>0.0207</v>
      </c>
    </row>
    <row r="2625">
      <c r="A2625" s="1" t="n">
        <v>43512.20833333334</v>
      </c>
      <c r="B2625" t="n">
        <v>0.0547</v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>0.0385</v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>0.0493</v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0.17</v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>0.0065</v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>0.0842</v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>0.09</v>
      </c>
    </row>
    <row r="2647">
      <c r="A2647" s="1" t="n">
        <v>43513.125</v>
      </c>
      <c r="B2647" t="n">
        <v>0.1327</v>
      </c>
    </row>
    <row r="2648">
      <c r="A2648" s="1" t="n">
        <v>43513.16666666666</v>
      </c>
      <c r="B2648" t="n">
        <v>0.1202</v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>0.032</v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>0.2383</v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>0.1185</v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>0.029</v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>0.144</v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>0.0805</v>
      </c>
    </row>
    <row r="2668">
      <c r="A2668" s="1" t="n">
        <v>43514</v>
      </c>
      <c r="B2668" t="n">
        <v>0.04</v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>0.033</v>
      </c>
    </row>
    <row r="2671">
      <c r="A2671" s="1" t="n">
        <v>43514.125</v>
      </c>
      <c r="B2671" t="n">
        <v>0.1088</v>
      </c>
    </row>
    <row r="2672">
      <c r="A2672" s="1" t="n">
        <v>43514.16666666666</v>
      </c>
      <c r="B2672" t="n">
        <v>0.049</v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>0.0615</v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>0.2013</v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>0.2277</v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>0.001</v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>0.034</v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>0.132</v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>0.2457</v>
      </c>
    </row>
    <row r="2743">
      <c r="A2743" s="1" t="n">
        <v>43517.125</v>
      </c>
      <c r="B2743" t="n">
        <v>0.132</v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>0.383</v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>0.2933</v>
      </c>
    </row>
    <row r="2749">
      <c r="A2749" s="1" t="n">
        <v>43517.375</v>
      </c>
      <c r="B2749" t="n">
        <v>0.424</v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>0.157</v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>0.2063</v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>0.1137</v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>0.223</v>
      </c>
    </row>
    <row r="2764">
      <c r="A2764" s="1" t="n">
        <v>43518</v>
      </c>
      <c r="B2764" t="n">
        <v>0.184</v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>0.437</v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>0.0387</v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0.1465</v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>0.062</v>
      </c>
    </row>
    <row r="2777">
      <c r="A2777" s="1" t="n">
        <v>43518.54166666666</v>
      </c>
      <c r="B2777" t="n">
        <v>0.211</v>
      </c>
    </row>
    <row r="2778">
      <c r="A2778" s="1" t="n">
        <v>43518.58333333334</v>
      </c>
      <c r="B2778" t="n">
        <v>0.1253</v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>0.076</v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>0.0415</v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>0.0665</v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>0.093</v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>0.1675</v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0.1244</v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>0.1376</v>
      </c>
    </row>
    <row r="2802">
      <c r="A2802" s="1" t="n">
        <v>43519.58333333334</v>
      </c>
      <c r="B2802" t="n">
        <v>0.135</v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>0.077</v>
      </c>
    </row>
    <row r="2806">
      <c r="A2806" s="1" t="n">
        <v>43519.75</v>
      </c>
      <c r="B2806" t="n">
        <v>0.08400000000000001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>0.0163</v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>0.0403</v>
      </c>
    </row>
    <row r="2813">
      <c r="A2813" s="1" t="n">
        <v>43520.04166666666</v>
      </c>
      <c r="B2813" t="n">
        <v>0.0504</v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>0.022</v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>0.1437</v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0.2963</v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>0.3737</v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>0.2248</v>
      </c>
    </row>
    <row r="2830">
      <c r="A2830" s="1" t="n">
        <v>43520.75</v>
      </c>
      <c r="B2830" t="n">
        <v>0.1973</v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>0.021</v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>0.1773</v>
      </c>
    </row>
    <row r="2839">
      <c r="A2839" s="1" t="n">
        <v>43521.125</v>
      </c>
      <c r="B2839" t="n">
        <v>0.006</v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>0.1935</v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>0.1057</v>
      </c>
    </row>
    <row r="2846">
      <c r="A2846" s="1" t="n">
        <v>43521.41666666666</v>
      </c>
      <c r="B2846" t="n">
        <v>0.105</v>
      </c>
    </row>
    <row r="2847">
      <c r="A2847" s="1" t="n">
        <v>43521.45833333334</v>
      </c>
      <c r="B2847" t="n">
        <v>0.1862</v>
      </c>
    </row>
    <row r="2848">
      <c r="A2848" s="1" t="n">
        <v>43521.5</v>
      </c>
      <c r="B2848" t="n">
        <v>0.2043</v>
      </c>
    </row>
    <row r="2849">
      <c r="A2849" s="1" t="n">
        <v>43521.54166666666</v>
      </c>
      <c r="B2849" t="n">
        <v>0.251</v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>0.245</v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>0.226</v>
      </c>
    </row>
    <row r="2857">
      <c r="A2857" s="1" t="n">
        <v>43521.875</v>
      </c>
      <c r="B2857" t="n">
        <v>0.1243</v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>0.1518</v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>0.1327</v>
      </c>
    </row>
    <row r="2863">
      <c r="A2863" s="1" t="n">
        <v>43522.125</v>
      </c>
      <c r="B2863" t="n">
        <v>0.2162</v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>0.361</v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>0.062</v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>0.09</v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>0.1022</v>
      </c>
    </row>
    <row r="2878">
      <c r="A2878" s="1" t="n">
        <v>43522.75</v>
      </c>
      <c r="B2878" t="n">
        <v>0.0275</v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>0.174</v>
      </c>
    </row>
    <row r="2882">
      <c r="A2882" s="1" t="n">
        <v>43522.91666666666</v>
      </c>
      <c r="B2882" t="n">
        <v>0.187</v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>0.1083</v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>0.038</v>
      </c>
    </row>
    <row r="2888">
      <c r="A2888" s="1" t="n">
        <v>43523.16666666666</v>
      </c>
      <c r="B2888" t="n">
        <v>0.044</v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>0.073</v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0.185</v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>0.09859999999999999</v>
      </c>
    </row>
    <row r="2899">
      <c r="A2899" s="1" t="n">
        <v>43523.625</v>
      </c>
      <c r="B2899" t="n">
        <v>0.2973</v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>0.011</v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>0.1495</v>
      </c>
    </row>
    <row r="2907">
      <c r="A2907" s="1" t="n">
        <v>43523.95833333334</v>
      </c>
      <c r="B2907" t="n">
        <v>0.4057</v>
      </c>
    </row>
    <row r="2908">
      <c r="A2908" s="1" t="n">
        <v>43524</v>
      </c>
      <c r="B2908" t="n">
        <v>0.245</v>
      </c>
    </row>
    <row r="2909">
      <c r="A2909" s="1" t="n">
        <v>43524.04166666666</v>
      </c>
      <c r="B2909" t="n">
        <v>0.326</v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>0.1852</v>
      </c>
    </row>
    <row r="2914">
      <c r="A2914" s="1" t="n">
        <v>43524.25</v>
      </c>
      <c r="B2914" t="n">
        <v>0.295</v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>0.063</v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>0.358</v>
      </c>
    </row>
    <row r="2920">
      <c r="A2920" s="1" t="n">
        <v>43524.5</v>
      </c>
      <c r="B2920" t="n">
        <v>0.236</v>
      </c>
    </row>
    <row r="2921">
      <c r="A2921" s="1" t="n">
        <v>43524.54166666666</v>
      </c>
      <c r="B2921" t="n">
        <v>0.0325</v>
      </c>
    </row>
    <row r="2922">
      <c r="A2922" s="1" t="n">
        <v>43524.58333333334</v>
      </c>
      <c r="B2922" t="n">
        <v>0.3525</v>
      </c>
    </row>
    <row r="2923">
      <c r="A2923" s="1" t="n">
        <v>43524.625</v>
      </c>
      <c r="B2923" t="n">
        <v>0.1747</v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>0.4675</v>
      </c>
    </row>
    <row r="2928">
      <c r="A2928" s="1" t="n">
        <v>43524.83333333334</v>
      </c>
      <c r="B2928" t="n">
        <v>0.368</v>
      </c>
    </row>
    <row r="2929">
      <c r="A2929" s="1" t="n">
        <v>43524.875</v>
      </c>
      <c r="B2929" t="n">
        <v>0.1687</v>
      </c>
    </row>
    <row r="2930">
      <c r="A2930" s="1" t="n">
        <v>43524.91666666666</v>
      </c>
      <c r="B2930" t="n">
        <v>0.077</v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>0.4612</v>
      </c>
    </row>
    <row r="2933">
      <c r="A2933" s="1" t="n">
        <v>43525.04166666666</v>
      </c>
      <c r="B2933" t="n">
        <v>0.6027</v>
      </c>
    </row>
    <row r="2934">
      <c r="A2934" s="1" t="n">
        <v>43525.08333333334</v>
      </c>
      <c r="B2934" t="n">
        <v>0.115</v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>0.042</v>
      </c>
    </row>
    <row r="2939">
      <c r="A2939" s="1" t="n">
        <v>43525.29166666666</v>
      </c>
      <c r="B2939" t="n">
        <v>0.249</v>
      </c>
    </row>
    <row r="2940">
      <c r="A2940" s="1" t="n">
        <v>43525.33333333334</v>
      </c>
      <c r="B2940" t="n">
        <v>0.8085</v>
      </c>
    </row>
    <row r="2941">
      <c r="A2941" s="1" t="n">
        <v>43525.375</v>
      </c>
      <c r="B2941" t="n">
        <v>0.388</v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>0.2063</v>
      </c>
    </row>
    <row r="2946">
      <c r="A2946" s="1" t="n">
        <v>43525.58333333334</v>
      </c>
      <c r="B2946" t="n">
        <v>0.252</v>
      </c>
    </row>
    <row r="2947">
      <c r="A2947" s="1" t="n">
        <v>43525.625</v>
      </c>
      <c r="B2947" t="n">
        <v>1.442</v>
      </c>
    </row>
    <row r="2948">
      <c r="A2948" s="1" t="n">
        <v>43525.66666666666</v>
      </c>
      <c r="B2948" t="n">
        <v>0.1553</v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>0.504</v>
      </c>
    </row>
    <row r="2952">
      <c r="A2952" s="1" t="n">
        <v>43525.83333333334</v>
      </c>
      <c r="B2952" t="n">
        <v>0.08450000000000001</v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>0.0827</v>
      </c>
    </row>
    <row r="2956">
      <c r="A2956" s="1" t="n">
        <v>43526</v>
      </c>
      <c r="B2956" t="n">
        <v>0.0498</v>
      </c>
    </row>
    <row r="2957">
      <c r="A2957" s="1" t="n">
        <v>43526.04166666666</v>
      </c>
      <c r="B2957" t="n">
        <v>0.1988</v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>0.0682</v>
      </c>
    </row>
    <row r="2960">
      <c r="A2960" s="1" t="n">
        <v>43526.16666666666</v>
      </c>
      <c r="B2960" t="n">
        <v>0.0262</v>
      </c>
    </row>
    <row r="2961">
      <c r="A2961" s="1" t="n">
        <v>43526.20833333334</v>
      </c>
      <c r="B2961" t="n">
        <v>0.055</v>
      </c>
    </row>
    <row r="2962">
      <c r="A2962" s="1" t="n">
        <v>43526.25</v>
      </c>
      <c r="B2962" t="n">
        <v>0.102</v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>0.1635</v>
      </c>
    </row>
    <row r="2965">
      <c r="A2965" s="1" t="n">
        <v>43526.375</v>
      </c>
      <c r="B2965" t="n">
        <v>0.1252</v>
      </c>
    </row>
    <row r="2966">
      <c r="A2966" s="1" t="n">
        <v>43526.41666666666</v>
      </c>
      <c r="B2966" t="n">
        <v>0.2053</v>
      </c>
    </row>
    <row r="2967">
      <c r="A2967" s="1" t="n">
        <v>43526.45833333334</v>
      </c>
      <c r="B2967" t="n">
        <v>0.2843</v>
      </c>
    </row>
    <row r="2968">
      <c r="A2968" s="1" t="n">
        <v>43526.5</v>
      </c>
      <c r="B2968" t="n">
        <v>0.243</v>
      </c>
    </row>
    <row r="2969">
      <c r="A2969" s="1" t="n">
        <v>43526.54166666666</v>
      </c>
      <c r="B2969" t="n">
        <v>0.0907</v>
      </c>
    </row>
    <row r="2970">
      <c r="A2970" s="1" t="n">
        <v>43526.58333333334</v>
      </c>
      <c r="B2970" t="n">
        <v>0.1465</v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>0.282</v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0.156</v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>0.1547</v>
      </c>
    </row>
    <row r="2984">
      <c r="A2984" s="1" t="n">
        <v>43527.16666666666</v>
      </c>
      <c r="B2984" t="n">
        <v>0.8337</v>
      </c>
    </row>
    <row r="2985">
      <c r="A2985" s="1" t="n">
        <v>43527.20833333334</v>
      </c>
      <c r="B2985" t="n">
        <v>0.797</v>
      </c>
    </row>
    <row r="2986">
      <c r="A2986" s="1" t="n">
        <v>43527.25</v>
      </c>
      <c r="B2986" t="n">
        <v>0.322</v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>0.4183</v>
      </c>
    </row>
    <row r="2989">
      <c r="A2989" s="1" t="n">
        <v>43527.375</v>
      </c>
      <c r="B2989" t="n">
        <v>0.6365</v>
      </c>
    </row>
    <row r="2990">
      <c r="A2990" s="1" t="n">
        <v>43527.41666666666</v>
      </c>
      <c r="B2990" t="n">
        <v>0.348</v>
      </c>
    </row>
    <row r="2991">
      <c r="A2991" s="1" t="n">
        <v>43527.45833333334</v>
      </c>
      <c r="B2991" t="n">
        <v>1.114</v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>0.4645</v>
      </c>
    </row>
    <row r="2994">
      <c r="A2994" s="1" t="n">
        <v>43527.58333333334</v>
      </c>
      <c r="B2994" t="n">
        <v>0.326</v>
      </c>
    </row>
    <row r="2995">
      <c r="A2995" s="1" t="n">
        <v>43527.625</v>
      </c>
      <c r="B2995" t="n">
        <v>0.336</v>
      </c>
    </row>
    <row r="2996">
      <c r="A2996" s="1" t="n">
        <v>43527.66666666666</v>
      </c>
      <c r="B2996" t="n">
        <v>0.1505</v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0.228</v>
      </c>
    </row>
    <row r="2999">
      <c r="A2999" s="1" t="n">
        <v>43527.79166666666</v>
      </c>
      <c r="B2999" t="n">
        <v>0.318</v>
      </c>
    </row>
    <row r="3000">
      <c r="A3000" s="1" t="n">
        <v>43527.83333333334</v>
      </c>
      <c r="B3000" t="n">
        <v>0.496</v>
      </c>
    </row>
    <row r="3001">
      <c r="A3001" s="1" t="n">
        <v>43527.875</v>
      </c>
      <c r="B3001" t="n">
        <v>0.042</v>
      </c>
    </row>
    <row r="3002">
      <c r="A3002" s="1" t="n">
        <v>43527.91666666666</v>
      </c>
      <c r="B3002" t="n">
        <v>0.1507</v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>0.007</v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>0.1363</v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>0.011</v>
      </c>
    </row>
    <row r="3013">
      <c r="A3013" s="1" t="n">
        <v>43528.375</v>
      </c>
      <c r="B3013" t="n">
        <v>0.1883</v>
      </c>
    </row>
    <row r="3014">
      <c r="A3014" s="1" t="n">
        <v>43528.41666666666</v>
      </c>
      <c r="B3014" t="n">
        <v>0.2217</v>
      </c>
    </row>
    <row r="3015">
      <c r="A3015" s="1" t="n">
        <v>43528.45833333334</v>
      </c>
      <c r="B3015" t="n">
        <v>1.178</v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0.2348</v>
      </c>
    </row>
    <row r="3019">
      <c r="A3019" s="1" t="n">
        <v>43528.625</v>
      </c>
      <c r="B3019" t="n">
        <v>0.3747</v>
      </c>
    </row>
    <row r="3020">
      <c r="A3020" s="1" t="n">
        <v>43528.66666666666</v>
      </c>
      <c r="B3020" t="n">
        <v>0.5497</v>
      </c>
    </row>
    <row r="3021">
      <c r="A3021" s="1" t="n">
        <v>43528.70833333334</v>
      </c>
      <c r="B3021" t="n">
        <v>0.3673</v>
      </c>
    </row>
    <row r="3022">
      <c r="A3022" s="1" t="n">
        <v>43528.75</v>
      </c>
      <c r="B3022" t="n">
        <v>0.2225</v>
      </c>
    </row>
    <row r="3023">
      <c r="A3023" s="1" t="n">
        <v>43528.79166666666</v>
      </c>
      <c r="B3023" t="n">
        <v>0.7796999999999999</v>
      </c>
    </row>
    <row r="3024">
      <c r="A3024" s="1" t="n">
        <v>43528.83333333334</v>
      </c>
      <c r="B3024" t="n">
        <v>0.3903</v>
      </c>
    </row>
    <row r="3025">
      <c r="A3025" s="1" t="n">
        <v>43528.875</v>
      </c>
      <c r="B3025" t="n">
        <v>0.0882</v>
      </c>
    </row>
    <row r="3026">
      <c r="A3026" s="1" t="n">
        <v>43528.91666666666</v>
      </c>
      <c r="B3026" t="n">
        <v>0.5333</v>
      </c>
    </row>
    <row r="3027">
      <c r="A3027" s="1" t="n">
        <v>43528.95833333334</v>
      </c>
      <c r="B3027" t="n">
        <v>0.241</v>
      </c>
    </row>
    <row r="3028">
      <c r="A3028" s="1" t="n">
        <v>43529</v>
      </c>
      <c r="B3028" t="n">
        <v>0.044</v>
      </c>
    </row>
    <row r="3029">
      <c r="A3029" s="1" t="n">
        <v>43529.04166666666</v>
      </c>
      <c r="B3029" t="n">
        <v>0.2677</v>
      </c>
    </row>
    <row r="3030">
      <c r="A3030" s="1" t="n">
        <v>43529.08333333334</v>
      </c>
      <c r="B3030" t="n">
        <v>0.149</v>
      </c>
    </row>
    <row r="3031">
      <c r="A3031" s="1" t="n">
        <v>43529.125</v>
      </c>
      <c r="B3031" t="n">
        <v>0.0547</v>
      </c>
    </row>
    <row r="3032">
      <c r="A3032" s="1" t="n">
        <v>43529.16666666666</v>
      </c>
      <c r="B3032" t="n">
        <v>0.041</v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>0.0615</v>
      </c>
    </row>
    <row r="3036">
      <c r="A3036" s="1" t="n">
        <v>43529.33333333334</v>
      </c>
      <c r="B3036" t="n">
        <v>0.1687</v>
      </c>
    </row>
    <row r="3037">
      <c r="A3037" s="1" t="n">
        <v>43529.375</v>
      </c>
      <c r="B3037" t="n">
        <v>0.1527</v>
      </c>
    </row>
    <row r="3038">
      <c r="A3038" s="1" t="n">
        <v>43529.41666666666</v>
      </c>
      <c r="B3038" t="n">
        <v>0.3135</v>
      </c>
    </row>
    <row r="3039">
      <c r="A3039" s="1" t="n">
        <v>43529.45833333334</v>
      </c>
      <c r="B3039" t="n">
        <v>0.3605</v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0.0605</v>
      </c>
    </row>
    <row r="3042">
      <c r="A3042" s="1" t="n">
        <v>43529.58333333334</v>
      </c>
      <c r="B3042" t="n">
        <v>0.1065</v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0.227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>0.07199999999999999</v>
      </c>
    </row>
    <row r="3047">
      <c r="A3047" s="1" t="n">
        <v>43529.79166666666</v>
      </c>
      <c r="B3047" t="n">
        <v>0.1535</v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>0.016</v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>0.2725</v>
      </c>
    </row>
    <row r="3053">
      <c r="A3053" s="1" t="n">
        <v>43530.04166666666</v>
      </c>
      <c r="B3053" t="n">
        <v>0.2847</v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>0.1205</v>
      </c>
    </row>
    <row r="3057">
      <c r="A3057" s="1" t="n">
        <v>43530.20833333334</v>
      </c>
      <c r="B3057" t="n">
        <v>0.1408</v>
      </c>
    </row>
    <row r="3058">
      <c r="A3058" s="1" t="n">
        <v>43530.25</v>
      </c>
      <c r="B3058" t="n">
        <v>0.059</v>
      </c>
    </row>
    <row r="3059">
      <c r="A3059" s="1" t="n">
        <v>43530.29166666666</v>
      </c>
      <c r="B3059" t="n">
        <v>0.3535</v>
      </c>
    </row>
    <row r="3060">
      <c r="A3060" s="1" t="n">
        <v>43530.33333333334</v>
      </c>
      <c r="B3060" t="n">
        <v>0.333</v>
      </c>
    </row>
    <row r="3061">
      <c r="A3061" s="1" t="n">
        <v>43530.375</v>
      </c>
      <c r="B3061" t="n">
        <v>0.2617</v>
      </c>
    </row>
    <row r="3062">
      <c r="A3062" s="1" t="n">
        <v>43530.41666666666</v>
      </c>
      <c r="B3062" t="n">
        <v>0.129</v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>0.26</v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>0.1235</v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>0.0447</v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>0.037</v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>0.028</v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>0.08500000000000001</v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>0.044</v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>0.152</v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>0.133</v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>0.333</v>
      </c>
    </row>
    <row r="3097">
      <c r="A3097" s="1" t="n">
        <v>43531.875</v>
      </c>
      <c r="B3097" t="n">
        <v>0.094</v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>0.0403</v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>0.058</v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>0.093</v>
      </c>
    </row>
    <row r="3104">
      <c r="A3104" s="1" t="n">
        <v>43532.16666666666</v>
      </c>
      <c r="B3104" t="n">
        <v>0.035</v>
      </c>
    </row>
    <row r="3105">
      <c r="A3105" s="1" t="n">
        <v>43532.20833333334</v>
      </c>
      <c r="B3105" t="n">
        <v>0.202</v>
      </c>
    </row>
    <row r="3106">
      <c r="A3106" s="1" t="n">
        <v>43532.25</v>
      </c>
      <c r="B3106" t="n">
        <v>0.03</v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>0.0835</v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>0.1645</v>
      </c>
    </row>
    <row r="3111">
      <c r="A3111" s="1" t="n">
        <v>43532.45833333334</v>
      </c>
      <c r="B3111" t="n">
        <v>0.036</v>
      </c>
    </row>
    <row r="3112">
      <c r="A3112" s="1" t="n">
        <v>43532.5</v>
      </c>
      <c r="B3112" t="n">
        <v>0.18</v>
      </c>
    </row>
    <row r="3113">
      <c r="A3113" s="1" t="n">
        <v>43532.54166666666</v>
      </c>
      <c r="B3113" t="n">
        <v>0.0537</v>
      </c>
    </row>
    <row r="3114">
      <c r="A3114" s="1" t="n">
        <v>43532.58333333334</v>
      </c>
      <c r="B3114" t="n">
        <v>0.1967</v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>0.04</v>
      </c>
    </row>
    <row r="3118">
      <c r="A3118" s="1" t="n">
        <v>43532.75</v>
      </c>
      <c r="B3118" t="n">
        <v>0.0363</v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>0.0388</v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>0.0305</v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>0.001</v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>0.365</v>
      </c>
    </row>
    <row r="3131">
      <c r="A3131" s="1" t="n">
        <v>43533.29166666666</v>
      </c>
      <c r="B3131" t="n">
        <v>0.2687</v>
      </c>
    </row>
    <row r="3132">
      <c r="A3132" s="1" t="n">
        <v>43533.33333333334</v>
      </c>
      <c r="B3132" t="n">
        <v>0.1527</v>
      </c>
    </row>
    <row r="3133">
      <c r="A3133" s="1" t="n">
        <v>43533.375</v>
      </c>
      <c r="B3133" t="n">
        <v>0.221</v>
      </c>
    </row>
    <row r="3134">
      <c r="A3134" s="1" t="n">
        <v>43533.41666666666</v>
      </c>
      <c r="B3134" t="n">
        <v>0.124</v>
      </c>
    </row>
    <row r="3135">
      <c r="A3135" s="1" t="n">
        <v>43533.45833333334</v>
      </c>
      <c r="B3135" t="n">
        <v>0.1603</v>
      </c>
    </row>
    <row r="3136">
      <c r="A3136" s="1" t="n">
        <v>43533.5</v>
      </c>
      <c r="B3136" t="n">
        <v>0.197</v>
      </c>
    </row>
    <row r="3137">
      <c r="A3137" s="1" t="n">
        <v>43533.54166666666</v>
      </c>
      <c r="B3137" t="n">
        <v>0.4757</v>
      </c>
    </row>
    <row r="3138">
      <c r="A3138" s="1" t="n">
        <v>43533.58333333334</v>
      </c>
      <c r="B3138" t="n">
        <v>0.1303</v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>0.187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>0.192</v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>0.063</v>
      </c>
    </row>
    <row r="3149">
      <c r="A3149" s="1" t="n">
        <v>43534.04166666666</v>
      </c>
      <c r="B3149" t="n">
        <v>0.052</v>
      </c>
    </row>
    <row r="3150">
      <c r="A3150" s="1" t="n">
        <v>43534.08333333334</v>
      </c>
      <c r="B3150" t="n">
        <v>0.1412</v>
      </c>
    </row>
    <row r="3151">
      <c r="A3151" s="1" t="n">
        <v>43534.125</v>
      </c>
      <c r="B3151" t="n">
        <v>0.035</v>
      </c>
    </row>
    <row r="3152">
      <c r="A3152" s="1" t="n">
        <v>43534.16666666666</v>
      </c>
      <c r="B3152" t="n">
        <v>0.078</v>
      </c>
    </row>
    <row r="3153">
      <c r="A3153" s="1" t="n">
        <v>43534.20833333334</v>
      </c>
      <c r="B3153" t="n">
        <v>0.13</v>
      </c>
    </row>
    <row r="3154">
      <c r="A3154" s="1" t="n">
        <v>43534.25</v>
      </c>
      <c r="B3154" t="n">
        <v>0.183</v>
      </c>
    </row>
    <row r="3155">
      <c r="A3155" s="1" t="n">
        <v>43534.29166666666</v>
      </c>
      <c r="B3155" t="n">
        <v>0.213</v>
      </c>
    </row>
    <row r="3156">
      <c r="A3156" s="1" t="n">
        <v>43534.33333333334</v>
      </c>
      <c r="B3156" t="n">
        <v>0.08500000000000001</v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>0.162</v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>0.0925</v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>0.0443</v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>0.0405</v>
      </c>
    </row>
    <row r="3170">
      <c r="A3170" s="1" t="n">
        <v>43534.91666666666</v>
      </c>
      <c r="B3170" t="n">
        <v>0.01</v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>0.0155</v>
      </c>
    </row>
    <row r="3250">
      <c r="A3250" s="1" t="n">
        <v>43538.25</v>
      </c>
      <c r="B3250" t="n">
        <v>0.0277</v>
      </c>
    </row>
    <row r="3251">
      <c r="A3251" s="1" t="n">
        <v>43538.29166666666</v>
      </c>
      <c r="B3251" t="n">
        <v>0.0195</v>
      </c>
    </row>
    <row r="3252">
      <c r="A3252" s="1" t="n">
        <v>43538.33333333334</v>
      </c>
      <c r="B3252" t="n">
        <v>0.022</v>
      </c>
    </row>
    <row r="3253">
      <c r="A3253" s="1" t="n">
        <v>43538.375</v>
      </c>
      <c r="B3253" t="n">
        <v>0.066</v>
      </c>
    </row>
    <row r="3254">
      <c r="A3254" s="1" t="n">
        <v>43538.41666666666</v>
      </c>
      <c r="B3254" t="n">
        <v>0.021</v>
      </c>
    </row>
    <row r="3255">
      <c r="A3255" s="1" t="n">
        <v>43538.45833333334</v>
      </c>
      <c r="B3255" t="n">
        <v>0.091</v>
      </c>
    </row>
    <row r="3256">
      <c r="A3256" s="1" t="n">
        <v>43538.5</v>
      </c>
      <c r="B3256" t="n">
        <v>0.1152</v>
      </c>
    </row>
    <row r="3257">
      <c r="A3257" s="1" t="n">
        <v>43538.54166666666</v>
      </c>
      <c r="B3257" t="n">
        <v>0.076</v>
      </c>
    </row>
    <row r="3258">
      <c r="A3258" s="1" t="n">
        <v>43538.58333333334</v>
      </c>
      <c r="B3258" t="n">
        <v>0.1547</v>
      </c>
    </row>
    <row r="3259">
      <c r="A3259" s="1" t="n">
        <v>43538.625</v>
      </c>
      <c r="B3259" t="n">
        <v>0.0532</v>
      </c>
    </row>
    <row r="3260">
      <c r="A3260" s="1" t="n">
        <v>43538.66666666666</v>
      </c>
      <c r="B3260" t="n">
        <v>0.1328</v>
      </c>
    </row>
    <row r="3261">
      <c r="A3261" s="1" t="n">
        <v>43538.70833333334</v>
      </c>
      <c r="B3261" t="n">
        <v>0.0408</v>
      </c>
    </row>
    <row r="3262">
      <c r="A3262" s="1" t="n">
        <v>43538.75</v>
      </c>
      <c r="B3262" t="n">
        <v>0.0333</v>
      </c>
    </row>
    <row r="3263">
      <c r="A3263" s="1" t="n">
        <v>43538.79166666666</v>
      </c>
      <c r="B3263" t="n">
        <v>0.0604</v>
      </c>
    </row>
    <row r="3264">
      <c r="A3264" s="1" t="n">
        <v>43538.83333333334</v>
      </c>
      <c r="B3264" t="n">
        <v>0.0455</v>
      </c>
    </row>
    <row r="3265">
      <c r="A3265" s="1" t="n">
        <v>43538.875</v>
      </c>
      <c r="B3265" t="n">
        <v>0.0813</v>
      </c>
    </row>
    <row r="3266">
      <c r="A3266" s="1" t="n">
        <v>43538.91666666666</v>
      </c>
      <c r="B3266" t="n">
        <v>0.0445</v>
      </c>
    </row>
    <row r="3267">
      <c r="A3267" s="1" t="n">
        <v>43538.95833333334</v>
      </c>
      <c r="B3267" t="n">
        <v>0.0452</v>
      </c>
    </row>
    <row r="3268">
      <c r="A3268" s="1" t="n">
        <v>43539</v>
      </c>
      <c r="B3268" t="n">
        <v>0.0463</v>
      </c>
    </row>
    <row r="3269">
      <c r="A3269" s="1" t="n">
        <v>43539.04166666666</v>
      </c>
      <c r="B3269" t="n">
        <v>0.0585</v>
      </c>
    </row>
    <row r="3270">
      <c r="A3270" s="1" t="n">
        <v>43539.08333333334</v>
      </c>
      <c r="B3270" t="n">
        <v>0.011</v>
      </c>
    </row>
    <row r="3271">
      <c r="A3271" s="1" t="n">
        <v>43539.125</v>
      </c>
      <c r="B3271" t="n">
        <v>0.0383</v>
      </c>
    </row>
    <row r="3272">
      <c r="A3272" s="1" t="n">
        <v>43539.16666666666</v>
      </c>
      <c r="B3272" t="n">
        <v>0.09130000000000001</v>
      </c>
    </row>
    <row r="3273">
      <c r="A3273" s="1" t="n">
        <v>43539.20833333334</v>
      </c>
      <c r="B3273" t="n">
        <v>0.127</v>
      </c>
    </row>
    <row r="3274">
      <c r="A3274" s="1" t="n">
        <v>43539.25</v>
      </c>
      <c r="B3274" t="n">
        <v>0.0287</v>
      </c>
    </row>
    <row r="3275">
      <c r="A3275" s="1" t="n">
        <v>43539.29166666666</v>
      </c>
      <c r="B3275" t="n">
        <v>0.1057</v>
      </c>
    </row>
    <row r="3276">
      <c r="A3276" s="1" t="n">
        <v>43539.33333333334</v>
      </c>
      <c r="B3276" t="n">
        <v>0.047</v>
      </c>
    </row>
    <row r="3277">
      <c r="A3277" s="1" t="n">
        <v>43539.375</v>
      </c>
      <c r="B3277" t="n">
        <v>0.06</v>
      </c>
    </row>
    <row r="3278">
      <c r="A3278" s="1" t="n">
        <v>43539.41666666666</v>
      </c>
      <c r="B3278" t="n">
        <v>0.023</v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>0.1095</v>
      </c>
    </row>
    <row r="3281">
      <c r="A3281" s="1" t="n">
        <v>43539.54166666666</v>
      </c>
      <c r="B3281" t="n">
        <v>0.1285</v>
      </c>
    </row>
    <row r="3282">
      <c r="A3282" s="1" t="n">
        <v>43539.58333333334</v>
      </c>
      <c r="B3282" t="n">
        <v>0.1588</v>
      </c>
    </row>
    <row r="3283">
      <c r="A3283" s="1" t="n">
        <v>43539.625</v>
      </c>
      <c r="B3283" t="n">
        <v>0.08119999999999999</v>
      </c>
    </row>
    <row r="3284">
      <c r="A3284" s="1" t="n">
        <v>43539.66666666666</v>
      </c>
      <c r="B3284" t="n">
        <v>0.155</v>
      </c>
    </row>
    <row r="3285">
      <c r="A3285" s="1" t="n">
        <v>43539.70833333334</v>
      </c>
      <c r="B3285" t="n">
        <v>0.0708</v>
      </c>
    </row>
    <row r="3286">
      <c r="A3286" s="1" t="n">
        <v>43539.75</v>
      </c>
      <c r="B3286" t="n">
        <v>0.037</v>
      </c>
    </row>
    <row r="3287">
      <c r="A3287" s="1" t="n">
        <v>43539.79166666666</v>
      </c>
      <c r="B3287" t="n">
        <v>0.0794</v>
      </c>
    </row>
    <row r="3288">
      <c r="A3288" s="1" t="n">
        <v>43539.83333333334</v>
      </c>
      <c r="B3288" t="n">
        <v>0.09130000000000001</v>
      </c>
    </row>
    <row r="3289">
      <c r="A3289" s="1" t="n">
        <v>43539.875</v>
      </c>
      <c r="B3289" t="n">
        <v>0.0494</v>
      </c>
    </row>
    <row r="3290">
      <c r="A3290" s="1" t="n">
        <v>43539.91666666666</v>
      </c>
      <c r="B3290" t="n">
        <v>0.1007</v>
      </c>
    </row>
    <row r="3291">
      <c r="A3291" s="1" t="n">
        <v>43539.95833333334</v>
      </c>
      <c r="B3291" t="n">
        <v>0.058</v>
      </c>
    </row>
    <row r="3292">
      <c r="A3292" s="1" t="n">
        <v>43540</v>
      </c>
      <c r="B3292" t="n">
        <v>0.0403</v>
      </c>
    </row>
    <row r="3293">
      <c r="A3293" s="1" t="n">
        <v>43540.04166666666</v>
      </c>
      <c r="B3293" t="n">
        <v>0.0456</v>
      </c>
    </row>
    <row r="3294">
      <c r="A3294" s="1" t="n">
        <v>43540.08333333334</v>
      </c>
      <c r="B3294" t="n">
        <v>0.0155</v>
      </c>
    </row>
    <row r="3295">
      <c r="A3295" s="1" t="n">
        <v>43540.125</v>
      </c>
      <c r="B3295" t="n">
        <v>0.028</v>
      </c>
    </row>
    <row r="3296">
      <c r="A3296" s="1" t="n">
        <v>43540.16666666666</v>
      </c>
      <c r="B3296" t="n">
        <v>0.0273</v>
      </c>
    </row>
    <row r="3297">
      <c r="A3297" s="1" t="n">
        <v>43540.20833333334</v>
      </c>
      <c r="B3297" t="n">
        <v>0.0882</v>
      </c>
    </row>
    <row r="3298">
      <c r="A3298" s="1" t="n">
        <v>43540.25</v>
      </c>
      <c r="B3298" t="n">
        <v>0.0543</v>
      </c>
    </row>
    <row r="3299">
      <c r="A3299" s="1" t="n">
        <v>43540.29166666666</v>
      </c>
      <c r="B3299" t="n">
        <v>0.052</v>
      </c>
    </row>
    <row r="3300">
      <c r="A3300" s="1" t="n">
        <v>43540.33333333334</v>
      </c>
      <c r="B3300" t="n">
        <v>0.0847</v>
      </c>
    </row>
    <row r="3301">
      <c r="A3301" s="1" t="n">
        <v>43540.375</v>
      </c>
      <c r="B3301" t="n">
        <v>0.2197</v>
      </c>
    </row>
    <row r="3302">
      <c r="A3302" s="1" t="n">
        <v>43540.41666666666</v>
      </c>
      <c r="B3302" t="n">
        <v>0.0565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0.0456</v>
      </c>
    </row>
    <row r="3305">
      <c r="A3305" s="1" t="n">
        <v>43540.54166666666</v>
      </c>
      <c r="B3305" t="n">
        <v>0.1</v>
      </c>
    </row>
    <row r="3306">
      <c r="A3306" s="1" t="n">
        <v>43540.58333333334</v>
      </c>
      <c r="B3306" t="n">
        <v>0.0717</v>
      </c>
    </row>
    <row r="3307">
      <c r="A3307" s="1" t="n">
        <v>43540.625</v>
      </c>
      <c r="B3307" t="n">
        <v>0.0496</v>
      </c>
    </row>
    <row r="3308">
      <c r="A3308" s="1" t="n">
        <v>43540.66666666666</v>
      </c>
      <c r="B3308" t="n">
        <v>0.205</v>
      </c>
    </row>
    <row r="3309">
      <c r="A3309" s="1" t="n">
        <v>43540.70833333334</v>
      </c>
      <c r="B3309" t="n">
        <v>0.0298</v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>0.0216</v>
      </c>
    </row>
    <row r="3312">
      <c r="A3312" s="1" t="n">
        <v>43540.83333333334</v>
      </c>
      <c r="B3312" t="n">
        <v>0.038</v>
      </c>
    </row>
    <row r="3313">
      <c r="A3313" s="1" t="n">
        <v>43540.875</v>
      </c>
      <c r="B3313" t="n">
        <v>0.0083</v>
      </c>
    </row>
    <row r="3314">
      <c r="A3314" s="1" t="n">
        <v>43540.91666666666</v>
      </c>
      <c r="B3314" t="n">
        <v>0.09030000000000001</v>
      </c>
    </row>
    <row r="3315">
      <c r="A3315" s="1" t="n">
        <v>43540.95833333334</v>
      </c>
      <c r="B3315" t="n">
        <v>0.0825</v>
      </c>
    </row>
    <row r="3316">
      <c r="A3316" s="1" t="n">
        <v>43541</v>
      </c>
      <c r="B3316" t="n">
        <v>0.0342</v>
      </c>
    </row>
    <row r="3317">
      <c r="A3317" s="1" t="n">
        <v>43541.04166666666</v>
      </c>
      <c r="B3317" t="n">
        <v>0.008999999999999999</v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>0.018</v>
      </c>
    </row>
    <row r="3320">
      <c r="A3320" s="1" t="n">
        <v>43541.16666666666</v>
      </c>
      <c r="B3320" t="n">
        <v>0.0153</v>
      </c>
    </row>
    <row r="3321">
      <c r="A3321" s="1" t="n">
        <v>43541.20833333334</v>
      </c>
      <c r="B3321" t="n">
        <v>0.0078</v>
      </c>
    </row>
    <row r="3322">
      <c r="A3322" s="1" t="n">
        <v>43541.25</v>
      </c>
      <c r="B3322" t="n">
        <v>0.1325</v>
      </c>
    </row>
    <row r="3323">
      <c r="A3323" s="1" t="n">
        <v>43541.29166666666</v>
      </c>
      <c r="B3323" t="n">
        <v>0.059</v>
      </c>
    </row>
    <row r="3324">
      <c r="A3324" s="1" t="n">
        <v>43541.33333333334</v>
      </c>
      <c r="B3324" t="n">
        <v>0.07829999999999999</v>
      </c>
    </row>
    <row r="3325">
      <c r="A3325" s="1" t="n">
        <v>43541.375</v>
      </c>
      <c r="B3325" t="n">
        <v>0.0354</v>
      </c>
    </row>
    <row r="3326">
      <c r="A3326" s="1" t="n">
        <v>43541.41666666666</v>
      </c>
      <c r="B3326" t="n">
        <v>0.048</v>
      </c>
    </row>
    <row r="3327">
      <c r="A3327" s="1" t="n">
        <v>43541.45833333334</v>
      </c>
      <c r="B3327" t="n">
        <v>0.0958</v>
      </c>
    </row>
    <row r="3328">
      <c r="A3328" s="1" t="n">
        <v>43541.5</v>
      </c>
      <c r="B3328" t="n">
        <v>0.0623</v>
      </c>
    </row>
    <row r="3329">
      <c r="A3329" s="1" t="n">
        <v>43541.54166666666</v>
      </c>
      <c r="B3329" t="n">
        <v>0.1455</v>
      </c>
    </row>
    <row r="3330">
      <c r="A3330" s="1" t="n">
        <v>43541.58333333334</v>
      </c>
      <c r="B3330" t="n">
        <v>0.0406</v>
      </c>
    </row>
    <row r="3331">
      <c r="A3331" s="1" t="n">
        <v>43541.625</v>
      </c>
      <c r="B3331" t="n">
        <v>0.0522</v>
      </c>
    </row>
    <row r="3332">
      <c r="A3332" s="1" t="n">
        <v>43541.66666666666</v>
      </c>
      <c r="B3332" t="n">
        <v>0.0442</v>
      </c>
    </row>
    <row r="3333">
      <c r="A3333" s="1" t="n">
        <v>43541.70833333334</v>
      </c>
      <c r="B3333" t="n">
        <v>0.039</v>
      </c>
    </row>
    <row r="3334">
      <c r="A3334" s="1" t="n">
        <v>43541.75</v>
      </c>
      <c r="B3334" t="n">
        <v>0.0635</v>
      </c>
    </row>
    <row r="3335">
      <c r="A3335" s="1" t="n">
        <v>43541.79166666666</v>
      </c>
      <c r="B3335" t="n">
        <v>0.0277</v>
      </c>
    </row>
    <row r="3336">
      <c r="A3336" s="1" t="n">
        <v>43541.83333333334</v>
      </c>
      <c r="B3336" t="n">
        <v>0.0256</v>
      </c>
    </row>
    <row r="3337">
      <c r="A3337" s="1" t="n">
        <v>43541.875</v>
      </c>
      <c r="B3337" t="n">
        <v>0.0703</v>
      </c>
    </row>
    <row r="3338">
      <c r="A3338" s="1" t="n">
        <v>43541.91666666666</v>
      </c>
      <c r="B3338" t="n">
        <v>0.023</v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>0.0356</v>
      </c>
    </row>
    <row r="3413">
      <c r="A3413" s="1" t="n">
        <v>43545.04166666666</v>
      </c>
      <c r="B3413" t="n">
        <v>0.028</v>
      </c>
    </row>
    <row r="3414">
      <c r="A3414" s="1" t="n">
        <v>43545.08333333334</v>
      </c>
      <c r="B3414" t="n">
        <v>0.025</v>
      </c>
    </row>
    <row r="3415">
      <c r="A3415" s="1" t="n">
        <v>43545.125</v>
      </c>
      <c r="B3415" t="n">
        <v>0.008999999999999999</v>
      </c>
    </row>
    <row r="3416">
      <c r="A3416" s="1" t="n">
        <v>43545.16666666666</v>
      </c>
      <c r="B3416" t="n">
        <v>0.02</v>
      </c>
    </row>
    <row r="3417">
      <c r="A3417" s="1" t="n">
        <v>43545.20833333334</v>
      </c>
      <c r="B3417" t="n">
        <v>0.021</v>
      </c>
    </row>
    <row r="3418">
      <c r="A3418" s="1" t="n">
        <v>43545.25</v>
      </c>
      <c r="B3418" t="n">
        <v>0.0577</v>
      </c>
    </row>
    <row r="3419">
      <c r="A3419" s="1" t="n">
        <v>43545.29166666666</v>
      </c>
      <c r="B3419" t="n">
        <v>0.0143</v>
      </c>
    </row>
    <row r="3420">
      <c r="A3420" s="1" t="n">
        <v>43545.33333333334</v>
      </c>
      <c r="B3420" t="n">
        <v>0.0203</v>
      </c>
    </row>
    <row r="3421">
      <c r="A3421" s="1" t="n">
        <v>43545.375</v>
      </c>
      <c r="B3421" t="n">
        <v>0.0965</v>
      </c>
    </row>
    <row r="3422">
      <c r="A3422" s="1" t="n">
        <v>43545.41666666666</v>
      </c>
      <c r="B3422" t="n">
        <v>0.08169999999999999</v>
      </c>
    </row>
    <row r="3423">
      <c r="A3423" s="1" t="n">
        <v>43545.45833333334</v>
      </c>
      <c r="B3423" t="n">
        <v>0.156</v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>0.09080000000000001</v>
      </c>
    </row>
    <row r="3426">
      <c r="A3426" s="1" t="n">
        <v>43545.58333333334</v>
      </c>
      <c r="B3426" t="n">
        <v>0.1472</v>
      </c>
    </row>
    <row r="3427">
      <c r="A3427" s="1" t="n">
        <v>43545.625</v>
      </c>
      <c r="B3427" t="n">
        <v>0.08799999999999999</v>
      </c>
    </row>
    <row r="3428">
      <c r="A3428" s="1" t="n">
        <v>43545.66666666666</v>
      </c>
      <c r="B3428" t="n">
        <v>0.128</v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>0.1317</v>
      </c>
    </row>
    <row r="3431">
      <c r="A3431" s="1" t="n">
        <v>43545.79166666666</v>
      </c>
      <c r="B3431" t="n">
        <v>0.016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0.1575</v>
      </c>
    </row>
    <row r="3437">
      <c r="A3437" s="1" t="n">
        <v>43546.04166666666</v>
      </c>
      <c r="B3437" t="n">
        <v>0.095</v>
      </c>
    </row>
    <row r="3438">
      <c r="A3438" s="1" t="n">
        <v>43546.08333333334</v>
      </c>
      <c r="B3438" t="n">
        <v>0.011</v>
      </c>
    </row>
    <row r="3439">
      <c r="A3439" s="1" t="n">
        <v>43546.125</v>
      </c>
      <c r="B3439" t="n">
        <v>0.051</v>
      </c>
    </row>
    <row r="3440">
      <c r="A3440" s="1" t="n">
        <v>43546.16666666666</v>
      </c>
      <c r="B3440" t="n">
        <v>0.027</v>
      </c>
    </row>
    <row r="3441">
      <c r="A3441" s="1" t="n">
        <v>43546.20833333334</v>
      </c>
      <c r="B3441" t="n">
        <v>0.0163</v>
      </c>
    </row>
    <row r="3442">
      <c r="A3442" s="1" t="n">
        <v>43546.25</v>
      </c>
      <c r="B3442" t="n">
        <v>0.065</v>
      </c>
    </row>
    <row r="3443">
      <c r="A3443" s="1" t="n">
        <v>43546.29166666666</v>
      </c>
      <c r="B3443" t="n">
        <v>0.0145</v>
      </c>
    </row>
    <row r="3444">
      <c r="A3444" s="1" t="n">
        <v>43546.33333333334</v>
      </c>
      <c r="B3444" t="n">
        <v>0.07199999999999999</v>
      </c>
    </row>
    <row r="3445">
      <c r="A3445" s="1" t="n">
        <v>43546.375</v>
      </c>
      <c r="B3445" t="n">
        <v>0.0505</v>
      </c>
    </row>
    <row r="3446">
      <c r="A3446" s="1" t="n">
        <v>43546.41666666666</v>
      </c>
      <c r="B3446" t="n">
        <v>0.1205</v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>0.0703</v>
      </c>
    </row>
    <row r="3449">
      <c r="A3449" s="1" t="n">
        <v>43546.54166666666</v>
      </c>
      <c r="B3449" t="n">
        <v>0.1033</v>
      </c>
    </row>
    <row r="3450">
      <c r="A3450" s="1" t="n">
        <v>43546.58333333334</v>
      </c>
      <c r="B3450" t="n">
        <v>0.08799999999999999</v>
      </c>
    </row>
    <row r="3451">
      <c r="A3451" s="1" t="n">
        <v>43546.625</v>
      </c>
      <c r="B3451" t="n">
        <v>0.09470000000000001</v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>0.1183</v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>0.2198</v>
      </c>
    </row>
    <row r="3458">
      <c r="A3458" s="1" t="n">
        <v>43546.91666666666</v>
      </c>
      <c r="B3458" t="n">
        <v>0.2065</v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>0.457</v>
      </c>
    </row>
    <row r="3462">
      <c r="A3462" s="1" t="n">
        <v>43547.08333333334</v>
      </c>
      <c r="B3462" t="n">
        <v>0.0857</v>
      </c>
    </row>
    <row r="3463">
      <c r="A3463" s="1" t="n">
        <v>43547.125</v>
      </c>
      <c r="B3463" t="n">
        <v>0.538</v>
      </c>
    </row>
    <row r="3464">
      <c r="A3464" s="1" t="n">
        <v>43547.16666666666</v>
      </c>
      <c r="B3464" t="n">
        <v>0.84</v>
      </c>
    </row>
    <row r="3465">
      <c r="A3465" s="1" t="n">
        <v>43547.20833333334</v>
      </c>
      <c r="B3465" t="n">
        <v>0.7507</v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>0.1077</v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>0.911</v>
      </c>
    </row>
    <row r="3470">
      <c r="A3470" s="1" t="n">
        <v>43547.41666666666</v>
      </c>
      <c r="B3470" t="n">
        <v>0.6103</v>
      </c>
    </row>
    <row r="3471">
      <c r="A3471" s="1" t="n">
        <v>43547.45833333334</v>
      </c>
      <c r="B3471" t="n">
        <v>0.619</v>
      </c>
    </row>
    <row r="3472">
      <c r="A3472" s="1" t="n">
        <v>43547.5</v>
      </c>
      <c r="B3472" t="n">
        <v>0.326</v>
      </c>
    </row>
    <row r="3473">
      <c r="A3473" s="1" t="n">
        <v>43547.54166666666</v>
      </c>
      <c r="B3473" t="n">
        <v>0.25</v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>0.9892</v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>0.6803</v>
      </c>
    </row>
    <row r="3481">
      <c r="A3481" s="1" t="n">
        <v>43547.875</v>
      </c>
      <c r="B3481" t="n">
        <v>0.2665</v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>0.2003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0.734</v>
      </c>
    </row>
    <row r="3490">
      <c r="A3490" s="1" t="n">
        <v>43548.25</v>
      </c>
      <c r="B3490" t="n">
        <v>0.262</v>
      </c>
    </row>
    <row r="3491">
      <c r="A3491" s="1" t="n">
        <v>43548.29166666666</v>
      </c>
      <c r="B3491" t="n">
        <v>0.5893</v>
      </c>
    </row>
    <row r="3492">
      <c r="A3492" s="1" t="n">
        <v>43548.33333333334</v>
      </c>
      <c r="B3492" t="n">
        <v>0.4717</v>
      </c>
    </row>
    <row r="3493">
      <c r="A3493" s="1" t="n">
        <v>43548.375</v>
      </c>
      <c r="B3493" t="n">
        <v>0.155</v>
      </c>
    </row>
    <row r="3494">
      <c r="A3494" s="1" t="n">
        <v>43548.41666666666</v>
      </c>
      <c r="B3494" t="n">
        <v>0.909</v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>0.3185</v>
      </c>
    </row>
    <row r="3498">
      <c r="A3498" s="1" t="n">
        <v>43548.58333333334</v>
      </c>
      <c r="B3498" t="n">
        <v>0.6835</v>
      </c>
    </row>
    <row r="3499">
      <c r="A3499" s="1" t="n">
        <v>43548.625</v>
      </c>
      <c r="B3499" t="n">
        <v>0.4462</v>
      </c>
    </row>
    <row r="3500">
      <c r="A3500" s="1" t="n">
        <v>43548.66666666666</v>
      </c>
      <c r="B3500" t="n">
        <v>0.724</v>
      </c>
    </row>
    <row r="3501">
      <c r="A3501" s="1" t="n">
        <v>43548.70833333334</v>
      </c>
      <c r="B3501" t="n">
        <v>0.001</v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>0.5573</v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>0.7813</v>
      </c>
    </row>
    <row r="3509">
      <c r="A3509" s="1" t="n">
        <v>43549.04166666666</v>
      </c>
      <c r="B3509" t="n">
        <v>0.5253</v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>0.5148</v>
      </c>
    </row>
    <row r="3512">
      <c r="A3512" s="1" t="n">
        <v>43549.16666666666</v>
      </c>
      <c r="B3512" t="n">
        <v>0.6045</v>
      </c>
    </row>
    <row r="3513">
      <c r="A3513" s="1" t="n">
        <v>43549.20833333334</v>
      </c>
      <c r="B3513" t="n">
        <v>0.096</v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>0.3502</v>
      </c>
    </row>
    <row r="3516">
      <c r="A3516" s="1" t="n">
        <v>43549.33333333334</v>
      </c>
      <c r="B3516" t="n">
        <v>0.189</v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0.97</v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>0.1523</v>
      </c>
    </row>
    <row r="3522">
      <c r="A3522" s="1" t="n">
        <v>43549.58333333334</v>
      </c>
      <c r="B3522" t="n">
        <v>0.2844</v>
      </c>
    </row>
    <row r="3523">
      <c r="A3523" s="1" t="n">
        <v>43549.625</v>
      </c>
      <c r="B3523" t="n">
        <v>0.326</v>
      </c>
    </row>
    <row r="3524">
      <c r="A3524" s="1" t="n">
        <v>43549.66666666666</v>
      </c>
      <c r="B3524" t="n">
        <v>0.2545</v>
      </c>
    </row>
    <row r="3525">
      <c r="A3525" s="1" t="n">
        <v>43549.70833333334</v>
      </c>
      <c r="B3525" t="n">
        <v>0.2023</v>
      </c>
    </row>
    <row r="3526">
      <c r="A3526" s="1" t="n">
        <v>43549.75</v>
      </c>
      <c r="B3526" t="n">
        <v>0.0747</v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>0.0645</v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>0.0406</v>
      </c>
    </row>
    <row r="3533">
      <c r="A3533" s="1" t="n">
        <v>43550.04166666666</v>
      </c>
      <c r="B3533" t="n">
        <v>0.1085</v>
      </c>
    </row>
    <row r="3534">
      <c r="A3534" s="1" t="n">
        <v>43550.08333333334</v>
      </c>
      <c r="B3534" t="n">
        <v>0.0623</v>
      </c>
    </row>
    <row r="3535">
      <c r="A3535" s="1" t="n">
        <v>43550.125</v>
      </c>
      <c r="B3535" t="n">
        <v>0.0505</v>
      </c>
    </row>
    <row r="3536">
      <c r="A3536" s="1" t="n">
        <v>43550.16666666666</v>
      </c>
      <c r="B3536" t="n">
        <v>0.0177</v>
      </c>
    </row>
    <row r="3537">
      <c r="A3537" s="1" t="n">
        <v>43550.20833333334</v>
      </c>
      <c r="B3537" t="n">
        <v>0.0357</v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>0.1327</v>
      </c>
    </row>
    <row r="3540">
      <c r="A3540" s="1" t="n">
        <v>43550.33333333334</v>
      </c>
      <c r="B3540" t="n">
        <v>0.1545</v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>0.1305</v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>0.07099999999999999</v>
      </c>
    </row>
    <row r="3547">
      <c r="A3547" s="1" t="n">
        <v>43550.625</v>
      </c>
      <c r="B3547" t="n">
        <v>0.09520000000000001</v>
      </c>
    </row>
    <row r="3548">
      <c r="A3548" s="1" t="n">
        <v>43550.66666666666</v>
      </c>
      <c r="B3548" t="n">
        <v>0.0506</v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>0.018</v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>0.0413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>0.045</v>
      </c>
    </row>
    <row r="3557">
      <c r="A3557" s="1" t="n">
        <v>43551.04166666666</v>
      </c>
      <c r="B3557" t="n">
        <v>0.115</v>
      </c>
    </row>
    <row r="3558">
      <c r="A3558" s="1" t="n">
        <v>43551.08333333334</v>
      </c>
      <c r="B3558" t="n">
        <v>0.1595</v>
      </c>
    </row>
    <row r="3559">
      <c r="A3559" s="1" t="n">
        <v>43551.125</v>
      </c>
      <c r="B3559" t="n">
        <v>0.1102</v>
      </c>
    </row>
    <row r="3560">
      <c r="A3560" s="1" t="n">
        <v>43551.16666666666</v>
      </c>
      <c r="B3560" t="n">
        <v>0.0438</v>
      </c>
    </row>
    <row r="3561">
      <c r="A3561" s="1" t="n">
        <v>43551.20833333334</v>
      </c>
      <c r="B3561" t="n">
        <v>0.019</v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>0.107</v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>0.0674</v>
      </c>
    </row>
    <row r="3568">
      <c r="A3568" s="1" t="n">
        <v>43551.5</v>
      </c>
      <c r="B3568" t="n">
        <v>0.1128</v>
      </c>
    </row>
    <row r="3569">
      <c r="A3569" s="1" t="n">
        <v>43551.54166666666</v>
      </c>
      <c r="B3569" t="n">
        <v>0.0803</v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>0.154</v>
      </c>
    </row>
    <row r="3572">
      <c r="A3572" s="1" t="n">
        <v>43551.66666666666</v>
      </c>
      <c r="B3572" t="n">
        <v>0.09229999999999999</v>
      </c>
    </row>
    <row r="3573">
      <c r="A3573" s="1" t="n">
        <v>43551.70833333334</v>
      </c>
      <c r="B3573" t="n">
        <v>0.0174</v>
      </c>
    </row>
    <row r="3574">
      <c r="A3574" s="1" t="n">
        <v>43551.75</v>
      </c>
      <c r="B3574" t="n">
        <v>0.0287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>0.0092</v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>0.013</v>
      </c>
    </row>
    <row r="3579">
      <c r="A3579" s="1" t="n">
        <v>43551.95833333334</v>
      </c>
      <c r="B3579" t="n">
        <v>0.0135</v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>0.0067</v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>0.0467</v>
      </c>
    </row>
    <row r="3587">
      <c r="A3587" s="1" t="n">
        <v>43552.29166666666</v>
      </c>
      <c r="B3587" t="n">
        <v>0.0293</v>
      </c>
    </row>
    <row r="3588">
      <c r="A3588" s="1" t="n">
        <v>43552.33333333334</v>
      </c>
      <c r="B3588" t="n">
        <v>0.0163</v>
      </c>
    </row>
    <row r="3589">
      <c r="A3589" s="1" t="n">
        <v>43552.375</v>
      </c>
      <c r="B3589" t="n">
        <v>0.0055</v>
      </c>
    </row>
    <row r="3590">
      <c r="A3590" s="1" t="n">
        <v>43552.41666666666</v>
      </c>
      <c r="B3590" t="n">
        <v>0.0494</v>
      </c>
    </row>
    <row r="3591">
      <c r="A3591" s="1" t="n">
        <v>43552.45833333334</v>
      </c>
      <c r="B3591" t="n">
        <v>0.053</v>
      </c>
    </row>
    <row r="3592">
      <c r="A3592" s="1" t="n">
        <v>43552.5</v>
      </c>
      <c r="B3592" t="n">
        <v>0.0457</v>
      </c>
    </row>
    <row r="3593">
      <c r="A3593" s="1" t="n">
        <v>43552.54166666666</v>
      </c>
      <c r="B3593" t="n">
        <v>0.0668</v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>0.0608</v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>2.5792</v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>0.112</v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>0.111</v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>0.0543</v>
      </c>
    </row>
    <row r="3608">
      <c r="A3608" s="1" t="n">
        <v>43553.16666666666</v>
      </c>
      <c r="B3608" t="n">
        <v>0.033</v>
      </c>
    </row>
    <row r="3609">
      <c r="A3609" s="1" t="n">
        <v>43553.20833333334</v>
      </c>
      <c r="B3609" t="n">
        <v>0.094</v>
      </c>
    </row>
    <row r="3610">
      <c r="A3610" s="1" t="n">
        <v>43553.25</v>
      </c>
      <c r="B3610" t="n">
        <v>0.0853</v>
      </c>
    </row>
    <row r="3611">
      <c r="A3611" s="1" t="n">
        <v>43553.29166666666</v>
      </c>
      <c r="B3611" t="n">
        <v>0.0568</v>
      </c>
    </row>
    <row r="3612">
      <c r="A3612" s="1" t="n">
        <v>43553.33333333334</v>
      </c>
      <c r="B3612" t="n">
        <v>0.0325</v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>0.0483</v>
      </c>
    </row>
    <row r="3615">
      <c r="A3615" s="1" t="n">
        <v>43553.45833333334</v>
      </c>
      <c r="B3615" t="n">
        <v>0.08649999999999999</v>
      </c>
    </row>
    <row r="3616">
      <c r="A3616" s="1" t="n">
        <v>43553.5</v>
      </c>
      <c r="B3616" t="n">
        <v>0.044</v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0.2144</v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>0.01</v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>0.021</v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>0.3085</v>
      </c>
    </row>
    <row r="3678">
      <c r="A3678" s="1" t="n">
        <v>43556.08333333334</v>
      </c>
      <c r="B3678" t="n">
        <v>0.2417</v>
      </c>
    </row>
    <row r="3679">
      <c r="A3679" s="1" t="n">
        <v>43556.125</v>
      </c>
      <c r="B3679" t="n">
        <v>0.5615</v>
      </c>
    </row>
    <row r="3680">
      <c r="A3680" s="1" t="n">
        <v>43556.16666666666</v>
      </c>
      <c r="B3680" t="n">
        <v>0.219</v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>0.4255</v>
      </c>
    </row>
    <row r="3683">
      <c r="A3683" s="1" t="n">
        <v>43556.29166666666</v>
      </c>
      <c r="B3683" t="n">
        <v>0.4523</v>
      </c>
    </row>
    <row r="3684">
      <c r="A3684" s="1" t="n">
        <v>43556.33333333334</v>
      </c>
      <c r="B3684" t="n">
        <v>0.4205</v>
      </c>
    </row>
    <row r="3685">
      <c r="A3685" s="1" t="n">
        <v>43556.375</v>
      </c>
      <c r="B3685" t="n">
        <v>0.0185</v>
      </c>
    </row>
    <row r="3686">
      <c r="A3686" s="1" t="n">
        <v>43556.41666666666</v>
      </c>
      <c r="B3686" t="n">
        <v>0.4365</v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>0.111</v>
      </c>
    </row>
    <row r="3689">
      <c r="A3689" s="1" t="n">
        <v>43556.54166666666</v>
      </c>
      <c r="B3689" t="n">
        <v>0.1608</v>
      </c>
    </row>
    <row r="3690">
      <c r="A3690" s="1" t="n">
        <v>43556.58333333334</v>
      </c>
      <c r="B3690" t="n">
        <v>0.08649999999999999</v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>0.1066</v>
      </c>
    </row>
    <row r="3693">
      <c r="A3693" s="1" t="n">
        <v>43556.70833333334</v>
      </c>
      <c r="B3693" t="n">
        <v>0.293</v>
      </c>
    </row>
    <row r="3694">
      <c r="A3694" s="1" t="n">
        <v>43556.75</v>
      </c>
      <c r="B3694" t="n">
        <v>0.049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>0.011</v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>0.038</v>
      </c>
    </row>
    <row r="3701">
      <c r="A3701" s="1" t="n">
        <v>43557.04166666666</v>
      </c>
      <c r="B3701" t="n">
        <v>0.1223</v>
      </c>
    </row>
    <row r="3702">
      <c r="A3702" s="1" t="n">
        <v>43557.08333333334</v>
      </c>
      <c r="B3702" t="n">
        <v>0.0808</v>
      </c>
    </row>
    <row r="3703">
      <c r="A3703" s="1" t="n">
        <v>43557.125</v>
      </c>
      <c r="B3703" t="n">
        <v>0.1585</v>
      </c>
    </row>
    <row r="3704">
      <c r="A3704" s="1" t="n">
        <v>43557.16666666666</v>
      </c>
      <c r="B3704" t="n">
        <v>0.075</v>
      </c>
    </row>
    <row r="3705">
      <c r="A3705" s="1" t="n">
        <v>43557.20833333334</v>
      </c>
      <c r="B3705" t="n">
        <v>0.1005</v>
      </c>
    </row>
    <row r="3706">
      <c r="A3706" s="1" t="n">
        <v>43557.25</v>
      </c>
      <c r="B3706" t="n">
        <v>0.0583</v>
      </c>
    </row>
    <row r="3707">
      <c r="A3707" s="1" t="n">
        <v>43557.29166666666</v>
      </c>
      <c r="B3707" t="n">
        <v>0.141</v>
      </c>
    </row>
    <row r="3708">
      <c r="A3708" s="1" t="n">
        <v>43557.33333333334</v>
      </c>
      <c r="B3708" t="n">
        <v>0.1555</v>
      </c>
    </row>
    <row r="3709">
      <c r="A3709" s="1" t="n">
        <v>43557.375</v>
      </c>
      <c r="B3709" t="n">
        <v>0.298</v>
      </c>
    </row>
    <row r="3710">
      <c r="A3710" s="1" t="n">
        <v>43557.41666666666</v>
      </c>
      <c r="B3710" t="n">
        <v>0.042</v>
      </c>
    </row>
    <row r="3711">
      <c r="A3711" s="1" t="n">
        <v>43557.45833333334</v>
      </c>
      <c r="B3711" t="n">
        <v>0.1263</v>
      </c>
    </row>
    <row r="3712">
      <c r="A3712" s="1" t="n">
        <v>43557.5</v>
      </c>
      <c r="B3712" t="n">
        <v>0.0837</v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>0.06270000000000001</v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>0.07049999999999999</v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>0.019</v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>0.07099999999999999</v>
      </c>
    </row>
    <row r="3726">
      <c r="A3726" s="1" t="n">
        <v>43558.08333333334</v>
      </c>
      <c r="B3726" t="n">
        <v>0.033</v>
      </c>
    </row>
    <row r="3727">
      <c r="A3727" s="1" t="n">
        <v>43558.125</v>
      </c>
      <c r="B3727" t="n">
        <v>0.0985</v>
      </c>
    </row>
    <row r="3728">
      <c r="A3728" s="1" t="n">
        <v>43558.16666666666</v>
      </c>
      <c r="B3728" t="n">
        <v>0.0295</v>
      </c>
    </row>
    <row r="3729">
      <c r="A3729" s="1" t="n">
        <v>43558.20833333334</v>
      </c>
      <c r="B3729" t="n">
        <v>0.007</v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>0.0927</v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>0.1166</v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>0.126</v>
      </c>
    </row>
    <row r="3737">
      <c r="A3737" s="1" t="n">
        <v>43558.54166666666</v>
      </c>
      <c r="B3737" t="n">
        <v>0.055</v>
      </c>
    </row>
    <row r="3738">
      <c r="A3738" s="1" t="n">
        <v>43558.58333333334</v>
      </c>
      <c r="B3738" t="n">
        <v>0.1083</v>
      </c>
    </row>
    <row r="3739">
      <c r="A3739" s="1" t="n">
        <v>43558.625</v>
      </c>
      <c r="B3739" t="n">
        <v>0.0347</v>
      </c>
    </row>
    <row r="3740">
      <c r="A3740" s="1" t="n">
        <v>43558.66666666666</v>
      </c>
      <c r="B3740" t="n">
        <v>0.0396</v>
      </c>
    </row>
    <row r="3741">
      <c r="A3741" s="1" t="n">
        <v>43558.70833333334</v>
      </c>
      <c r="B3741" t="n">
        <v>0.0775</v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>0.141</v>
      </c>
    </row>
    <row r="3826">
      <c r="A3826" s="1" t="n">
        <v>43562.25</v>
      </c>
      <c r="B3826" t="n">
        <v>0.0707</v>
      </c>
    </row>
    <row r="3827">
      <c r="A3827" s="1" t="n">
        <v>43562.29166666666</v>
      </c>
      <c r="B3827" t="n">
        <v>0.0385</v>
      </c>
    </row>
    <row r="3828">
      <c r="A3828" s="1" t="n">
        <v>43562.33333333334</v>
      </c>
      <c r="B3828" t="n">
        <v>0.0305</v>
      </c>
    </row>
    <row r="3829">
      <c r="A3829" s="1" t="n">
        <v>43562.375</v>
      </c>
      <c r="B3829" t="n">
        <v>0.0314</v>
      </c>
    </row>
    <row r="3830">
      <c r="A3830" s="1" t="n">
        <v>43562.41666666666</v>
      </c>
      <c r="B3830" t="n">
        <v>0.065</v>
      </c>
    </row>
    <row r="3831">
      <c r="A3831" s="1" t="n">
        <v>43562.45833333334</v>
      </c>
      <c r="B3831" t="n">
        <v>0.1133</v>
      </c>
    </row>
    <row r="3832">
      <c r="A3832" s="1" t="n">
        <v>43562.5</v>
      </c>
      <c r="B3832" t="n">
        <v>0.1</v>
      </c>
    </row>
    <row r="3833">
      <c r="A3833" s="1" t="n">
        <v>43562.54166666666</v>
      </c>
      <c r="B3833" t="n">
        <v>0.1078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0.1097</v>
      </c>
    </row>
    <row r="3836">
      <c r="A3836" s="1" t="n">
        <v>43562.66666666666</v>
      </c>
      <c r="B3836" t="n">
        <v>0.0618</v>
      </c>
    </row>
    <row r="3837">
      <c r="A3837" s="1" t="n">
        <v>43562.70833333334</v>
      </c>
      <c r="B3837" t="n">
        <v>0.0536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>0.0154</v>
      </c>
    </row>
    <row r="3840">
      <c r="A3840" s="1" t="n">
        <v>43562.83333333334</v>
      </c>
      <c r="B3840" t="n">
        <v>0.034</v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>0.0345</v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>0.0295</v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>0.015</v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0.059</v>
      </c>
    </row>
    <row r="3854">
      <c r="A3854" s="1" t="n">
        <v>43563.41666666666</v>
      </c>
      <c r="B3854" t="n">
        <v>0.046</v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>0.1417</v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>0.0336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>0.0258</v>
      </c>
    </row>
    <row r="3865">
      <c r="A3865" s="1" t="n">
        <v>43563.875</v>
      </c>
      <c r="B3865" t="n">
        <v>0.012</v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>0.0073</v>
      </c>
    </row>
    <row r="3868">
      <c r="A3868" s="1" t="n">
        <v>43564</v>
      </c>
      <c r="B3868" t="n">
        <v>0.037</v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>0.0185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>0.008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>0.0295</v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0.07820000000000001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>0.056</v>
      </c>
    </row>
    <row r="3886">
      <c r="A3886" s="1" t="n">
        <v>43564.75</v>
      </c>
      <c r="B3886" t="n">
        <v>0.0337</v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0.0077</v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>0.0173</v>
      </c>
    </row>
    <row r="3892">
      <c r="A3892" s="1" t="n">
        <v>43565</v>
      </c>
      <c r="B3892" t="n">
        <v>0.0437</v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>0.0123</v>
      </c>
    </row>
    <row r="3895">
      <c r="A3895" s="1" t="n">
        <v>43565.125</v>
      </c>
      <c r="B3895" t="n">
        <v>0.0568</v>
      </c>
    </row>
    <row r="3896">
      <c r="A3896" s="1" t="n">
        <v>43565.16666666666</v>
      </c>
      <c r="B3896" t="n">
        <v>0.02</v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>0.0412</v>
      </c>
    </row>
    <row r="3900">
      <c r="A3900" s="1" t="n">
        <v>43565.33333333334</v>
      </c>
      <c r="B3900" t="n">
        <v>0.0365</v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>0.047</v>
      </c>
    </row>
    <row r="3903">
      <c r="A3903" s="1" t="n">
        <v>43565.45833333334</v>
      </c>
      <c r="B3903" t="n">
        <v>0.014</v>
      </c>
    </row>
    <row r="3904">
      <c r="A3904" s="1" t="n">
        <v>43565.5</v>
      </c>
      <c r="B3904" t="n">
        <v>0.0348</v>
      </c>
    </row>
    <row r="3905">
      <c r="A3905" s="1" t="n">
        <v>43565.54166666666</v>
      </c>
      <c r="B3905" t="n">
        <v>0.0554</v>
      </c>
    </row>
    <row r="3906">
      <c r="A3906" s="1" t="n">
        <v>43565.58333333334</v>
      </c>
      <c r="B3906" t="n">
        <v>0.0592</v>
      </c>
    </row>
    <row r="3907">
      <c r="A3907" s="1" t="n">
        <v>43565.625</v>
      </c>
      <c r="B3907" t="n">
        <v>0.09660000000000001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0.007</v>
      </c>
    </row>
    <row r="3911">
      <c r="A3911" s="1" t="n">
        <v>43565.79166666666</v>
      </c>
      <c r="B3911" t="n">
        <v>0.0212</v>
      </c>
    </row>
    <row r="3912">
      <c r="A3912" s="1" t="n">
        <v>43565.83333333334</v>
      </c>
      <c r="B3912" t="n">
        <v>0.0227</v>
      </c>
    </row>
    <row r="3913">
      <c r="A3913" s="1" t="n">
        <v>43565.875</v>
      </c>
      <c r="B3913" t="n">
        <v>0.015</v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>0.008</v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>0.0243</v>
      </c>
    </row>
    <row r="3918">
      <c r="A3918" s="1" t="n">
        <v>43566.08333333334</v>
      </c>
      <c r="B3918" t="n">
        <v>0.0315</v>
      </c>
    </row>
    <row r="3919">
      <c r="A3919" s="1" t="n">
        <v>43566.125</v>
      </c>
      <c r="B3919" t="n">
        <v>0.0555</v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>0.0437</v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>0.0603</v>
      </c>
    </row>
    <row r="3925">
      <c r="A3925" s="1" t="n">
        <v>43566.375</v>
      </c>
      <c r="B3925" t="n">
        <v>0.018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>0.1423</v>
      </c>
    </row>
    <row r="3929">
      <c r="A3929" s="1" t="n">
        <v>43566.54166666666</v>
      </c>
      <c r="B3929" t="n">
        <v>0.134</v>
      </c>
    </row>
    <row r="3930">
      <c r="A3930" s="1" t="n">
        <v>43566.58333333334</v>
      </c>
      <c r="B3930" t="n">
        <v>0.1253</v>
      </c>
    </row>
    <row r="3931">
      <c r="A3931" s="1" t="n">
        <v>43566.625</v>
      </c>
      <c r="B3931" t="n">
        <v>0.0444</v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>0.0322</v>
      </c>
    </row>
    <row r="3934">
      <c r="A3934" s="1" t="n">
        <v>43566.75</v>
      </c>
      <c r="B3934" t="n">
        <v>0.0755</v>
      </c>
    </row>
    <row r="3935">
      <c r="A3935" s="1" t="n">
        <v>43566.79166666666</v>
      </c>
      <c r="B3935" t="n">
        <v>0.0827</v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>0.1353</v>
      </c>
    </row>
    <row r="3938">
      <c r="A3938" s="1" t="n">
        <v>43566.91666666666</v>
      </c>
      <c r="B3938" t="n">
        <v>0.108</v>
      </c>
    </row>
    <row r="3939">
      <c r="A3939" s="1" t="n">
        <v>43566.95833333334</v>
      </c>
      <c r="B3939" t="n">
        <v>0.0393</v>
      </c>
    </row>
    <row r="3940">
      <c r="A3940" s="1" t="n">
        <v>43567</v>
      </c>
      <c r="B3940" t="n">
        <v>0.0283</v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>0.008999999999999999</v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>0.0465</v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>0.0323</v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>0.006</v>
      </c>
    </row>
    <row r="3955">
      <c r="A3955" s="1" t="n">
        <v>43567.625</v>
      </c>
      <c r="B3955" t="n">
        <v>0.0095</v>
      </c>
    </row>
    <row r="3956">
      <c r="A3956" s="1" t="n">
        <v>43567.66666666666</v>
      </c>
      <c r="B3956" t="n">
        <v>0.0245</v>
      </c>
    </row>
    <row r="3957">
      <c r="A3957" s="1" t="n">
        <v>43567.70833333334</v>
      </c>
      <c r="B3957" t="n">
        <v>0.0225</v>
      </c>
    </row>
    <row r="3958">
      <c r="A3958" s="1" t="n">
        <v>43567.75</v>
      </c>
      <c r="B3958" t="n">
        <v>0.0873</v>
      </c>
    </row>
    <row r="3959">
      <c r="A3959" s="1" t="n">
        <v>43567.79166666666</v>
      </c>
      <c r="B3959" t="n">
        <v>0.022</v>
      </c>
    </row>
    <row r="3960">
      <c r="A3960" s="1" t="n">
        <v>43567.83333333334</v>
      </c>
      <c r="B3960" t="n">
        <v>0.0533</v>
      </c>
    </row>
    <row r="3961">
      <c r="A3961" s="1" t="n">
        <v>43567.875</v>
      </c>
      <c r="B3961" t="n">
        <v>0.0553</v>
      </c>
    </row>
    <row r="3962">
      <c r="A3962" s="1" t="n">
        <v>43567.91666666666</v>
      </c>
      <c r="B3962" t="n">
        <v>0.0423</v>
      </c>
    </row>
    <row r="3963">
      <c r="A3963" s="1" t="n">
        <v>43567.95833333334</v>
      </c>
      <c r="B3963" t="n">
        <v>0.114</v>
      </c>
    </row>
    <row r="3964">
      <c r="A3964" s="1" t="n">
        <v>43568</v>
      </c>
      <c r="B3964" t="n">
        <v>0.016</v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>0.0035</v>
      </c>
    </row>
    <row r="3968">
      <c r="A3968" s="1" t="n">
        <v>43568.16666666666</v>
      </c>
      <c r="B3968" t="n">
        <v>0.0292</v>
      </c>
    </row>
    <row r="3969">
      <c r="A3969" s="1" t="n">
        <v>43568.20833333334</v>
      </c>
      <c r="B3969" t="n">
        <v>0.091</v>
      </c>
    </row>
    <row r="3970">
      <c r="A3970" s="1" t="n">
        <v>43568.25</v>
      </c>
      <c r="B3970" t="n">
        <v>0.061</v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>0.2145</v>
      </c>
    </row>
    <row r="3975">
      <c r="A3975" s="1" t="n">
        <v>43568.45833333334</v>
      </c>
      <c r="B3975" t="n">
        <v>0.0325</v>
      </c>
    </row>
    <row r="3976">
      <c r="A3976" s="1" t="n">
        <v>43568.5</v>
      </c>
      <c r="B3976" t="n">
        <v>0.0553</v>
      </c>
    </row>
    <row r="3977">
      <c r="A3977" s="1" t="n">
        <v>43568.54166666666</v>
      </c>
      <c r="B3977" t="n">
        <v>0.061</v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>0.107</v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>0.031</v>
      </c>
    </row>
    <row r="3985">
      <c r="A3985" s="1" t="n">
        <v>43568.875</v>
      </c>
      <c r="B3985" t="n">
        <v>0.0162</v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>0.0365</v>
      </c>
    </row>
    <row r="3989">
      <c r="A3989" s="1" t="n">
        <v>43569.04166666666</v>
      </c>
      <c r="B3989" t="n">
        <v>0.0243</v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>0.0145</v>
      </c>
    </row>
    <row r="3993">
      <c r="A3993" s="1" t="n">
        <v>43569.20833333334</v>
      </c>
      <c r="B3993" t="n">
        <v>0.0247</v>
      </c>
    </row>
    <row r="3994">
      <c r="A3994" s="1" t="n">
        <v>43569.25</v>
      </c>
      <c r="B3994" t="n">
        <v>0.038</v>
      </c>
    </row>
    <row r="3995">
      <c r="A3995" s="1" t="n">
        <v>43569.29166666666</v>
      </c>
      <c r="B3995" t="n">
        <v>0.044</v>
      </c>
    </row>
    <row r="3996">
      <c r="A3996" s="1" t="n">
        <v>43569.33333333334</v>
      </c>
      <c r="B3996" t="n">
        <v>0.027</v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0.0717</v>
      </c>
    </row>
    <row r="4000">
      <c r="A4000" s="1" t="n">
        <v>43569.5</v>
      </c>
      <c r="B4000" t="n">
        <v>0.1567</v>
      </c>
    </row>
    <row r="4001">
      <c r="A4001" s="1" t="n">
        <v>43569.54166666666</v>
      </c>
      <c r="B4001" t="n">
        <v>0.107</v>
      </c>
    </row>
    <row r="4002">
      <c r="A4002" s="1" t="n">
        <v>43569.58333333334</v>
      </c>
      <c r="B4002" t="n">
        <v>0.1068</v>
      </c>
    </row>
    <row r="4003">
      <c r="A4003" s="1" t="n">
        <v>43569.625</v>
      </c>
      <c r="B4003" t="n">
        <v>0.0848</v>
      </c>
    </row>
    <row r="4004">
      <c r="A4004" s="1" t="n">
        <v>43569.66666666666</v>
      </c>
      <c r="B4004" t="n">
        <v>0.0477</v>
      </c>
    </row>
    <row r="4005">
      <c r="A4005" s="1" t="n">
        <v>43569.70833333334</v>
      </c>
      <c r="B4005" t="n">
        <v>0.0862</v>
      </c>
    </row>
    <row r="4006">
      <c r="A4006" s="1" t="n">
        <v>43569.75</v>
      </c>
      <c r="B4006" t="n">
        <v>0.063</v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>0.064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>0.0307</v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>0.057</v>
      </c>
    </row>
    <row r="4016">
      <c r="A4016" s="1" t="n">
        <v>43570.16666666666</v>
      </c>
      <c r="B4016" t="n">
        <v>0.0095</v>
      </c>
    </row>
    <row r="4017">
      <c r="A4017" s="1" t="n">
        <v>43570.20833333334</v>
      </c>
      <c r="B4017" t="n">
        <v>0.033</v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>0.07530000000000001</v>
      </c>
    </row>
    <row r="4021">
      <c r="A4021" s="1" t="n">
        <v>43570.375</v>
      </c>
      <c r="B4021" t="n">
        <v>0.054</v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>0.05</v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>0.0493</v>
      </c>
    </row>
    <row r="4027">
      <c r="A4027" s="1" t="n">
        <v>43570.625</v>
      </c>
      <c r="B4027" t="n">
        <v>0.08260000000000001</v>
      </c>
    </row>
    <row r="4028">
      <c r="A4028" s="1" t="n">
        <v>43570.66666666666</v>
      </c>
      <c r="B4028" t="n">
        <v>0.0215</v>
      </c>
    </row>
    <row r="4029">
      <c r="A4029" s="1" t="n">
        <v>43570.70833333334</v>
      </c>
      <c r="B4029" t="n">
        <v>0.0532</v>
      </c>
    </row>
    <row r="4030">
      <c r="A4030" s="1" t="n">
        <v>43570.75</v>
      </c>
      <c r="B4030" t="n">
        <v>0.1027</v>
      </c>
    </row>
    <row r="4031">
      <c r="A4031" s="1" t="n">
        <v>43570.79166666666</v>
      </c>
      <c r="B4031" t="n">
        <v>0.08</v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>0.041</v>
      </c>
    </row>
    <row r="4035">
      <c r="A4035" s="1" t="n">
        <v>43570.95833333334</v>
      </c>
      <c r="B4035" t="n">
        <v>0.017</v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>0.0515</v>
      </c>
    </row>
    <row r="4038">
      <c r="A4038" s="1" t="n">
        <v>43571.08333333334</v>
      </c>
      <c r="B4038" t="n">
        <v>0.0173</v>
      </c>
    </row>
    <row r="4039">
      <c r="A4039" s="1" t="n">
        <v>43571.125</v>
      </c>
      <c r="B4039" t="n">
        <v>0.012</v>
      </c>
    </row>
    <row r="4040">
      <c r="A4040" s="1" t="n">
        <v>43571.16666666666</v>
      </c>
      <c r="B4040" t="n">
        <v>0.0225</v>
      </c>
    </row>
    <row r="4041">
      <c r="A4041" s="1" t="n">
        <v>43571.20833333334</v>
      </c>
      <c r="B4041" t="n">
        <v>0.01</v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>0.0345</v>
      </c>
    </row>
    <row r="4044">
      <c r="A4044" s="1" t="n">
        <v>43571.33333333334</v>
      </c>
      <c r="B4044" t="n">
        <v>0.0693</v>
      </c>
    </row>
    <row r="4045">
      <c r="A4045" s="1" t="n">
        <v>43571.375</v>
      </c>
      <c r="B4045" t="n">
        <v>0.0438</v>
      </c>
    </row>
    <row r="4046">
      <c r="A4046" s="1" t="n">
        <v>43571.41666666666</v>
      </c>
      <c r="B4046" t="n">
        <v>0.0564</v>
      </c>
    </row>
    <row r="4047">
      <c r="A4047" s="1" t="n">
        <v>43571.45833333334</v>
      </c>
      <c r="B4047" t="n">
        <v>0.0377</v>
      </c>
    </row>
    <row r="4048">
      <c r="A4048" s="1" t="n">
        <v>43571.5</v>
      </c>
      <c r="B4048" t="n">
        <v>0.0508</v>
      </c>
    </row>
    <row r="4049">
      <c r="A4049" s="1" t="n">
        <v>43571.54166666666</v>
      </c>
      <c r="B4049" t="n">
        <v>0.0533</v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>0.09180000000000001</v>
      </c>
    </row>
    <row r="4053">
      <c r="A4053" s="1" t="n">
        <v>43571.70833333334</v>
      </c>
      <c r="B4053" t="n">
        <v>0.041</v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>0.008999999999999999</v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>0.0065</v>
      </c>
    </row>
    <row r="4060">
      <c r="A4060" s="1" t="n">
        <v>43572</v>
      </c>
      <c r="B4060" t="n">
        <v>0.06569999999999999</v>
      </c>
    </row>
    <row r="4061">
      <c r="A4061" s="1" t="n">
        <v>43572.04166666666</v>
      </c>
      <c r="B4061" t="n">
        <v>0.0035</v>
      </c>
    </row>
    <row r="4062">
      <c r="A4062" s="1" t="n">
        <v>43572.08333333334</v>
      </c>
      <c r="B4062" t="n">
        <v>0.0323</v>
      </c>
    </row>
    <row r="4063">
      <c r="A4063" s="1" t="n">
        <v>43572.125</v>
      </c>
      <c r="B4063" t="n">
        <v>0.0132</v>
      </c>
    </row>
    <row r="4064">
      <c r="A4064" s="1" t="n">
        <v>43572.16666666666</v>
      </c>
      <c r="B4064" t="n">
        <v>0.0265</v>
      </c>
    </row>
    <row r="4065">
      <c r="A4065" s="1" t="n">
        <v>43572.20833333334</v>
      </c>
      <c r="B4065" t="n">
        <v>0.045</v>
      </c>
    </row>
    <row r="4066">
      <c r="A4066" s="1" t="n">
        <v>43572.25</v>
      </c>
      <c r="B4066" t="n">
        <v>0.08699999999999999</v>
      </c>
    </row>
    <row r="4067">
      <c r="A4067" s="1" t="n">
        <v>43572.29166666666</v>
      </c>
      <c r="B4067" t="n">
        <v>0.018</v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>0.0465</v>
      </c>
    </row>
    <row r="4071">
      <c r="A4071" s="1" t="n">
        <v>43572.45833333334</v>
      </c>
      <c r="B4071" t="n">
        <v>0.0113</v>
      </c>
    </row>
    <row r="4072">
      <c r="A4072" s="1" t="n">
        <v>43572.5</v>
      </c>
      <c r="B4072" t="n">
        <v>0.0452</v>
      </c>
    </row>
    <row r="4073">
      <c r="A4073" s="1" t="n">
        <v>43572.54166666666</v>
      </c>
      <c r="B4073" t="n">
        <v>0.052</v>
      </c>
    </row>
    <row r="4074">
      <c r="A4074" s="1" t="n">
        <v>43572.58333333334</v>
      </c>
      <c r="B4074" t="n">
        <v>0.0444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>0.0407</v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>0.0235</v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>0.0195</v>
      </c>
    </row>
    <row r="4085">
      <c r="A4085" s="1" t="n">
        <v>43573.04166666666</v>
      </c>
      <c r="B4085" t="n">
        <v>0.037</v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>0.014</v>
      </c>
    </row>
    <row r="4089">
      <c r="A4089" s="1" t="n">
        <v>43573.20833333334</v>
      </c>
      <c r="B4089" t="n">
        <v>0.105</v>
      </c>
    </row>
    <row r="4090">
      <c r="A4090" s="1" t="n">
        <v>43573.25</v>
      </c>
      <c r="B4090" t="n">
        <v>0.0222</v>
      </c>
    </row>
    <row r="4091">
      <c r="A4091" s="1" t="n">
        <v>43573.29166666666</v>
      </c>
      <c r="B4091" t="n">
        <v>0.0078</v>
      </c>
    </row>
    <row r="4092">
      <c r="A4092" s="1" t="n">
        <v>43573.33333333334</v>
      </c>
      <c r="B4092" t="n">
        <v>0.028</v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>0.0393</v>
      </c>
    </row>
    <row r="4096">
      <c r="A4096" s="1" t="n">
        <v>43573.5</v>
      </c>
      <c r="B4096" t="n">
        <v>0.08799999999999999</v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>0.0377</v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>0.0367</v>
      </c>
    </row>
    <row r="4101">
      <c r="A4101" s="1" t="n">
        <v>43573.70833333334</v>
      </c>
      <c r="B4101" t="n">
        <v>0.057</v>
      </c>
    </row>
    <row r="4102">
      <c r="A4102" s="1" t="n">
        <v>43573.75</v>
      </c>
      <c r="B4102" t="n">
        <v>0.0263</v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>0.0115</v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>0.019</v>
      </c>
    </row>
    <row r="4110">
      <c r="A4110" s="1" t="n">
        <v>43574.08333333334</v>
      </c>
      <c r="B4110" t="n">
        <v>0.0165</v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>0.042</v>
      </c>
    </row>
    <row r="4113">
      <c r="A4113" s="1" t="n">
        <v>43574.20833333334</v>
      </c>
      <c r="B4113" t="n">
        <v>0.0153</v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0.0228</v>
      </c>
    </row>
    <row r="4117">
      <c r="A4117" s="1" t="n">
        <v>43574.375</v>
      </c>
      <c r="B4117" t="n">
        <v>0.049</v>
      </c>
    </row>
    <row r="4118">
      <c r="A4118" s="1" t="n">
        <v>43574.41666666666</v>
      </c>
      <c r="B4118" t="n">
        <v>0.0633</v>
      </c>
    </row>
    <row r="4119">
      <c r="A4119" s="1" t="n">
        <v>43574.45833333334</v>
      </c>
      <c r="B4119" t="n">
        <v>0.036</v>
      </c>
    </row>
    <row r="4120">
      <c r="A4120" s="1" t="n">
        <v>43574.5</v>
      </c>
      <c r="B4120" t="n">
        <v>0.0235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>0.0633</v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>0.0107</v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>0.0333</v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>0.015</v>
      </c>
    </row>
    <row r="4135">
      <c r="A4135" s="1" t="n">
        <v>43575.125</v>
      </c>
      <c r="B4135" t="n">
        <v>0.017</v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>0.005</v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>0.033</v>
      </c>
    </row>
    <row r="4141">
      <c r="A4141" s="1" t="n">
        <v>43575.375</v>
      </c>
      <c r="B4141" t="n">
        <v>0.038</v>
      </c>
    </row>
    <row r="4142">
      <c r="A4142" s="1" t="n">
        <v>43575.41666666666</v>
      </c>
      <c r="B4142" t="n">
        <v>0.0375</v>
      </c>
    </row>
    <row r="4143">
      <c r="A4143" s="1" t="n">
        <v>43575.45833333334</v>
      </c>
      <c r="B4143" t="n">
        <v>0.06900000000000001</v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>0.025</v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>0.021</v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>0.023</v>
      </c>
    </row>
    <row r="4152">
      <c r="A4152" s="1" t="n">
        <v>43575.83333333334</v>
      </c>
      <c r="B4152" t="n">
        <v>0.009299999999999999</v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>0.014</v>
      </c>
    </row>
    <row r="4156">
      <c r="A4156" s="1" t="n">
        <v>43576</v>
      </c>
      <c r="B4156" t="n">
        <v>0.011</v>
      </c>
    </row>
    <row r="4157">
      <c r="A4157" s="1" t="n">
        <v>43576.04166666666</v>
      </c>
      <c r="B4157" t="n">
        <v>0.0205</v>
      </c>
    </row>
    <row r="4158">
      <c r="A4158" s="1" t="n">
        <v>43576.08333333334</v>
      </c>
      <c r="B4158" t="n">
        <v>0.0226</v>
      </c>
    </row>
    <row r="4159">
      <c r="A4159" s="1" t="n">
        <v>43576.125</v>
      </c>
      <c r="B4159" t="n">
        <v>0.005</v>
      </c>
    </row>
    <row r="4160">
      <c r="A4160" s="1" t="n">
        <v>43576.16666666666</v>
      </c>
      <c r="B4160" t="n">
        <v>0.056</v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>0.005</v>
      </c>
    </row>
    <row r="4163">
      <c r="A4163" s="1" t="n">
        <v>43576.29166666666</v>
      </c>
      <c r="B4163" t="n">
        <v>0.091</v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>0.082</v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>0.113</v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>0.0258</v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>0.0172</v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>0.022</v>
      </c>
    </row>
    <row r="4181">
      <c r="A4181" s="1" t="n">
        <v>43577.04166666666</v>
      </c>
      <c r="B4181" t="n">
        <v>0.0143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>0.0163</v>
      </c>
    </row>
    <row r="4184">
      <c r="A4184" s="1" t="n">
        <v>43577.16666666666</v>
      </c>
      <c r="B4184" t="n">
        <v>0.0157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>0.0197</v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>0.038</v>
      </c>
    </row>
    <row r="4191">
      <c r="A4191" s="1" t="n">
        <v>43577.45833333334</v>
      </c>
      <c r="B4191" t="n">
        <v>0.0203</v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>0.014</v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0.044</v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>0.027</v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>0.012</v>
      </c>
    </row>
    <row r="4205">
      <c r="A4205" s="1" t="n">
        <v>43578.04166666666</v>
      </c>
      <c r="B4205" t="n">
        <v>0.011</v>
      </c>
    </row>
    <row r="4206">
      <c r="A4206" s="1" t="n">
        <v>43578.08333333334</v>
      </c>
      <c r="B4206" t="n">
        <v>0.0245</v>
      </c>
    </row>
    <row r="4207">
      <c r="A4207" s="1" t="n">
        <v>43578.125</v>
      </c>
      <c r="B4207" t="n">
        <v>0.019</v>
      </c>
    </row>
    <row r="4208">
      <c r="A4208" s="1" t="n">
        <v>43578.16666666666</v>
      </c>
      <c r="B4208" t="n">
        <v>0.0742</v>
      </c>
    </row>
    <row r="4209">
      <c r="A4209" s="1" t="n">
        <v>43578.20833333334</v>
      </c>
      <c r="B4209" t="n">
        <v>0.0215</v>
      </c>
    </row>
    <row r="4210">
      <c r="A4210" s="1" t="n">
        <v>43578.25</v>
      </c>
      <c r="B4210" t="n">
        <v>0.15</v>
      </c>
    </row>
    <row r="4211">
      <c r="A4211" s="1" t="n">
        <v>43578.29166666666</v>
      </c>
      <c r="B4211" t="n">
        <v>0.0293</v>
      </c>
    </row>
    <row r="4212">
      <c r="A4212" s="1" t="n">
        <v>43578.33333333334</v>
      </c>
      <c r="B4212" t="n">
        <v>0.042</v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>0.0313</v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>0.0635</v>
      </c>
    </row>
    <row r="4219">
      <c r="A4219" s="1" t="n">
        <v>43578.625</v>
      </c>
      <c r="B4219" t="n">
        <v>0.1208</v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>0.0473</v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>0.0515</v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>0.078</v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>0.0425</v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>0.0337</v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>0.023</v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>0.025</v>
      </c>
    </row>
    <row r="4240">
      <c r="A4240" s="1" t="n">
        <v>43579.5</v>
      </c>
      <c r="B4240" t="n">
        <v>0.008500000000000001</v>
      </c>
    </row>
    <row r="4241">
      <c r="A4241" s="1" t="n">
        <v>43579.54166666666</v>
      </c>
      <c r="B4241" t="n">
        <v>0.063</v>
      </c>
    </row>
    <row r="4242">
      <c r="A4242" s="1" t="n">
        <v>43579.58333333334</v>
      </c>
      <c r="B4242" t="n">
        <v>0.038</v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>0.032</v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>0.0363</v>
      </c>
    </row>
    <row r="4247">
      <c r="A4247" s="1" t="n">
        <v>43579.79166666666</v>
      </c>
      <c r="B4247" t="n">
        <v>0.0365</v>
      </c>
    </row>
    <row r="4248">
      <c r="A4248" s="1" t="n">
        <v>43579.83333333334</v>
      </c>
      <c r="B4248" t="n">
        <v>0.0185</v>
      </c>
    </row>
    <row r="4249">
      <c r="A4249" s="1" t="n">
        <v>43579.875</v>
      </c>
      <c r="B4249" t="n">
        <v>0.011</v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>0.028</v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>0.0172</v>
      </c>
    </row>
    <row r="4327">
      <c r="A4327" s="1" t="n">
        <v>43583.125</v>
      </c>
      <c r="B4327" t="n">
        <v>0.0055</v>
      </c>
    </row>
    <row r="4328">
      <c r="A4328" s="1" t="n">
        <v>43583.16666666666</v>
      </c>
      <c r="B4328" t="n">
        <v>0.0053</v>
      </c>
    </row>
    <row r="4329">
      <c r="A4329" s="1" t="n">
        <v>43583.20833333334</v>
      </c>
      <c r="B4329" t="n">
        <v>0.001</v>
      </c>
    </row>
    <row r="4330">
      <c r="A4330" s="1" t="n">
        <v>43583.25</v>
      </c>
      <c r="B4330" t="n">
        <v>0.008500000000000001</v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>0.02</v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>0.015</v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>0.0383</v>
      </c>
    </row>
    <row r="4340">
      <c r="A4340" s="1" t="n">
        <v>43583.66666666666</v>
      </c>
      <c r="B4340" t="n">
        <v>0.024</v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>0.008</v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>0.0176</v>
      </c>
    </row>
    <row r="4347">
      <c r="A4347" s="1" t="n">
        <v>43583.95833333334</v>
      </c>
      <c r="B4347" t="n">
        <v>0.0323</v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>0.0187</v>
      </c>
    </row>
    <row r="4446">
      <c r="A4446" s="1" t="n">
        <v>43588.08333333334</v>
      </c>
      <c r="B4446" t="n">
        <v>0.035</v>
      </c>
    </row>
    <row r="4447">
      <c r="A4447" s="1" t="n">
        <v>43588.125</v>
      </c>
      <c r="B4447" t="n">
        <v>0.0145</v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>0.015</v>
      </c>
    </row>
    <row r="4450">
      <c r="A4450" s="1" t="n">
        <v>43588.25</v>
      </c>
      <c r="B4450" t="n">
        <v>0.0245</v>
      </c>
    </row>
    <row r="4451">
      <c r="A4451" s="1" t="n">
        <v>43588.29166666666</v>
      </c>
      <c r="B4451" t="n">
        <v>0.0283</v>
      </c>
    </row>
    <row r="4452">
      <c r="A4452" s="1" t="n">
        <v>43588.33333333334</v>
      </c>
      <c r="B4452" t="n">
        <v>0.052</v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>0.136</v>
      </c>
    </row>
    <row r="4456">
      <c r="A4456" s="1" t="n">
        <v>43588.5</v>
      </c>
      <c r="B4456" t="n">
        <v>0.111</v>
      </c>
    </row>
    <row r="4457">
      <c r="A4457" s="1" t="n">
        <v>43588.54166666666</v>
      </c>
      <c r="B4457" t="n">
        <v>0.014</v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>0.08550000000000001</v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>0.035</v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>0.0373</v>
      </c>
    </row>
    <row r="4469">
      <c r="A4469" s="1" t="n">
        <v>43589.04166666666</v>
      </c>
      <c r="B4469" t="n">
        <v>0.0603</v>
      </c>
    </row>
    <row r="4470">
      <c r="A4470" s="1" t="n">
        <v>43589.08333333334</v>
      </c>
      <c r="B4470" t="n">
        <v>0.0188</v>
      </c>
    </row>
    <row r="4471">
      <c r="A4471" s="1" t="n">
        <v>43589.125</v>
      </c>
      <c r="B4471" t="n">
        <v>0.0152</v>
      </c>
    </row>
    <row r="4472">
      <c r="A4472" s="1" t="n">
        <v>43589.16666666666</v>
      </c>
      <c r="B4472" t="n">
        <v>0.008</v>
      </c>
    </row>
    <row r="4473">
      <c r="A4473" s="1" t="n">
        <v>43589.20833333334</v>
      </c>
      <c r="B4473" t="n">
        <v>0.0295</v>
      </c>
    </row>
    <row r="4474">
      <c r="A4474" s="1" t="n">
        <v>43589.25</v>
      </c>
      <c r="B4474" t="n">
        <v>0.0293</v>
      </c>
    </row>
    <row r="4475">
      <c r="A4475" s="1" t="n">
        <v>43589.29166666666</v>
      </c>
      <c r="B4475" t="n">
        <v>0.0863</v>
      </c>
    </row>
    <row r="4476">
      <c r="A4476" s="1" t="n">
        <v>43589.33333333334</v>
      </c>
      <c r="B4476" t="n">
        <v>0.0455</v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>0.1563</v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>0.09669999999999999</v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>0.07000000000000001</v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>0.08</v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>0.136</v>
      </c>
    </row>
    <row r="4492">
      <c r="A4492" s="1" t="n">
        <v>43590</v>
      </c>
      <c r="B4492" t="n">
        <v>0.137</v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>0.0343</v>
      </c>
    </row>
    <row r="4495">
      <c r="A4495" s="1" t="n">
        <v>43590.125</v>
      </c>
      <c r="B4495" t="n">
        <v>0.0765</v>
      </c>
    </row>
    <row r="4496">
      <c r="A4496" s="1" t="n">
        <v>43590.16666666666</v>
      </c>
      <c r="B4496" t="n">
        <v>0.063</v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>0.12</v>
      </c>
    </row>
    <row r="4499">
      <c r="A4499" s="1" t="n">
        <v>43590.29166666666</v>
      </c>
      <c r="B4499" t="n">
        <v>0.016</v>
      </c>
    </row>
    <row r="4500">
      <c r="A4500" s="1" t="n">
        <v>43590.33333333334</v>
      </c>
      <c r="B4500" t="n">
        <v>0.09429999999999999</v>
      </c>
    </row>
    <row r="4501">
      <c r="A4501" s="1" t="n">
        <v>43590.375</v>
      </c>
      <c r="B4501" t="n">
        <v>0.9455</v>
      </c>
    </row>
    <row r="4502">
      <c r="A4502" s="1" t="n">
        <v>43590.41666666666</v>
      </c>
      <c r="B4502" t="n">
        <v>0.1</v>
      </c>
    </row>
    <row r="4503">
      <c r="A4503" s="1" t="n">
        <v>43590.45833333334</v>
      </c>
      <c r="B4503" t="n">
        <v>0.2698</v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>0.002</v>
      </c>
    </row>
    <row r="4507">
      <c r="A4507" s="1" t="n">
        <v>43590.625</v>
      </c>
      <c r="B4507" t="n">
        <v>0.091</v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>0.252</v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>0.0097</v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>0.03</v>
      </c>
    </row>
    <row r="4516">
      <c r="A4516" s="1" t="n">
        <v>43591</v>
      </c>
      <c r="B4516" t="n">
        <v>0.0333</v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>0.0413</v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>0.0095</v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>0.096</v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>0.545</v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>0.062</v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>0.005</v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>0.2095</v>
      </c>
    </row>
    <row r="4539">
      <c r="A4539" s="1" t="n">
        <v>43591.95833333334</v>
      </c>
      <c r="B4539" t="n">
        <v>0.0315</v>
      </c>
    </row>
    <row r="4540">
      <c r="A4540" s="1" t="n">
        <v>43592</v>
      </c>
      <c r="B4540" t="n">
        <v>0.0245</v>
      </c>
    </row>
    <row r="4541">
      <c r="A4541" s="1" t="n">
        <v>43592.04166666666</v>
      </c>
      <c r="B4541" t="n">
        <v>0.005</v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>0.113</v>
      </c>
    </row>
    <row r="4544">
      <c r="A4544" s="1" t="n">
        <v>43592.16666666666</v>
      </c>
      <c r="B4544" t="n">
        <v>0.024</v>
      </c>
    </row>
    <row r="4545">
      <c r="A4545" s="1" t="n">
        <v>43592.20833333334</v>
      </c>
      <c r="B4545" t="n">
        <v>0.097</v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>0.1385</v>
      </c>
    </row>
    <row r="4548">
      <c r="A4548" s="1" t="n">
        <v>43592.33333333334</v>
      </c>
      <c r="B4548" t="n">
        <v>0.152</v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>0.258</v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0.185</v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>0.322</v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>0.027</v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>0.059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>0.06</v>
      </c>
    </row>
    <row r="4570">
      <c r="A4570" s="1" t="n">
        <v>43593.25</v>
      </c>
      <c r="B4570" t="n">
        <v>0.079</v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>0.1555</v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>0.1093</v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>0.028</v>
      </c>
    </row>
    <row r="4580">
      <c r="A4580" s="1" t="n">
        <v>43593.66666666666</v>
      </c>
      <c r="B4580" t="n">
        <v>0.032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>0.0503</v>
      </c>
    </row>
    <row r="4584">
      <c r="A4584" s="1" t="n">
        <v>43593.83333333334</v>
      </c>
      <c r="B4584" t="n">
        <v>0.0417</v>
      </c>
    </row>
    <row r="4585">
      <c r="A4585" s="1" t="n">
        <v>43593.875</v>
      </c>
      <c r="B4585" t="n">
        <v>0.06270000000000001</v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>0.008</v>
      </c>
    </row>
    <row r="4588">
      <c r="A4588" s="1" t="n">
        <v>43594</v>
      </c>
      <c r="B4588" t="n">
        <v>0.021</v>
      </c>
    </row>
    <row r="4589">
      <c r="A4589" s="1" t="n">
        <v>43594.04166666666</v>
      </c>
      <c r="B4589" t="n">
        <v>0.012</v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>0.0195</v>
      </c>
    </row>
    <row r="4592">
      <c r="A4592" s="1" t="n">
        <v>43594.16666666666</v>
      </c>
      <c r="B4592" t="n">
        <v>0.004</v>
      </c>
    </row>
    <row r="4593">
      <c r="A4593" s="1" t="n">
        <v>43594.20833333334</v>
      </c>
      <c r="B4593" t="n">
        <v>0.0135</v>
      </c>
    </row>
    <row r="4594">
      <c r="A4594" s="1" t="n">
        <v>43594.25</v>
      </c>
      <c r="B4594" t="n">
        <v>0.0117</v>
      </c>
    </row>
    <row r="4595">
      <c r="A4595" s="1" t="n">
        <v>43594.29166666666</v>
      </c>
      <c r="B4595" t="n">
        <v>0.012</v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>0.0065</v>
      </c>
    </row>
    <row r="4598">
      <c r="A4598" s="1" t="n">
        <v>43594.41666666666</v>
      </c>
      <c r="B4598" t="n">
        <v>0.099</v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>0.0475</v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>0.0322</v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>0.0488</v>
      </c>
    </row>
    <row r="4605">
      <c r="A4605" s="1" t="n">
        <v>43594.70833333334</v>
      </c>
      <c r="B4605" t="n">
        <v>0.0265</v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0.061</v>
      </c>
    </row>
    <row r="4615">
      <c r="A4615" s="1" t="n">
        <v>43595.125</v>
      </c>
      <c r="B4615" t="n">
        <v>0.0315</v>
      </c>
    </row>
    <row r="4616">
      <c r="A4616" s="1" t="n">
        <v>43595.16666666666</v>
      </c>
      <c r="B4616" t="n">
        <v>0.024</v>
      </c>
    </row>
    <row r="4617">
      <c r="A4617" s="1" t="n">
        <v>43595.20833333334</v>
      </c>
      <c r="B4617" t="n">
        <v>0.006</v>
      </c>
    </row>
    <row r="4618">
      <c r="A4618" s="1" t="n">
        <v>43595.25</v>
      </c>
      <c r="B4618" t="n">
        <v>0.034</v>
      </c>
    </row>
    <row r="4619">
      <c r="A4619" s="1" t="n">
        <v>43595.29166666666</v>
      </c>
      <c r="B4619" t="n">
        <v>0.016</v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>0.095</v>
      </c>
    </row>
    <row r="4622">
      <c r="A4622" s="1" t="n">
        <v>43595.41666666666</v>
      </c>
      <c r="B4622" t="n">
        <v>0.0242</v>
      </c>
    </row>
    <row r="4623">
      <c r="A4623" s="1" t="n">
        <v>43595.45833333334</v>
      </c>
      <c r="B4623" t="n">
        <v>0.047</v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>0.017</v>
      </c>
    </row>
    <row r="4632">
      <c r="A4632" s="1" t="n">
        <v>43595.83333333334</v>
      </c>
      <c r="B4632" t="n">
        <v>0.025</v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>0.013</v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>0.0103</v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>0.0307</v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>0.027</v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>0.0155</v>
      </c>
    </row>
    <row r="4644">
      <c r="A4644" s="1" t="n">
        <v>43596.33333333334</v>
      </c>
      <c r="B4644" t="n">
        <v>0.0212</v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>0.0513</v>
      </c>
    </row>
    <row r="4648">
      <c r="A4648" s="1" t="n">
        <v>43596.5</v>
      </c>
      <c r="B4648" t="n">
        <v>0.119</v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>0.1163</v>
      </c>
    </row>
    <row r="4651">
      <c r="A4651" s="1" t="n">
        <v>43596.625</v>
      </c>
      <c r="B4651" t="n">
        <v>0.0527</v>
      </c>
    </row>
    <row r="4652">
      <c r="A4652" s="1" t="n">
        <v>43596.66666666666</v>
      </c>
      <c r="B4652" t="n">
        <v>0.028</v>
      </c>
    </row>
    <row r="4653">
      <c r="A4653" s="1" t="n">
        <v>43596.70833333334</v>
      </c>
      <c r="B4653" t="n">
        <v>0.042</v>
      </c>
    </row>
    <row r="4654">
      <c r="A4654" s="1" t="n">
        <v>43596.75</v>
      </c>
      <c r="B4654" t="n">
        <v>0.035</v>
      </c>
    </row>
    <row r="4655">
      <c r="A4655" s="1" t="n">
        <v>43596.79166666666</v>
      </c>
      <c r="B4655" t="n">
        <v>0.0264</v>
      </c>
    </row>
    <row r="4656">
      <c r="A4656" s="1" t="n">
        <v>43596.83333333334</v>
      </c>
      <c r="B4656" t="n">
        <v>0.034</v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>0.0143</v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>0.0303</v>
      </c>
    </row>
    <row r="4662">
      <c r="A4662" s="1" t="n">
        <v>43597.08333333334</v>
      </c>
      <c r="B4662" t="n">
        <v>0.012</v>
      </c>
    </row>
    <row r="4663">
      <c r="A4663" s="1" t="n">
        <v>43597.125</v>
      </c>
      <c r="B4663" t="n">
        <v>0.0277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0.026</v>
      </c>
    </row>
    <row r="4669">
      <c r="A4669" s="1" t="n">
        <v>43597.375</v>
      </c>
      <c r="B4669" t="n">
        <v>0.0237</v>
      </c>
    </row>
    <row r="4670">
      <c r="A4670" s="1" t="n">
        <v>43597.41666666666</v>
      </c>
      <c r="B4670" t="n">
        <v>0.0292</v>
      </c>
    </row>
    <row r="4671">
      <c r="A4671" s="1" t="n">
        <v>43597.45833333334</v>
      </c>
      <c r="B4671" t="n">
        <v>0.04</v>
      </c>
    </row>
    <row r="4672">
      <c r="A4672" s="1" t="n">
        <v>43597.5</v>
      </c>
      <c r="B4672" t="n">
        <v>0.0335</v>
      </c>
    </row>
    <row r="4673">
      <c r="A4673" s="1" t="n">
        <v>43597.54166666666</v>
      </c>
      <c r="B4673" t="n">
        <v>0.0553</v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>0.024</v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>0.003</v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>0.0465</v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>0.0055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0.015</v>
      </c>
    </row>
    <row r="4691">
      <c r="A4691" s="1" t="n">
        <v>43598.29166666666</v>
      </c>
      <c r="B4691" t="n">
        <v>0.0165</v>
      </c>
    </row>
    <row r="4692">
      <c r="A4692" s="1" t="n">
        <v>43598.33333333334</v>
      </c>
      <c r="B4692" t="n">
        <v>0.0218</v>
      </c>
    </row>
    <row r="4693">
      <c r="A4693" s="1" t="n">
        <v>43598.375</v>
      </c>
      <c r="B4693" t="n">
        <v>0.0575</v>
      </c>
    </row>
    <row r="4694">
      <c r="A4694" s="1" t="n">
        <v>43598.41666666666</v>
      </c>
      <c r="B4694" t="n">
        <v>0.01</v>
      </c>
    </row>
    <row r="4695">
      <c r="A4695" s="1" t="n">
        <v>43598.45833333334</v>
      </c>
      <c r="B4695" t="n">
        <v>0.0437</v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>0.0612</v>
      </c>
    </row>
    <row r="4698">
      <c r="A4698" s="1" t="n">
        <v>43598.58333333334</v>
      </c>
      <c r="B4698" t="n">
        <v>0.0545</v>
      </c>
    </row>
    <row r="4699">
      <c r="A4699" s="1" t="n">
        <v>43598.625</v>
      </c>
      <c r="B4699" t="n">
        <v>0.2202</v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>0.0565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>0.019</v>
      </c>
    </row>
    <row r="4705">
      <c r="A4705" s="1" t="n">
        <v>43598.875</v>
      </c>
      <c r="B4705" t="n">
        <v>0.013</v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>0.0313</v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>0.0325</v>
      </c>
    </row>
    <row r="4711">
      <c r="A4711" s="1" t="n">
        <v>43599.125</v>
      </c>
      <c r="B4711" t="n">
        <v>0.0217</v>
      </c>
    </row>
    <row r="4712">
      <c r="A4712" s="1" t="n">
        <v>43599.16666666666</v>
      </c>
      <c r="B4712" t="n">
        <v>0.017</v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>0.022</v>
      </c>
    </row>
    <row r="4715">
      <c r="A4715" s="1" t="n">
        <v>43599.29166666666</v>
      </c>
      <c r="B4715" t="n">
        <v>0.0105</v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>0.0765</v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>0.0165</v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>0.012</v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>0.0396</v>
      </c>
    </row>
    <row r="4736">
      <c r="A4736" s="1" t="n">
        <v>43600.16666666666</v>
      </c>
      <c r="B4736" t="n">
        <v>0.028</v>
      </c>
    </row>
    <row r="4737">
      <c r="A4737" s="1" t="n">
        <v>43600.20833333334</v>
      </c>
      <c r="B4737" t="n">
        <v>0.016</v>
      </c>
    </row>
    <row r="4738">
      <c r="A4738" s="1" t="n">
        <v>43600.25</v>
      </c>
      <c r="B4738" t="n">
        <v>0.0238</v>
      </c>
    </row>
    <row r="4739">
      <c r="A4739" s="1" t="n">
        <v>43600.29166666666</v>
      </c>
      <c r="B4739" t="n">
        <v>0.056</v>
      </c>
    </row>
    <row r="4740">
      <c r="A4740" s="1" t="n">
        <v>43600.33333333334</v>
      </c>
      <c r="B4740" t="n">
        <v>0.018</v>
      </c>
    </row>
    <row r="4741">
      <c r="A4741" s="1" t="n">
        <v>43600.375</v>
      </c>
      <c r="B4741" t="n">
        <v>0.025</v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>0.0363</v>
      </c>
    </row>
    <row r="4744">
      <c r="A4744" s="1" t="n">
        <v>43600.5</v>
      </c>
      <c r="B4744" t="n">
        <v>0.011</v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0.0417</v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0.0395</v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>0.0185</v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>0.0168</v>
      </c>
    </row>
    <row r="4758">
      <c r="A4758" s="1" t="n">
        <v>43601.08333333334</v>
      </c>
      <c r="B4758" t="n">
        <v>0.0125</v>
      </c>
    </row>
    <row r="4759">
      <c r="A4759" s="1" t="n">
        <v>43601.125</v>
      </c>
      <c r="B4759" t="n">
        <v>0.013</v>
      </c>
    </row>
    <row r="4760">
      <c r="A4760" s="1" t="n">
        <v>43601.16666666666</v>
      </c>
      <c r="B4760" t="n">
        <v>0.02</v>
      </c>
    </row>
    <row r="4761">
      <c r="A4761" s="1" t="n">
        <v>43601.20833333334</v>
      </c>
      <c r="B4761" t="n">
        <v>0.005</v>
      </c>
    </row>
    <row r="4762">
      <c r="A4762" s="1" t="n">
        <v>43601.25</v>
      </c>
      <c r="B4762" t="n">
        <v>0.017</v>
      </c>
    </row>
    <row r="4763">
      <c r="A4763" s="1" t="n">
        <v>43601.29166666666</v>
      </c>
      <c r="B4763" t="n">
        <v>0.0105</v>
      </c>
    </row>
    <row r="4764">
      <c r="A4764" s="1" t="n">
        <v>43601.33333333334</v>
      </c>
      <c r="B4764" t="n">
        <v>0.008</v>
      </c>
    </row>
    <row r="4765">
      <c r="A4765" s="1" t="n">
        <v>43601.375</v>
      </c>
      <c r="B4765" t="n">
        <v>0.0303</v>
      </c>
    </row>
    <row r="4766">
      <c r="A4766" s="1" t="n">
        <v>43601.41666666666</v>
      </c>
      <c r="B4766" t="n">
        <v>0.033</v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>0.0344</v>
      </c>
    </row>
    <row r="4770">
      <c r="A4770" s="1" t="n">
        <v>43601.58333333334</v>
      </c>
      <c r="B4770" t="n">
        <v>0.0658</v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>0.0687</v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>0.0457</v>
      </c>
    </row>
    <row r="4776">
      <c r="A4776" s="1" t="n">
        <v>43601.83333333334</v>
      </c>
      <c r="B4776" t="n">
        <v>0.037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>0.011</v>
      </c>
    </row>
    <row r="4780">
      <c r="A4780" s="1" t="n">
        <v>43602</v>
      </c>
      <c r="B4780" t="n">
        <v>0.0217</v>
      </c>
    </row>
    <row r="4781">
      <c r="A4781" s="1" t="n">
        <v>43602.04166666666</v>
      </c>
      <c r="B4781" t="n">
        <v>0.0078</v>
      </c>
    </row>
    <row r="4782">
      <c r="A4782" s="1" t="n">
        <v>43602.08333333334</v>
      </c>
      <c r="B4782" t="n">
        <v>0.0035</v>
      </c>
    </row>
    <row r="4783">
      <c r="A4783" s="1" t="n">
        <v>43602.125</v>
      </c>
      <c r="B4783" t="n">
        <v>0.031</v>
      </c>
    </row>
    <row r="4784">
      <c r="A4784" s="1" t="n">
        <v>43602.16666666666</v>
      </c>
      <c r="B4784" t="n">
        <v>0.017</v>
      </c>
    </row>
    <row r="4785">
      <c r="A4785" s="1" t="n">
        <v>43602.20833333334</v>
      </c>
      <c r="B4785" t="n">
        <v>0.0045</v>
      </c>
    </row>
    <row r="4786">
      <c r="A4786" s="1" t="n">
        <v>43602.25</v>
      </c>
      <c r="B4786" t="n">
        <v>0.007</v>
      </c>
    </row>
    <row r="4787">
      <c r="A4787" s="1" t="n">
        <v>43602.29166666666</v>
      </c>
      <c r="B4787" t="n">
        <v>0.011</v>
      </c>
    </row>
    <row r="4788">
      <c r="A4788" s="1" t="n">
        <v>43602.33333333334</v>
      </c>
      <c r="B4788" t="n">
        <v>0.0163</v>
      </c>
    </row>
    <row r="4789">
      <c r="A4789" s="1" t="n">
        <v>43602.375</v>
      </c>
      <c r="B4789" t="n">
        <v>0.0095</v>
      </c>
    </row>
    <row r="4790">
      <c r="A4790" s="1" t="n">
        <v>43602.41666666666</v>
      </c>
      <c r="B4790" t="n">
        <v>0.036</v>
      </c>
    </row>
    <row r="4791">
      <c r="A4791" s="1" t="n">
        <v>43602.45833333334</v>
      </c>
      <c r="B4791" t="n">
        <v>0.032</v>
      </c>
    </row>
    <row r="4792">
      <c r="A4792" s="1" t="n">
        <v>43602.5</v>
      </c>
      <c r="B4792" t="n">
        <v>0.0382</v>
      </c>
    </row>
    <row r="4793">
      <c r="A4793" s="1" t="n">
        <v>43602.54166666666</v>
      </c>
      <c r="B4793" t="n">
        <v>0.1094</v>
      </c>
    </row>
    <row r="4794">
      <c r="A4794" s="1" t="n">
        <v>43602.58333333334</v>
      </c>
      <c r="B4794" t="n">
        <v>0.028</v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>0.0463</v>
      </c>
    </row>
    <row r="4797">
      <c r="A4797" s="1" t="n">
        <v>43602.70833333334</v>
      </c>
      <c r="B4797" t="n">
        <v>0.0175</v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>0.011</v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>0.014</v>
      </c>
    </row>
    <row r="4830">
      <c r="A4830" s="1" t="n">
        <v>43604.08333333334</v>
      </c>
      <c r="B4830" t="n">
        <v>0.036</v>
      </c>
    </row>
    <row r="4831">
      <c r="A4831" s="1" t="n">
        <v>43604.125</v>
      </c>
      <c r="B4831" t="n">
        <v>0.025</v>
      </c>
    </row>
    <row r="4832">
      <c r="A4832" s="1" t="n">
        <v>43604.16666666666</v>
      </c>
      <c r="B4832" t="n">
        <v>0.012</v>
      </c>
    </row>
    <row r="4833">
      <c r="A4833" s="1" t="n">
        <v>43604.20833333334</v>
      </c>
      <c r="B4833" t="n">
        <v>0.0415</v>
      </c>
    </row>
    <row r="4834">
      <c r="A4834" s="1" t="n">
        <v>43604.25</v>
      </c>
      <c r="B4834" t="n">
        <v>0.034</v>
      </c>
    </row>
    <row r="4835">
      <c r="A4835" s="1" t="n">
        <v>43604.29166666666</v>
      </c>
      <c r="B4835" t="n">
        <v>0.039</v>
      </c>
    </row>
    <row r="4836">
      <c r="A4836" s="1" t="n">
        <v>43604.33333333334</v>
      </c>
      <c r="B4836" t="n">
        <v>0.0493</v>
      </c>
    </row>
    <row r="4837">
      <c r="A4837" s="1" t="n">
        <v>43604.375</v>
      </c>
      <c r="B4837" t="n">
        <v>0.008699999999999999</v>
      </c>
    </row>
    <row r="4838">
      <c r="A4838" s="1" t="n">
        <v>43604.41666666666</v>
      </c>
      <c r="B4838" t="n">
        <v>0.0286</v>
      </c>
    </row>
    <row r="4839">
      <c r="A4839" s="1" t="n">
        <v>43604.45833333334</v>
      </c>
      <c r="B4839" t="n">
        <v>0.051</v>
      </c>
    </row>
    <row r="4840">
      <c r="A4840" s="1" t="n">
        <v>43604.5</v>
      </c>
      <c r="B4840" t="n">
        <v>0.09429999999999999</v>
      </c>
    </row>
    <row r="4841">
      <c r="A4841" s="1" t="n">
        <v>43604.54166666666</v>
      </c>
      <c r="B4841" t="n">
        <v>0.06370000000000001</v>
      </c>
    </row>
    <row r="4842">
      <c r="A4842" s="1" t="n">
        <v>43604.58333333334</v>
      </c>
      <c r="B4842" t="n">
        <v>0.0567</v>
      </c>
    </row>
    <row r="4843">
      <c r="A4843" s="1" t="n">
        <v>43604.625</v>
      </c>
      <c r="B4843" t="n">
        <v>0.06279999999999999</v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>0.0193</v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>0.0343</v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>0.0482</v>
      </c>
    </row>
    <row r="4853">
      <c r="A4853" s="1" t="n">
        <v>43605.04166666666</v>
      </c>
      <c r="B4853" t="n">
        <v>0.044</v>
      </c>
    </row>
    <row r="4854">
      <c r="A4854" s="1" t="n">
        <v>43605.08333333334</v>
      </c>
      <c r="B4854" t="n">
        <v>0.061</v>
      </c>
    </row>
    <row r="4855">
      <c r="A4855" s="1" t="n">
        <v>43605.125</v>
      </c>
      <c r="B4855" t="n">
        <v>0.0308</v>
      </c>
    </row>
    <row r="4856">
      <c r="A4856" s="1" t="n">
        <v>43605.16666666666</v>
      </c>
      <c r="B4856" t="n">
        <v>0.0415</v>
      </c>
    </row>
    <row r="4857">
      <c r="A4857" s="1" t="n">
        <v>43605.20833333334</v>
      </c>
      <c r="B4857" t="n">
        <v>0.0314</v>
      </c>
    </row>
    <row r="4858">
      <c r="A4858" s="1" t="n">
        <v>43605.25</v>
      </c>
      <c r="B4858" t="n">
        <v>0.0425</v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>0.1143</v>
      </c>
    </row>
    <row r="4861">
      <c r="A4861" s="1" t="n">
        <v>43605.375</v>
      </c>
      <c r="B4861" t="n">
        <v>0.0877</v>
      </c>
    </row>
    <row r="4862">
      <c r="A4862" s="1" t="n">
        <v>43605.41666666666</v>
      </c>
      <c r="B4862" t="n">
        <v>0.0677</v>
      </c>
    </row>
    <row r="4863">
      <c r="A4863" s="1" t="n">
        <v>43605.45833333334</v>
      </c>
      <c r="B4863" t="n">
        <v>0.0237</v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>0.0463</v>
      </c>
    </row>
    <row r="4866">
      <c r="A4866" s="1" t="n">
        <v>43605.58333333334</v>
      </c>
      <c r="B4866" t="n">
        <v>0.0555</v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>0.0432</v>
      </c>
    </row>
    <row r="4869">
      <c r="A4869" s="1" t="n">
        <v>43605.70833333334</v>
      </c>
      <c r="B4869" t="n">
        <v>0.0683</v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>0.058</v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>0.0305</v>
      </c>
    </row>
    <row r="4876">
      <c r="A4876" s="1" t="n">
        <v>43606</v>
      </c>
      <c r="B4876" t="n">
        <v>0.027</v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>0.017</v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0.0333</v>
      </c>
    </row>
    <row r="4883">
      <c r="A4883" s="1" t="n">
        <v>43606.29166666666</v>
      </c>
      <c r="B4883" t="n">
        <v>0.058</v>
      </c>
    </row>
    <row r="4884">
      <c r="A4884" s="1" t="n">
        <v>43606.33333333334</v>
      </c>
      <c r="B4884" t="n">
        <v>0.0245</v>
      </c>
    </row>
    <row r="4885">
      <c r="A4885" s="1" t="n">
        <v>43606.375</v>
      </c>
      <c r="B4885" t="n">
        <v>0.02</v>
      </c>
    </row>
    <row r="4886">
      <c r="A4886" s="1" t="n">
        <v>43606.41666666666</v>
      </c>
      <c r="B4886" t="n">
        <v>0.0667</v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>0.0323</v>
      </c>
    </row>
    <row r="4889">
      <c r="A4889" s="1" t="n">
        <v>43606.54166666666</v>
      </c>
      <c r="B4889" t="n">
        <v>0.028</v>
      </c>
    </row>
    <row r="4890">
      <c r="A4890" s="1" t="n">
        <v>43606.58333333334</v>
      </c>
      <c r="B4890" t="n">
        <v>0.0752</v>
      </c>
    </row>
    <row r="4891">
      <c r="A4891" s="1" t="n">
        <v>43606.625</v>
      </c>
      <c r="B4891" t="n">
        <v>0.07199999999999999</v>
      </c>
    </row>
    <row r="4892">
      <c r="A4892" s="1" t="n">
        <v>43606.66666666666</v>
      </c>
      <c r="B4892" t="n">
        <v>0.0465</v>
      </c>
    </row>
    <row r="4893">
      <c r="A4893" s="1" t="n">
        <v>43606.70833333334</v>
      </c>
      <c r="B4893" t="n">
        <v>0.0426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>0.05</v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>0.068</v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>0.0348</v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>0.0523</v>
      </c>
    </row>
    <row r="4904">
      <c r="A4904" s="1" t="n">
        <v>43607.16666666666</v>
      </c>
      <c r="B4904" t="n">
        <v>0.0587</v>
      </c>
    </row>
    <row r="4905">
      <c r="A4905" s="1" t="n">
        <v>43607.20833333334</v>
      </c>
      <c r="B4905" t="n">
        <v>0.0345</v>
      </c>
    </row>
    <row r="4906">
      <c r="A4906" s="1" t="n">
        <v>43607.25</v>
      </c>
      <c r="B4906" t="n">
        <v>0.0183</v>
      </c>
    </row>
    <row r="4907">
      <c r="A4907" s="1" t="n">
        <v>43607.29166666666</v>
      </c>
      <c r="B4907" t="n">
        <v>0.0372</v>
      </c>
    </row>
    <row r="4908">
      <c r="A4908" s="1" t="n">
        <v>43607.33333333334</v>
      </c>
      <c r="B4908" t="n">
        <v>0.062</v>
      </c>
    </row>
    <row r="4909">
      <c r="A4909" s="1" t="n">
        <v>43607.375</v>
      </c>
      <c r="B4909" t="n">
        <v>0.008</v>
      </c>
    </row>
    <row r="4910">
      <c r="A4910" s="1" t="n">
        <v>43607.41666666666</v>
      </c>
      <c r="B4910" t="n">
        <v>0.068</v>
      </c>
    </row>
    <row r="4911">
      <c r="A4911" s="1" t="n">
        <v>43607.45833333334</v>
      </c>
      <c r="B4911" t="n">
        <v>0.0625</v>
      </c>
    </row>
    <row r="4912">
      <c r="A4912" s="1" t="n">
        <v>43607.5</v>
      </c>
      <c r="B4912" t="n">
        <v>0.044</v>
      </c>
    </row>
    <row r="4913">
      <c r="A4913" s="1" t="n">
        <v>43607.54166666666</v>
      </c>
      <c r="B4913" t="n">
        <v>0.081</v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0.1255</v>
      </c>
    </row>
    <row r="4916">
      <c r="A4916" s="1" t="n">
        <v>43607.66666666666</v>
      </c>
      <c r="B4916" t="n">
        <v>0.054</v>
      </c>
    </row>
    <row r="4917">
      <c r="A4917" s="1" t="n">
        <v>43607.70833333334</v>
      </c>
      <c r="B4917" t="n">
        <v>0.0305</v>
      </c>
    </row>
    <row r="4918">
      <c r="A4918" s="1" t="n">
        <v>43607.75</v>
      </c>
      <c r="B4918" t="n">
        <v>0.0205</v>
      </c>
    </row>
    <row r="4919">
      <c r="A4919" s="1" t="n">
        <v>43607.79166666666</v>
      </c>
      <c r="B4919" t="n">
        <v>0.024</v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>0.021</v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>0.0285</v>
      </c>
    </row>
    <row r="4926">
      <c r="A4926" s="1" t="n">
        <v>43608.08333333334</v>
      </c>
      <c r="B4926" t="n">
        <v>0.012</v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>0.0447</v>
      </c>
    </row>
    <row r="4933">
      <c r="A4933" s="1" t="n">
        <v>43608.375</v>
      </c>
      <c r="B4933" t="n">
        <v>0.026</v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>0.0315</v>
      </c>
    </row>
    <row r="4936">
      <c r="A4936" s="1" t="n">
        <v>43608.5</v>
      </c>
      <c r="B4936" t="n">
        <v>0.064</v>
      </c>
    </row>
    <row r="4937">
      <c r="A4937" s="1" t="n">
        <v>43608.54166666666</v>
      </c>
      <c r="B4937" t="n">
        <v>0.0498</v>
      </c>
    </row>
    <row r="4938">
      <c r="A4938" s="1" t="n">
        <v>43608.58333333334</v>
      </c>
      <c r="B4938" t="n">
        <v>0.11</v>
      </c>
    </row>
    <row r="4939">
      <c r="A4939" s="1" t="n">
        <v>43608.625</v>
      </c>
      <c r="B4939" t="n">
        <v>0.136</v>
      </c>
    </row>
    <row r="4940">
      <c r="A4940" s="1" t="n">
        <v>43608.66666666666</v>
      </c>
      <c r="B4940" t="n">
        <v>0.03</v>
      </c>
    </row>
    <row r="4941">
      <c r="A4941" s="1" t="n">
        <v>43608.70833333334</v>
      </c>
      <c r="B4941" t="n">
        <v>0.082</v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>0.0377</v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>0.018</v>
      </c>
    </row>
    <row r="4960">
      <c r="A4960" s="1" t="n">
        <v>43609.5</v>
      </c>
      <c r="B4960" t="n">
        <v>0.0347</v>
      </c>
    </row>
    <row r="4961">
      <c r="A4961" s="1" t="n">
        <v>43609.54166666666</v>
      </c>
      <c r="B4961" t="n">
        <v>0.0318</v>
      </c>
    </row>
    <row r="4962">
      <c r="A4962" s="1" t="n">
        <v>43609.58333333334</v>
      </c>
      <c r="B4962" t="n">
        <v>0.005</v>
      </c>
    </row>
    <row r="4963">
      <c r="A4963" s="1" t="n">
        <v>43609.625</v>
      </c>
      <c r="B4963" t="n">
        <v>0.074</v>
      </c>
    </row>
    <row r="4964">
      <c r="A4964" s="1" t="n">
        <v>43609.66666666666</v>
      </c>
      <c r="B4964" t="n">
        <v>0.0597</v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>0.09030000000000001</v>
      </c>
    </row>
    <row r="4967">
      <c r="A4967" s="1" t="n">
        <v>43609.79166666666</v>
      </c>
      <c r="B4967" t="n">
        <v>0.0237</v>
      </c>
    </row>
    <row r="4968">
      <c r="A4968" s="1" t="n">
        <v>43609.83333333334</v>
      </c>
      <c r="B4968" t="n">
        <v>0.11</v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>0.019</v>
      </c>
    </row>
    <row r="4972">
      <c r="A4972" s="1" t="n">
        <v>43610</v>
      </c>
      <c r="B4972" t="n">
        <v>0.0704</v>
      </c>
    </row>
    <row r="4973">
      <c r="A4973" s="1" t="n">
        <v>43610.04166666666</v>
      </c>
      <c r="B4973" t="n">
        <v>0.08500000000000001</v>
      </c>
    </row>
    <row r="4974">
      <c r="A4974" s="1" t="n">
        <v>43610.08333333334</v>
      </c>
      <c r="B4974" t="n">
        <v>0.0165</v>
      </c>
    </row>
    <row r="4975">
      <c r="A4975" s="1" t="n">
        <v>43610.125</v>
      </c>
      <c r="B4975" t="n">
        <v>0.063</v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0.034</v>
      </c>
    </row>
    <row r="4978">
      <c r="A4978" s="1" t="n">
        <v>43610.25</v>
      </c>
      <c r="B4978" t="n">
        <v>0.048</v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>0.0233</v>
      </c>
    </row>
    <row r="4982">
      <c r="A4982" s="1" t="n">
        <v>43610.41666666666</v>
      </c>
      <c r="B4982" t="n">
        <v>0.032</v>
      </c>
    </row>
    <row r="4983">
      <c r="A4983" s="1" t="n">
        <v>43610.45833333334</v>
      </c>
      <c r="B4983" t="n">
        <v>0.0213</v>
      </c>
    </row>
    <row r="4984">
      <c r="A4984" s="1" t="n">
        <v>43610.5</v>
      </c>
      <c r="B4984" t="n">
        <v>0.02</v>
      </c>
    </row>
    <row r="4985">
      <c r="A4985" s="1" t="n">
        <v>43610.54166666666</v>
      </c>
      <c r="B4985" t="n">
        <v>0.004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0.0617</v>
      </c>
    </row>
    <row r="4988">
      <c r="A4988" s="1" t="n">
        <v>43610.66666666666</v>
      </c>
      <c r="B4988" t="n">
        <v>0.0345</v>
      </c>
    </row>
    <row r="4989">
      <c r="A4989" s="1" t="n">
        <v>43610.70833333334</v>
      </c>
      <c r="B4989" t="n">
        <v>0.0223</v>
      </c>
    </row>
    <row r="4990">
      <c r="A4990" s="1" t="n">
        <v>43610.75</v>
      </c>
      <c r="B4990" t="n">
        <v>0.0317</v>
      </c>
    </row>
    <row r="4991">
      <c r="A4991" s="1" t="n">
        <v>43610.79166666666</v>
      </c>
      <c r="B4991" t="n">
        <v>0.0316</v>
      </c>
    </row>
    <row r="4992">
      <c r="A4992" s="1" t="n">
        <v>43610.83333333334</v>
      </c>
      <c r="B4992" t="n">
        <v>0.0245</v>
      </c>
    </row>
    <row r="4993">
      <c r="A4993" s="1" t="n">
        <v>43610.875</v>
      </c>
      <c r="B4993" t="n">
        <v>0.026</v>
      </c>
    </row>
    <row r="4994">
      <c r="A4994" s="1" t="n">
        <v>43610.91666666666</v>
      </c>
      <c r="B4994" t="n">
        <v>0.0198</v>
      </c>
    </row>
    <row r="4995">
      <c r="A4995" s="1" t="n">
        <v>43610.95833333334</v>
      </c>
      <c r="B4995" t="n">
        <v>0.0363</v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>0.015</v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>0.019</v>
      </c>
    </row>
    <row r="5003">
      <c r="A5003" s="1" t="n">
        <v>43611.29166666666</v>
      </c>
      <c r="B5003" t="n">
        <v>0.0182</v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>0.0295</v>
      </c>
    </row>
    <row r="5007">
      <c r="A5007" s="1" t="n">
        <v>43611.45833333334</v>
      </c>
      <c r="B5007" t="n">
        <v>0.0237</v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0.0803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>0.0467</v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>0.002</v>
      </c>
    </row>
    <row r="5019">
      <c r="A5019" s="1" t="n">
        <v>43611.95833333334</v>
      </c>
      <c r="B5019" t="n">
        <v>0.014</v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>0.0118</v>
      </c>
    </row>
    <row r="5046">
      <c r="A5046" s="1" t="n">
        <v>43613.08333333334</v>
      </c>
      <c r="B5046" t="n">
        <v>0.0245</v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>0.0053</v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>0.0343</v>
      </c>
    </row>
    <row r="5054">
      <c r="A5054" s="1" t="n">
        <v>43613.41666666666</v>
      </c>
      <c r="B5054" t="n">
        <v>0.015</v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>0.0313</v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>0.0105</v>
      </c>
    </row>
    <row r="5061">
      <c r="A5061" s="1" t="n">
        <v>43613.70833333334</v>
      </c>
      <c r="B5061" t="n">
        <v>0.0125</v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>0.008500000000000001</v>
      </c>
    </row>
    <row r="5068">
      <c r="A5068" s="1" t="n">
        <v>43614</v>
      </c>
      <c r="B5068" t="n">
        <v>0.0245</v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>0.033</v>
      </c>
    </row>
    <row r="5072">
      <c r="A5072" s="1" t="n">
        <v>43614.16666666666</v>
      </c>
      <c r="B5072" t="n">
        <v>0.014</v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>0.005</v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>0.0105</v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>0.0608</v>
      </c>
    </row>
    <row r="5079">
      <c r="A5079" s="1" t="n">
        <v>43614.45833333334</v>
      </c>
      <c r="B5079" t="n">
        <v>0.0163</v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>0.0145</v>
      </c>
    </row>
    <row r="5082">
      <c r="A5082" s="1" t="n">
        <v>43614.58333333334</v>
      </c>
      <c r="B5082" t="n">
        <v>0.043</v>
      </c>
    </row>
    <row r="5083">
      <c r="A5083" s="1" t="n">
        <v>43614.625</v>
      </c>
      <c r="B5083" t="n">
        <v>0.028</v>
      </c>
    </row>
    <row r="5084">
      <c r="A5084" s="1" t="n">
        <v>43614.66666666666</v>
      </c>
      <c r="B5084" t="n">
        <v>0.0312</v>
      </c>
    </row>
    <row r="5085">
      <c r="A5085" s="1" t="n">
        <v>43614.70833333334</v>
      </c>
      <c r="B5085" t="n">
        <v>0.013</v>
      </c>
    </row>
    <row r="5086">
      <c r="A5086" s="1" t="n">
        <v>43614.75</v>
      </c>
      <c r="B5086" t="n">
        <v>0.0262</v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>0.0117</v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>0.007</v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>0.015</v>
      </c>
    </row>
    <row r="5095">
      <c r="A5095" s="1" t="n">
        <v>43615.125</v>
      </c>
      <c r="B5095" t="n">
        <v>0.004</v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>0.108</v>
      </c>
    </row>
    <row r="5100">
      <c r="A5100" s="1" t="n">
        <v>43615.33333333334</v>
      </c>
      <c r="B5100" t="n">
        <v>0.1073</v>
      </c>
    </row>
    <row r="5101">
      <c r="A5101" s="1" t="n">
        <v>43615.375</v>
      </c>
      <c r="B5101" t="n">
        <v>0.1088</v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>0.1465</v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>0.1105</v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>0.1013</v>
      </c>
    </row>
    <row r="5109">
      <c r="A5109" s="1" t="n">
        <v>43615.70833333334</v>
      </c>
      <c r="B5109" t="n">
        <v>0.0713</v>
      </c>
    </row>
    <row r="5110">
      <c r="A5110" s="1" t="n">
        <v>43615.75</v>
      </c>
      <c r="B5110" t="n">
        <v>0.0205</v>
      </c>
    </row>
    <row r="5111">
      <c r="A5111" s="1" t="n">
        <v>43615.79166666666</v>
      </c>
      <c r="B5111" t="n">
        <v>0.5217000000000001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>0.027</v>
      </c>
    </row>
    <row r="5114">
      <c r="A5114" s="1" t="n">
        <v>43615.91666666666</v>
      </c>
      <c r="B5114" t="n">
        <v>0.036</v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>0.0227</v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>0.0355</v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>0.0173</v>
      </c>
    </row>
    <row r="5122">
      <c r="A5122" s="1" t="n">
        <v>43616.25</v>
      </c>
      <c r="B5122" t="n">
        <v>0.0393</v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>0.022</v>
      </c>
    </row>
    <row r="5125">
      <c r="A5125" s="1" t="n">
        <v>43616.375</v>
      </c>
      <c r="B5125" t="n">
        <v>0.021</v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0.0743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>0.1418</v>
      </c>
    </row>
    <row r="5131">
      <c r="A5131" s="1" t="n">
        <v>43616.625</v>
      </c>
      <c r="B5131" t="n">
        <v>0.0822</v>
      </c>
    </row>
    <row r="5132">
      <c r="A5132" s="1" t="n">
        <v>43616.66666666666</v>
      </c>
      <c r="B5132" t="n">
        <v>0.0404</v>
      </c>
    </row>
    <row r="5133">
      <c r="A5133" s="1" t="n">
        <v>43616.70833333334</v>
      </c>
      <c r="B5133" t="n">
        <v>0.1172</v>
      </c>
    </row>
    <row r="5134">
      <c r="A5134" s="1" t="n">
        <v>43616.75</v>
      </c>
      <c r="B5134" t="n">
        <v>0.0463</v>
      </c>
    </row>
    <row r="5135">
      <c r="A5135" s="1" t="n">
        <v>43616.79166666666</v>
      </c>
      <c r="B5135" t="n">
        <v>0.0427</v>
      </c>
    </row>
    <row r="5136">
      <c r="A5136" s="1" t="n">
        <v>43616.83333333334</v>
      </c>
      <c r="B5136" t="n">
        <v>0.0455</v>
      </c>
    </row>
    <row r="5137">
      <c r="A5137" s="1" t="n">
        <v>43616.875</v>
      </c>
      <c r="B5137" t="n">
        <v>0.0162</v>
      </c>
    </row>
    <row r="5138">
      <c r="A5138" s="1" t="n">
        <v>43616.91666666666</v>
      </c>
      <c r="B5138" t="n">
        <v>0.0132</v>
      </c>
    </row>
    <row r="5139">
      <c r="A5139" s="1" t="n">
        <v>43616.95833333334</v>
      </c>
      <c r="B5139" t="n">
        <v>0.0163</v>
      </c>
    </row>
    <row r="5140">
      <c r="A5140" s="1" t="n">
        <v>43617</v>
      </c>
      <c r="B5140" t="n">
        <v>0.0157</v>
      </c>
    </row>
    <row r="5141">
      <c r="A5141" s="1" t="n">
        <v>43617.04166666666</v>
      </c>
      <c r="B5141" t="n">
        <v>0.031</v>
      </c>
    </row>
    <row r="5142">
      <c r="A5142" s="1" t="n">
        <v>43617.08333333334</v>
      </c>
      <c r="B5142" t="n">
        <v>0.0133</v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>0.003</v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>0.012</v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>0.056</v>
      </c>
    </row>
    <row r="5149">
      <c r="A5149" s="1" t="n">
        <v>43617.375</v>
      </c>
      <c r="B5149" t="n">
        <v>0.0382</v>
      </c>
    </row>
    <row r="5150">
      <c r="A5150" s="1" t="n">
        <v>43617.41666666666</v>
      </c>
      <c r="B5150" t="n">
        <v>0.062</v>
      </c>
    </row>
    <row r="5151">
      <c r="A5151" s="1" t="n">
        <v>43617.45833333334</v>
      </c>
      <c r="B5151" t="n">
        <v>0.0383</v>
      </c>
    </row>
    <row r="5152">
      <c r="A5152" s="1" t="n">
        <v>43617.5</v>
      </c>
      <c r="B5152" t="n">
        <v>0.0465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>0.008200000000000001</v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>0.0373</v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>0.0443</v>
      </c>
    </row>
    <row r="5161">
      <c r="A5161" s="1" t="n">
        <v>43617.875</v>
      </c>
      <c r="B5161" t="n">
        <v>0.0193</v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>0.0595</v>
      </c>
    </row>
    <row r="5164">
      <c r="A5164" s="1" t="n">
        <v>43618</v>
      </c>
      <c r="B5164" t="n">
        <v>0.014</v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>0.0273</v>
      </c>
    </row>
    <row r="5168">
      <c r="A5168" s="1" t="n">
        <v>43618.16666666666</v>
      </c>
      <c r="B5168" t="n">
        <v>0.0505</v>
      </c>
    </row>
    <row r="5169">
      <c r="A5169" s="1" t="n">
        <v>43618.20833333334</v>
      </c>
      <c r="B5169" t="n">
        <v>0.0645</v>
      </c>
    </row>
    <row r="5170">
      <c r="A5170" s="1" t="n">
        <v>43618.25</v>
      </c>
      <c r="B5170" t="n">
        <v>0.0337</v>
      </c>
    </row>
    <row r="5171">
      <c r="A5171" s="1" t="n">
        <v>43618.29166666666</v>
      </c>
      <c r="B5171" t="n">
        <v>0.016</v>
      </c>
    </row>
    <row r="5172">
      <c r="A5172" s="1" t="n">
        <v>43618.33333333334</v>
      </c>
      <c r="B5172" t="n">
        <v>0.0385</v>
      </c>
    </row>
    <row r="5173">
      <c r="A5173" s="1" t="n">
        <v>43618.375</v>
      </c>
      <c r="B5173" t="n">
        <v>0.028</v>
      </c>
    </row>
    <row r="5174">
      <c r="A5174" s="1" t="n">
        <v>43618.41666666666</v>
      </c>
      <c r="B5174" t="n">
        <v>0.068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0.0194</v>
      </c>
    </row>
    <row r="5177">
      <c r="A5177" s="1" t="n">
        <v>43618.54166666666</v>
      </c>
      <c r="B5177" t="n">
        <v>0.066</v>
      </c>
    </row>
    <row r="5178">
      <c r="A5178" s="1" t="n">
        <v>43618.58333333334</v>
      </c>
      <c r="B5178" t="n">
        <v>0.055</v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>0.0403</v>
      </c>
    </row>
    <row r="5181">
      <c r="A5181" s="1" t="n">
        <v>43618.70833333334</v>
      </c>
      <c r="B5181" t="n">
        <v>0.0216</v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>0.0393</v>
      </c>
    </row>
    <row r="5184">
      <c r="A5184" s="1" t="n">
        <v>43618.83333333334</v>
      </c>
      <c r="B5184" t="n">
        <v>0.036</v>
      </c>
    </row>
    <row r="5185">
      <c r="A5185" s="1" t="n">
        <v>43618.875</v>
      </c>
      <c r="B5185" t="n">
        <v>0.0345</v>
      </c>
    </row>
    <row r="5186">
      <c r="A5186" s="1" t="n">
        <v>43618.91666666666</v>
      </c>
      <c r="B5186" t="n">
        <v>0.0167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0.0155</v>
      </c>
    </row>
    <row r="5189">
      <c r="A5189" s="1" t="n">
        <v>43619.04166666666</v>
      </c>
      <c r="B5189" t="n">
        <v>0.027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>0.0235</v>
      </c>
    </row>
    <row r="5193">
      <c r="A5193" s="1" t="n">
        <v>43619.20833333334</v>
      </c>
      <c r="B5193" t="n">
        <v>0.029</v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>0.041</v>
      </c>
    </row>
    <row r="5196">
      <c r="A5196" s="1" t="n">
        <v>43619.33333333334</v>
      </c>
      <c r="B5196" t="n">
        <v>0.0193</v>
      </c>
    </row>
    <row r="5197">
      <c r="A5197" s="1" t="n">
        <v>43619.375</v>
      </c>
      <c r="B5197" t="n">
        <v>0.023</v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>0.161</v>
      </c>
    </row>
    <row r="5200">
      <c r="A5200" s="1" t="n">
        <v>43619.5</v>
      </c>
      <c r="B5200" t="n">
        <v>0.0503</v>
      </c>
    </row>
    <row r="5201">
      <c r="A5201" s="1" t="n">
        <v>43619.54166666666</v>
      </c>
      <c r="B5201" t="n">
        <v>0.0183</v>
      </c>
    </row>
    <row r="5202">
      <c r="A5202" s="1" t="n">
        <v>43619.58333333334</v>
      </c>
      <c r="B5202" t="n">
        <v>0.0415</v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>0.0487</v>
      </c>
    </row>
    <row r="5205">
      <c r="A5205" s="1" t="n">
        <v>43619.70833333334</v>
      </c>
      <c r="B5205" t="n">
        <v>0.064</v>
      </c>
    </row>
    <row r="5206">
      <c r="A5206" s="1" t="n">
        <v>43619.75</v>
      </c>
      <c r="B5206" t="n">
        <v>0.0356</v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>0.0065</v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>0.032</v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>0.005</v>
      </c>
    </row>
    <row r="5218">
      <c r="A5218" s="1" t="n">
        <v>43620.25</v>
      </c>
      <c r="B5218" t="n">
        <v>0.013</v>
      </c>
    </row>
    <row r="5219">
      <c r="A5219" s="1" t="n">
        <v>43620.29166666666</v>
      </c>
      <c r="B5219" t="n">
        <v>0.286</v>
      </c>
    </row>
    <row r="5220">
      <c r="A5220" s="1" t="n">
        <v>43620.33333333334</v>
      </c>
      <c r="B5220" t="n">
        <v>0.2295</v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>0.0683</v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>0.011</v>
      </c>
    </row>
    <row r="5225">
      <c r="A5225" s="1" t="n">
        <v>43620.54166666666</v>
      </c>
      <c r="B5225" t="n">
        <v>0.027</v>
      </c>
    </row>
    <row r="5226">
      <c r="A5226" s="1" t="n">
        <v>43620.58333333334</v>
      </c>
      <c r="B5226" t="n">
        <v>0.0468</v>
      </c>
    </row>
    <row r="5227">
      <c r="A5227" s="1" t="n">
        <v>43620.625</v>
      </c>
      <c r="B5227" t="n">
        <v>0.0195</v>
      </c>
    </row>
    <row r="5228">
      <c r="A5228" s="1" t="n">
        <v>43620.66666666666</v>
      </c>
      <c r="B5228" t="n">
        <v>0.024</v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>0.0143</v>
      </c>
    </row>
    <row r="5231">
      <c r="A5231" s="1" t="n">
        <v>43620.79166666666</v>
      </c>
      <c r="B5231" t="n">
        <v>0.0155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>0.019</v>
      </c>
    </row>
    <row r="5239">
      <c r="A5239" s="1" t="n">
        <v>43621.125</v>
      </c>
      <c r="B5239" t="n">
        <v>0.04</v>
      </c>
    </row>
    <row r="5240">
      <c r="A5240" s="1" t="n">
        <v>43621.16666666666</v>
      </c>
      <c r="B5240" t="n">
        <v>0.0343</v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>0.036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>0.064</v>
      </c>
    </row>
    <row r="5246">
      <c r="A5246" s="1" t="n">
        <v>43621.41666666666</v>
      </c>
      <c r="B5246" t="n">
        <v>0.0113</v>
      </c>
    </row>
    <row r="5247">
      <c r="A5247" s="1" t="n">
        <v>43621.45833333334</v>
      </c>
      <c r="B5247" t="n">
        <v>0.0255</v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0.078</v>
      </c>
    </row>
    <row r="5253">
      <c r="A5253" s="1" t="n">
        <v>43621.70833333334</v>
      </c>
      <c r="B5253" t="n">
        <v>0.0683</v>
      </c>
    </row>
    <row r="5254">
      <c r="A5254" s="1" t="n">
        <v>43621.75</v>
      </c>
      <c r="B5254" t="n">
        <v>0.049</v>
      </c>
    </row>
    <row r="5255">
      <c r="A5255" s="1" t="n">
        <v>43621.79166666666</v>
      </c>
      <c r="B5255" t="n">
        <v>0.0328</v>
      </c>
    </row>
    <row r="5256">
      <c r="A5256" s="1" t="n">
        <v>43621.83333333334</v>
      </c>
      <c r="B5256" t="n">
        <v>0.048</v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>0.016</v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>0.199</v>
      </c>
    </row>
    <row r="5263">
      <c r="A5263" s="1" t="n">
        <v>43622.125</v>
      </c>
      <c r="B5263" t="n">
        <v>0.006</v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>0.0267</v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>0.02</v>
      </c>
    </row>
    <row r="5272">
      <c r="A5272" s="1" t="n">
        <v>43622.5</v>
      </c>
      <c r="B5272" t="n">
        <v>0.593</v>
      </c>
    </row>
    <row r="5273">
      <c r="A5273" s="1" t="n">
        <v>43622.54166666666</v>
      </c>
      <c r="B5273" t="n">
        <v>0.233</v>
      </c>
    </row>
    <row r="5274">
      <c r="A5274" s="1" t="n">
        <v>43622.58333333334</v>
      </c>
      <c r="B5274" t="n">
        <v>0.371</v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>0.1538</v>
      </c>
    </row>
    <row r="5277">
      <c r="A5277" s="1" t="n">
        <v>43622.70833333334</v>
      </c>
      <c r="B5277" t="n">
        <v>0.2975</v>
      </c>
    </row>
    <row r="5278">
      <c r="A5278" s="1" t="n">
        <v>43622.75</v>
      </c>
      <c r="B5278" t="n">
        <v>0.1533</v>
      </c>
    </row>
    <row r="5279">
      <c r="A5279" s="1" t="n">
        <v>43622.79166666666</v>
      </c>
      <c r="B5279" t="n">
        <v>0.899</v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>0.3645</v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>0.017</v>
      </c>
    </row>
    <row r="5285">
      <c r="A5285" s="1" t="n">
        <v>43623.04166666666</v>
      </c>
      <c r="B5285" t="n">
        <v>0.256</v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0.1294</v>
      </c>
    </row>
    <row r="5288">
      <c r="A5288" s="1" t="n">
        <v>43623.16666666666</v>
      </c>
      <c r="B5288" t="n">
        <v>0.03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>0.2832</v>
      </c>
    </row>
    <row r="5291">
      <c r="A5291" s="1" t="n">
        <v>43623.29166666666</v>
      </c>
      <c r="B5291" t="n">
        <v>1.114</v>
      </c>
    </row>
    <row r="5292">
      <c r="A5292" s="1" t="n">
        <v>43623.33333333334</v>
      </c>
      <c r="B5292" t="n">
        <v>0.462</v>
      </c>
    </row>
    <row r="5293">
      <c r="A5293" s="1" t="n">
        <v>43623.375</v>
      </c>
      <c r="B5293" t="n">
        <v>0.5605</v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>0.3603</v>
      </c>
    </row>
    <row r="5296">
      <c r="A5296" s="1" t="n">
        <v>43623.5</v>
      </c>
      <c r="B5296" t="n">
        <v>0.3855</v>
      </c>
    </row>
    <row r="5297">
      <c r="A5297" s="1" t="n">
        <v>43623.54166666666</v>
      </c>
      <c r="B5297" t="n">
        <v>0.8163</v>
      </c>
    </row>
    <row r="5298">
      <c r="A5298" s="1" t="n">
        <v>43623.58333333334</v>
      </c>
      <c r="B5298" t="n">
        <v>0.389</v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>0.5927</v>
      </c>
    </row>
    <row r="5303">
      <c r="A5303" s="1" t="n">
        <v>43623.79166666666</v>
      </c>
      <c r="B5303" t="n">
        <v>0.218</v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>0.052</v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>0.253</v>
      </c>
    </row>
    <row r="5312">
      <c r="A5312" s="1" t="n">
        <v>43624.16666666666</v>
      </c>
      <c r="B5312" t="n">
        <v>0.013</v>
      </c>
    </row>
    <row r="5313">
      <c r="A5313" s="1" t="n">
        <v>43624.20833333334</v>
      </c>
      <c r="B5313" t="n">
        <v>0.027</v>
      </c>
    </row>
    <row r="5314">
      <c r="A5314" s="1" t="n">
        <v>43624.25</v>
      </c>
      <c r="B5314" t="n">
        <v>0.0105</v>
      </c>
    </row>
    <row r="5315">
      <c r="A5315" s="1" t="n">
        <v>43624.29166666666</v>
      </c>
      <c r="B5315" t="n">
        <v>0.2195</v>
      </c>
    </row>
    <row r="5316">
      <c r="A5316" s="1" t="n">
        <v>43624.33333333334</v>
      </c>
      <c r="B5316" t="n">
        <v>0.196</v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>0.167</v>
      </c>
    </row>
    <row r="5319">
      <c r="A5319" s="1" t="n">
        <v>43624.45833333334</v>
      </c>
      <c r="B5319" t="n">
        <v>0.173</v>
      </c>
    </row>
    <row r="5320">
      <c r="A5320" s="1" t="n">
        <v>43624.5</v>
      </c>
      <c r="B5320" t="n">
        <v>0.2417</v>
      </c>
    </row>
    <row r="5321">
      <c r="A5321" s="1" t="n">
        <v>43624.54166666666</v>
      </c>
      <c r="B5321" t="n">
        <v>0.2073</v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>0.2</v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>0.367</v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>1.433</v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>0.015</v>
      </c>
    </row>
    <row r="5334">
      <c r="A5334" s="1" t="n">
        <v>43625.08333333334</v>
      </c>
      <c r="B5334" t="n">
        <v>0.165</v>
      </c>
    </row>
    <row r="5335">
      <c r="A5335" s="1" t="n">
        <v>43625.125</v>
      </c>
      <c r="B5335" t="n">
        <v>0.07099999999999999</v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>0.0453</v>
      </c>
    </row>
    <row r="5338">
      <c r="A5338" s="1" t="n">
        <v>43625.25</v>
      </c>
      <c r="B5338" t="n">
        <v>0.426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>0.6893</v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>0.361</v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>0.2672</v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>0.3435</v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>0.08799999999999999</v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>0.205</v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>0.0853</v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>0.141</v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>0.047</v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>0.0352</v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0.008</v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>0.008999999999999999</v>
      </c>
    </row>
    <row r="5385">
      <c r="A5385" s="1" t="n">
        <v>43627.20833333334</v>
      </c>
      <c r="B5385" t="n">
        <v>0.0077</v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>0.005</v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>0.0333</v>
      </c>
    </row>
    <row r="5390">
      <c r="A5390" s="1" t="n">
        <v>43627.41666666666</v>
      </c>
      <c r="B5390" t="n">
        <v>0.0313</v>
      </c>
    </row>
    <row r="5391">
      <c r="A5391" s="1" t="n">
        <v>43627.45833333334</v>
      </c>
      <c r="B5391" t="n">
        <v>0.036</v>
      </c>
    </row>
    <row r="5392">
      <c r="A5392" s="1" t="n">
        <v>43627.5</v>
      </c>
      <c r="B5392" t="n">
        <v>0.024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>0.0368</v>
      </c>
    </row>
    <row r="5395">
      <c r="A5395" s="1" t="n">
        <v>43627.625</v>
      </c>
      <c r="B5395" t="n">
        <v>0.0487</v>
      </c>
    </row>
    <row r="5396">
      <c r="A5396" s="1" t="n">
        <v>43627.66666666666</v>
      </c>
      <c r="B5396" t="n">
        <v>0.0483</v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>0.008</v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>0.008200000000000001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>0.001</v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>0.019</v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>0.0225</v>
      </c>
    </row>
    <row r="5415">
      <c r="A5415" s="1" t="n">
        <v>43628.45833333334</v>
      </c>
      <c r="B5415" t="n">
        <v>0.027</v>
      </c>
    </row>
    <row r="5416">
      <c r="A5416" s="1" t="n">
        <v>43628.5</v>
      </c>
      <c r="B5416" t="n">
        <v>0.051</v>
      </c>
    </row>
    <row r="5417">
      <c r="A5417" s="1" t="n">
        <v>43628.54166666666</v>
      </c>
      <c r="B5417" t="n">
        <v>0.043</v>
      </c>
    </row>
    <row r="5418">
      <c r="A5418" s="1" t="n">
        <v>43628.58333333334</v>
      </c>
      <c r="B5418" t="n">
        <v>0.0347</v>
      </c>
    </row>
    <row r="5419">
      <c r="A5419" s="1" t="n">
        <v>43628.625</v>
      </c>
      <c r="B5419" t="n">
        <v>0.0293</v>
      </c>
    </row>
    <row r="5420">
      <c r="A5420" s="1" t="n">
        <v>43628.66666666666</v>
      </c>
      <c r="B5420" t="n">
        <v>0.0448</v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>0.0317</v>
      </c>
    </row>
    <row r="5423">
      <c r="A5423" s="1" t="n">
        <v>43628.79166666666</v>
      </c>
      <c r="B5423" t="n">
        <v>0.0385</v>
      </c>
    </row>
    <row r="5424">
      <c r="A5424" s="1" t="n">
        <v>43628.83333333334</v>
      </c>
      <c r="B5424" t="n">
        <v>0.06469999999999999</v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>0.0303</v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>0.081</v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>0.007</v>
      </c>
    </row>
    <row r="5432">
      <c r="A5432" s="1" t="n">
        <v>43629.16666666666</v>
      </c>
      <c r="B5432" t="n">
        <v>0.039</v>
      </c>
    </row>
    <row r="5433">
      <c r="A5433" s="1" t="n">
        <v>43629.20833333334</v>
      </c>
      <c r="B5433" t="n">
        <v>0.0095</v>
      </c>
    </row>
    <row r="5434">
      <c r="A5434" s="1" t="n">
        <v>43629.25</v>
      </c>
      <c r="B5434" t="n">
        <v>0.003</v>
      </c>
    </row>
    <row r="5435">
      <c r="A5435" s="1" t="n">
        <v>43629.29166666666</v>
      </c>
      <c r="B5435" t="n">
        <v>0.035</v>
      </c>
    </row>
    <row r="5436">
      <c r="A5436" s="1" t="n">
        <v>43629.33333333334</v>
      </c>
      <c r="B5436" t="n">
        <v>0.013</v>
      </c>
    </row>
    <row r="5437">
      <c r="A5437" s="1" t="n">
        <v>43629.375</v>
      </c>
      <c r="B5437" t="n">
        <v>0.0323</v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>0.0397</v>
      </c>
    </row>
    <row r="5441">
      <c r="A5441" s="1" t="n">
        <v>43629.54166666666</v>
      </c>
      <c r="B5441" t="n">
        <v>0.021</v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0.0432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>0.041</v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0.009299999999999999</v>
      </c>
    </row>
    <row r="5453">
      <c r="A5453" s="1" t="n">
        <v>43630.04166666666</v>
      </c>
      <c r="B5453" t="n">
        <v>0.006</v>
      </c>
    </row>
    <row r="5454">
      <c r="A5454" s="1" t="n">
        <v>43630.08333333334</v>
      </c>
      <c r="B5454" t="n">
        <v>0.041</v>
      </c>
    </row>
    <row r="5455">
      <c r="A5455" s="1" t="n">
        <v>43630.125</v>
      </c>
      <c r="B5455" t="n">
        <v>0.001</v>
      </c>
    </row>
    <row r="5456">
      <c r="A5456" s="1" t="n">
        <v>43630.16666666666</v>
      </c>
      <c r="B5456" t="n">
        <v>0.044</v>
      </c>
    </row>
    <row r="5457">
      <c r="A5457" s="1" t="n">
        <v>43630.20833333334</v>
      </c>
      <c r="B5457" t="n">
        <v>0.014</v>
      </c>
    </row>
    <row r="5458">
      <c r="A5458" s="1" t="n">
        <v>43630.25</v>
      </c>
      <c r="B5458" t="n">
        <v>0.0165</v>
      </c>
    </row>
    <row r="5459">
      <c r="A5459" s="1" t="n">
        <v>43630.29166666666</v>
      </c>
      <c r="B5459" t="n">
        <v>0.035</v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>0.03</v>
      </c>
    </row>
    <row r="5462">
      <c r="A5462" s="1" t="n">
        <v>43630.41666666666</v>
      </c>
      <c r="B5462" t="n">
        <v>0.0303</v>
      </c>
    </row>
    <row r="5463">
      <c r="A5463" s="1" t="n">
        <v>43630.45833333334</v>
      </c>
      <c r="B5463" t="n">
        <v>0.0595</v>
      </c>
    </row>
    <row r="5464">
      <c r="A5464" s="1" t="n">
        <v>43630.5</v>
      </c>
      <c r="B5464" t="n">
        <v>0.034</v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>0.143</v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>0.0455</v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0.022</v>
      </c>
    </row>
    <row r="5478">
      <c r="A5478" s="1" t="n">
        <v>43631.08333333334</v>
      </c>
      <c r="B5478" t="n">
        <v>0.015</v>
      </c>
    </row>
    <row r="5479">
      <c r="A5479" s="1" t="n">
        <v>43631.125</v>
      </c>
      <c r="B5479" t="n">
        <v>0.0043</v>
      </c>
    </row>
    <row r="5480">
      <c r="A5480" s="1" t="n">
        <v>43631.16666666666</v>
      </c>
      <c r="B5480" t="n">
        <v>0.0035</v>
      </c>
    </row>
    <row r="5481">
      <c r="A5481" s="1" t="n">
        <v>43631.20833333334</v>
      </c>
      <c r="B5481" t="n">
        <v>0.0187</v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>0.0047</v>
      </c>
    </row>
    <row r="5484">
      <c r="A5484" s="1" t="n">
        <v>43631.33333333334</v>
      </c>
      <c r="B5484" t="n">
        <v>0.0765</v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>0.017</v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>0.0794</v>
      </c>
    </row>
    <row r="5491">
      <c r="A5491" s="1" t="n">
        <v>43631.625</v>
      </c>
      <c r="B5491" t="n">
        <v>0.0423</v>
      </c>
    </row>
    <row r="5492">
      <c r="A5492" s="1" t="n">
        <v>43631.66666666666</v>
      </c>
      <c r="B5492" t="n">
        <v>0.07000000000000001</v>
      </c>
    </row>
    <row r="5493">
      <c r="A5493" s="1" t="n">
        <v>43631.70833333334</v>
      </c>
      <c r="B5493" t="n">
        <v>0.0408</v>
      </c>
    </row>
    <row r="5494">
      <c r="A5494" s="1" t="n">
        <v>43631.75</v>
      </c>
      <c r="B5494" t="n">
        <v>0.0788</v>
      </c>
    </row>
    <row r="5495">
      <c r="A5495" s="1" t="n">
        <v>43631.79166666666</v>
      </c>
      <c r="B5495" t="n">
        <v>0.0228</v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>0.0273</v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>0.0517</v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>0.012</v>
      </c>
    </row>
    <row r="5504">
      <c r="A5504" s="1" t="n">
        <v>43632.16666666666</v>
      </c>
      <c r="B5504" t="n">
        <v>0.0095</v>
      </c>
    </row>
    <row r="5505">
      <c r="A5505" s="1" t="n">
        <v>43632.20833333334</v>
      </c>
      <c r="B5505" t="n">
        <v>0.008</v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>0.0193</v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>0.0095</v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>0.011</v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>0.0397</v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>0.032</v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>0.0165</v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0.026</v>
      </c>
    </row>
    <row r="5527">
      <c r="A5527" s="1" t="n">
        <v>43633.125</v>
      </c>
      <c r="B5527" t="n">
        <v>0.007</v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>0.0735</v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>0.012</v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>0.028</v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>0.0367</v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>0.024</v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>0.005</v>
      </c>
    </row>
    <row r="5546">
      <c r="A5546" s="1" t="n">
        <v>43633.91666666666</v>
      </c>
      <c r="B5546" t="n">
        <v>0.01</v>
      </c>
    </row>
    <row r="5547">
      <c r="A5547" s="1" t="n">
        <v>43633.95833333334</v>
      </c>
      <c r="B5547" t="n">
        <v>0.027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>0.036</v>
      </c>
    </row>
    <row r="5552">
      <c r="A5552" s="1" t="n">
        <v>43634.16666666666</v>
      </c>
      <c r="B5552" t="n">
        <v>0.011</v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>0.0147</v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>0.0292</v>
      </c>
    </row>
    <row r="5569">
      <c r="A5569" s="1" t="n">
        <v>43634.875</v>
      </c>
      <c r="B5569" t="n">
        <v>0.0148</v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>0.0265</v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>0.012</v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>0.0237</v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>0.029</v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>0.081</v>
      </c>
    </row>
    <row r="5587">
      <c r="A5587" s="1" t="n">
        <v>43635.625</v>
      </c>
      <c r="B5587" t="n">
        <v>0.024</v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>0.002</v>
      </c>
    </row>
    <row r="5591">
      <c r="A5591" s="1" t="n">
        <v>43635.79166666666</v>
      </c>
      <c r="B5591" t="n">
        <v>0.0035</v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>0.012</v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0.7285</v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>0.122</v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>0.2745</v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>0.1275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>0.08599999999999999</v>
      </c>
    </row>
    <row r="5764">
      <c r="A5764" s="1" t="n">
        <v>43643</v>
      </c>
      <c r="B5764" t="n">
        <v>0.0857</v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>0.0425</v>
      </c>
    </row>
    <row r="5772">
      <c r="A5772" s="1" t="n">
        <v>43643.33333333334</v>
      </c>
      <c r="B5772" t="n">
        <v>0.11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0.0708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>0.1068</v>
      </c>
    </row>
    <row r="5779">
      <c r="A5779" s="1" t="n">
        <v>43643.625</v>
      </c>
      <c r="B5779" t="n">
        <v>0.1523</v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>0.1415</v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>0.066</v>
      </c>
    </row>
    <row r="5787">
      <c r="A5787" s="1" t="n">
        <v>43643.95833333334</v>
      </c>
      <c r="B5787" t="n">
        <v>0.0905</v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>0.0305</v>
      </c>
    </row>
    <row r="5817">
      <c r="A5817" s="1" t="n">
        <v>43645.20833333334</v>
      </c>
      <c r="B5817" t="n">
        <v>0.0398</v>
      </c>
    </row>
    <row r="5818">
      <c r="A5818" s="1" t="n">
        <v>43645.25</v>
      </c>
      <c r="B5818" t="n">
        <v>0.08</v>
      </c>
    </row>
    <row r="5819">
      <c r="A5819" s="1" t="n">
        <v>43645.29166666666</v>
      </c>
      <c r="B5819" t="n">
        <v>0.05</v>
      </c>
    </row>
    <row r="5820">
      <c r="A5820" s="1" t="n">
        <v>43645.33333333334</v>
      </c>
      <c r="B5820" t="n">
        <v>0.0527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0.07099999999999999</v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>0.012</v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>0.076</v>
      </c>
    </row>
    <row r="5832">
      <c r="A5832" s="1" t="n">
        <v>43645.83333333334</v>
      </c>
      <c r="B5832" t="n">
        <v>0.0418</v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>0.1347</v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>0.1016</v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>0.02</v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>0.1757</v>
      </c>
    </row>
    <row r="5847">
      <c r="A5847" s="1" t="n">
        <v>43646.45833333334</v>
      </c>
      <c r="B5847" t="n">
        <v>0.1107</v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0.223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>0.015</v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>0.0555</v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>0.037</v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>0.018</v>
      </c>
    </row>
    <row r="5864">
      <c r="A5864" s="1" t="n">
        <v>43647.16666666666</v>
      </c>
      <c r="B5864" t="n">
        <v>0.0915</v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>0.0595</v>
      </c>
    </row>
    <row r="5867">
      <c r="A5867" s="1" t="n">
        <v>43647.29166666666</v>
      </c>
      <c r="B5867" t="n">
        <v>0.093</v>
      </c>
    </row>
    <row r="5868">
      <c r="A5868" s="1" t="n">
        <v>43647.33333333334</v>
      </c>
      <c r="B5868" t="n">
        <v>0.117</v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>0.027</v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>0.1787</v>
      </c>
    </row>
    <row r="5874">
      <c r="A5874" s="1" t="n">
        <v>43647.58333333334</v>
      </c>
      <c r="B5874" t="n">
        <v>0.123</v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>0.0294</v>
      </c>
    </row>
    <row r="5879">
      <c r="A5879" s="1" t="n">
        <v>43647.79166666666</v>
      </c>
      <c r="B5879" t="n">
        <v>0.0202</v>
      </c>
    </row>
    <row r="5880">
      <c r="A5880" s="1" t="n">
        <v>43647.83333333334</v>
      </c>
      <c r="B5880" t="n">
        <v>0.04</v>
      </c>
    </row>
    <row r="5881">
      <c r="A5881" s="1" t="n">
        <v>43647.875</v>
      </c>
      <c r="B5881" t="n">
        <v>0.0123</v>
      </c>
    </row>
    <row r="5882">
      <c r="A5882" s="1" t="n">
        <v>43647.91666666666</v>
      </c>
      <c r="B5882" t="n">
        <v>0.029</v>
      </c>
    </row>
    <row r="5883">
      <c r="A5883" s="1" t="n">
        <v>43647.95833333334</v>
      </c>
      <c r="B5883" t="n">
        <v>0.076</v>
      </c>
    </row>
    <row r="5884">
      <c r="A5884" s="1" t="n">
        <v>43648</v>
      </c>
      <c r="B5884" t="n">
        <v>0.0667</v>
      </c>
    </row>
    <row r="5885">
      <c r="A5885" s="1" t="n">
        <v>43648.04166666666</v>
      </c>
      <c r="B5885" t="n">
        <v>0.0745</v>
      </c>
    </row>
    <row r="5886">
      <c r="A5886" s="1" t="n">
        <v>43648.08333333334</v>
      </c>
      <c r="B5886" t="n">
        <v>0.0145</v>
      </c>
    </row>
    <row r="5887">
      <c r="A5887" s="1" t="n">
        <v>43648.125</v>
      </c>
      <c r="B5887" t="n">
        <v>0.144</v>
      </c>
    </row>
    <row r="5888">
      <c r="A5888" s="1" t="n">
        <v>43648.16666666666</v>
      </c>
      <c r="B5888" t="n">
        <v>0.0692</v>
      </c>
    </row>
    <row r="5889">
      <c r="A5889" s="1" t="n">
        <v>43648.20833333334</v>
      </c>
      <c r="B5889" t="n">
        <v>0.0448</v>
      </c>
    </row>
    <row r="5890">
      <c r="A5890" s="1" t="n">
        <v>43648.25</v>
      </c>
      <c r="B5890" t="n">
        <v>0.0226</v>
      </c>
    </row>
    <row r="5891">
      <c r="A5891" s="1" t="n">
        <v>43648.29166666666</v>
      </c>
      <c r="B5891" t="n">
        <v>0.0465</v>
      </c>
    </row>
    <row r="5892">
      <c r="A5892" s="1" t="n">
        <v>43648.33333333334</v>
      </c>
      <c r="B5892" t="n">
        <v>0.022</v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>0.0793</v>
      </c>
    </row>
    <row r="5896">
      <c r="A5896" s="1" t="n">
        <v>43648.5</v>
      </c>
      <c r="B5896" t="n">
        <v>0.037</v>
      </c>
    </row>
    <row r="5897">
      <c r="A5897" s="1" t="n">
        <v>43648.54166666666</v>
      </c>
      <c r="B5897" t="n">
        <v>0.1047</v>
      </c>
    </row>
    <row r="5898">
      <c r="A5898" s="1" t="n">
        <v>43648.58333333334</v>
      </c>
      <c r="B5898" t="n">
        <v>0.1277</v>
      </c>
    </row>
    <row r="5899">
      <c r="A5899" s="1" t="n">
        <v>43648.625</v>
      </c>
      <c r="B5899" t="n">
        <v>0.063</v>
      </c>
    </row>
    <row r="5900">
      <c r="A5900" s="1" t="n">
        <v>43648.66666666666</v>
      </c>
      <c r="B5900" t="n">
        <v>0.06900000000000001</v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>0.0342</v>
      </c>
    </row>
    <row r="5904">
      <c r="A5904" s="1" t="n">
        <v>43648.83333333334</v>
      </c>
      <c r="B5904" t="n">
        <v>0.0373</v>
      </c>
    </row>
    <row r="5905">
      <c r="A5905" s="1" t="n">
        <v>43648.875</v>
      </c>
      <c r="B5905" t="n">
        <v>0.0305</v>
      </c>
    </row>
    <row r="5906">
      <c r="A5906" s="1" t="n">
        <v>43648.91666666666</v>
      </c>
      <c r="B5906" t="n">
        <v>0.0153</v>
      </c>
    </row>
    <row r="5907">
      <c r="A5907" s="1" t="n">
        <v>43648.95833333334</v>
      </c>
      <c r="B5907" t="n">
        <v>0.016</v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>0.032</v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>0.0315</v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>0.0405</v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>0.106</v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>0.0406</v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>0.047</v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>0.0205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0.0217</v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>0.025</v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>0.0405</v>
      </c>
    </row>
    <row r="5961">
      <c r="A5961" s="1" t="n">
        <v>43651.20833333334</v>
      </c>
      <c r="B5961" t="n">
        <v>0.0165</v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0.058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>0.052</v>
      </c>
    </row>
    <row r="5968">
      <c r="A5968" s="1" t="n">
        <v>43651.5</v>
      </c>
      <c r="B5968" t="n">
        <v>0.0237</v>
      </c>
    </row>
    <row r="5969">
      <c r="A5969" s="1" t="n">
        <v>43651.54166666666</v>
      </c>
      <c r="B5969" t="n">
        <v>0.059</v>
      </c>
    </row>
    <row r="5970">
      <c r="A5970" s="1" t="n">
        <v>43651.58333333334</v>
      </c>
      <c r="B5970" t="n">
        <v>0.074</v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>0.0425</v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0.0143</v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>0.0147</v>
      </c>
    </row>
    <row r="5979">
      <c r="A5979" s="1" t="n">
        <v>43651.95833333334</v>
      </c>
      <c r="B5979" t="n">
        <v>0.0097</v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>0.008999999999999999</v>
      </c>
    </row>
    <row r="5982">
      <c r="A5982" s="1" t="n">
        <v>43652.08333333334</v>
      </c>
      <c r="B5982" t="n">
        <v>0.02</v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>0.007</v>
      </c>
    </row>
    <row r="5986">
      <c r="A5986" s="1" t="n">
        <v>43652.25</v>
      </c>
      <c r="B5986" t="n">
        <v>0.021</v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>0.0185</v>
      </c>
    </row>
    <row r="5989">
      <c r="A5989" s="1" t="n">
        <v>43652.375</v>
      </c>
      <c r="B5989" t="n">
        <v>0.022</v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>0.0955</v>
      </c>
    </row>
    <row r="5993">
      <c r="A5993" s="1" t="n">
        <v>43652.54166666666</v>
      </c>
      <c r="B5993" t="n">
        <v>0.0593</v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>0.1203</v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>0.0425</v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>0.0288</v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>0.0188</v>
      </c>
    </row>
    <row r="6002">
      <c r="A6002" s="1" t="n">
        <v>43652.91666666666</v>
      </c>
      <c r="B6002" t="n">
        <v>0.013</v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>0.0263</v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>0.0188</v>
      </c>
    </row>
    <row r="6010">
      <c r="A6010" s="1" t="n">
        <v>43653.25</v>
      </c>
      <c r="B6010" t="n">
        <v>0.0265</v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>0.013</v>
      </c>
    </row>
    <row r="6013">
      <c r="A6013" s="1" t="n">
        <v>43653.375</v>
      </c>
      <c r="B6013" t="n">
        <v>0.015</v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0.038</v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>0.0143</v>
      </c>
    </row>
    <row r="6021">
      <c r="A6021" s="1" t="n">
        <v>43653.70833333334</v>
      </c>
      <c r="B6021" t="n">
        <v>0.015</v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>0.1025</v>
      </c>
    </row>
    <row r="6028">
      <c r="A6028" s="1" t="n">
        <v>43654</v>
      </c>
      <c r="B6028" t="n">
        <v>0.0337</v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>0.0335</v>
      </c>
    </row>
    <row r="6031">
      <c r="A6031" s="1" t="n">
        <v>43654.125</v>
      </c>
      <c r="B6031" t="n">
        <v>0.0155</v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>0.0204</v>
      </c>
    </row>
    <row r="6034">
      <c r="A6034" s="1" t="n">
        <v>43654.25</v>
      </c>
      <c r="B6034" t="n">
        <v>0.008999999999999999</v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>0.022</v>
      </c>
    </row>
    <row r="6039">
      <c r="A6039" s="1" t="n">
        <v>43654.45833333334</v>
      </c>
      <c r="B6039" t="n">
        <v>0.08599999999999999</v>
      </c>
    </row>
    <row r="6040">
      <c r="A6040" s="1" t="n">
        <v>43654.5</v>
      </c>
      <c r="B6040" t="n">
        <v>0.039</v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>0.0265</v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>0.0145</v>
      </c>
    </row>
    <row r="6046">
      <c r="A6046" s="1" t="n">
        <v>43654.75</v>
      </c>
      <c r="B6046" t="n">
        <v>0.0487</v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>0.0608</v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>0.0282</v>
      </c>
    </row>
    <row r="6053">
      <c r="A6053" s="1" t="n">
        <v>43655.04166666666</v>
      </c>
      <c r="B6053" t="n">
        <v>0.0136</v>
      </c>
    </row>
    <row r="6054">
      <c r="A6054" s="1" t="n">
        <v>43655.08333333334</v>
      </c>
      <c r="B6054" t="n">
        <v>0.0075</v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>0.008699999999999999</v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>0.0243</v>
      </c>
    </row>
    <row r="6060">
      <c r="A6060" s="1" t="n">
        <v>43655.33333333334</v>
      </c>
      <c r="B6060" t="n">
        <v>0.018</v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>0.0543</v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>0.0163</v>
      </c>
    </row>
    <row r="6067">
      <c r="A6067" s="1" t="n">
        <v>43655.625</v>
      </c>
      <c r="B6067" t="n">
        <v>0.0257</v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>0.0155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>0.0233</v>
      </c>
    </row>
    <row r="6075">
      <c r="A6075" s="1" t="n">
        <v>43655.95833333334</v>
      </c>
      <c r="B6075" t="n">
        <v>0.0162</v>
      </c>
    </row>
    <row r="6076">
      <c r="A6076" s="1" t="n">
        <v>43656</v>
      </c>
      <c r="B6076" t="n">
        <v>0.0682</v>
      </c>
    </row>
    <row r="6077">
      <c r="A6077" s="1" t="n">
        <v>43656.04166666666</v>
      </c>
      <c r="B6077" t="n">
        <v>0.027</v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>0.02</v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>0.0305</v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>0.076</v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>0.112</v>
      </c>
    </row>
    <row r="6092">
      <c r="A6092" s="1" t="n">
        <v>43656.66666666666</v>
      </c>
      <c r="B6092" t="n">
        <v>0.136</v>
      </c>
    </row>
    <row r="6093">
      <c r="A6093" s="1" t="n">
        <v>43656.70833333334</v>
      </c>
      <c r="B6093" t="n">
        <v>0.0518</v>
      </c>
    </row>
    <row r="6094">
      <c r="A6094" s="1" t="n">
        <v>43656.75</v>
      </c>
      <c r="B6094" t="n">
        <v>0.028</v>
      </c>
    </row>
    <row r="6095">
      <c r="A6095" s="1" t="n">
        <v>43656.79166666666</v>
      </c>
      <c r="B6095" t="n">
        <v>0.0295</v>
      </c>
    </row>
    <row r="6096">
      <c r="A6096" s="1" t="n">
        <v>43656.83333333334</v>
      </c>
      <c r="B6096" t="n">
        <v>0.0433</v>
      </c>
    </row>
    <row r="6097">
      <c r="A6097" s="1" t="n">
        <v>43656.875</v>
      </c>
      <c r="B6097" t="n">
        <v>0.04</v>
      </c>
    </row>
    <row r="6098">
      <c r="A6098" s="1" t="n">
        <v>43656.91666666666</v>
      </c>
      <c r="B6098" t="n">
        <v>0.0174</v>
      </c>
    </row>
    <row r="6099">
      <c r="A6099" s="1" t="n">
        <v>43656.95833333334</v>
      </c>
      <c r="B6099" t="n">
        <v>0.0245</v>
      </c>
    </row>
    <row r="6100">
      <c r="A6100" s="1" t="n">
        <v>43657</v>
      </c>
      <c r="B6100" t="n">
        <v>0.022</v>
      </c>
    </row>
    <row r="6101">
      <c r="A6101" s="1" t="n">
        <v>43657.04166666666</v>
      </c>
      <c r="B6101" t="n">
        <v>0.008999999999999999</v>
      </c>
    </row>
    <row r="6102">
      <c r="A6102" s="1" t="n">
        <v>43657.08333333334</v>
      </c>
      <c r="B6102" t="n">
        <v>0.003</v>
      </c>
    </row>
    <row r="6103">
      <c r="A6103" s="1" t="n">
        <v>43657.125</v>
      </c>
      <c r="B6103" t="n">
        <v>0.028</v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0.0015</v>
      </c>
    </row>
    <row r="6106">
      <c r="A6106" s="1" t="n">
        <v>43657.25</v>
      </c>
      <c r="B6106" t="n">
        <v>0.034</v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>0.031</v>
      </c>
    </row>
    <row r="6110">
      <c r="A6110" s="1" t="n">
        <v>43657.41666666666</v>
      </c>
      <c r="B6110" t="n">
        <v>0.0285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>0.0297</v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>0.0453</v>
      </c>
    </row>
    <row r="6116">
      <c r="A6116" s="1" t="n">
        <v>43657.66666666666</v>
      </c>
      <c r="B6116" t="n">
        <v>0.0358</v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>0.023</v>
      </c>
    </row>
    <row r="6120">
      <c r="A6120" s="1" t="n">
        <v>43657.83333333334</v>
      </c>
      <c r="B6120" t="n">
        <v>0.0188</v>
      </c>
    </row>
    <row r="6121">
      <c r="A6121" s="1" t="n">
        <v>43657.875</v>
      </c>
      <c r="B6121" t="n">
        <v>0.0077</v>
      </c>
    </row>
    <row r="6122">
      <c r="A6122" s="1" t="n">
        <v>43657.91666666666</v>
      </c>
      <c r="B6122" t="n">
        <v>0.02</v>
      </c>
    </row>
    <row r="6123">
      <c r="A6123" s="1" t="n">
        <v>43657.95833333334</v>
      </c>
      <c r="B6123" t="n">
        <v>0.0128</v>
      </c>
    </row>
    <row r="6124">
      <c r="A6124" s="1" t="n">
        <v>43658</v>
      </c>
      <c r="B6124" t="n">
        <v>0.0205</v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>0.0117</v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>0.051</v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0.0234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>0.1005</v>
      </c>
    </row>
    <row r="6138">
      <c r="A6138" s="1" t="n">
        <v>43658.58333333334</v>
      </c>
      <c r="B6138" t="n">
        <v>0.07149999999999999</v>
      </c>
    </row>
    <row r="6139">
      <c r="A6139" s="1" t="n">
        <v>43658.625</v>
      </c>
      <c r="B6139" t="n">
        <v>0.0246</v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0.0202</v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0.013</v>
      </c>
    </row>
    <row r="6146">
      <c r="A6146" s="1" t="n">
        <v>43658.91666666666</v>
      </c>
      <c r="B6146" t="n">
        <v>0.0145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>0.003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0.04</v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>0.008999999999999999</v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>0.037</v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>0.0484</v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>0.0295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>0.029</v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>0.019</v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>0.03</v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>0.0405</v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>0.146</v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>0.034</v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>0.11</v>
      </c>
    </row>
    <row r="6196">
      <c r="A6196" s="1" t="n">
        <v>43661</v>
      </c>
      <c r="B6196" t="n">
        <v>0.029</v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>0.0332</v>
      </c>
    </row>
    <row r="6199">
      <c r="A6199" s="1" t="n">
        <v>43661.125</v>
      </c>
      <c r="B6199" t="n">
        <v>0.008</v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>0.006</v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>0.3585</v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>0.0183</v>
      </c>
    </row>
    <row r="6209">
      <c r="A6209" s="1" t="n">
        <v>43661.54166666666</v>
      </c>
      <c r="B6209" t="n">
        <v>0.0162</v>
      </c>
    </row>
    <row r="6210">
      <c r="A6210" s="1" t="n">
        <v>43661.58333333334</v>
      </c>
      <c r="B6210" t="n">
        <v>0.238</v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0.058</v>
      </c>
    </row>
    <row r="6213">
      <c r="A6213" s="1" t="n">
        <v>43661.70833333334</v>
      </c>
      <c r="B6213" t="n">
        <v>0.0688</v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>0.0415</v>
      </c>
    </row>
    <row r="6216">
      <c r="A6216" s="1" t="n">
        <v>43661.83333333334</v>
      </c>
      <c r="B6216" t="n">
        <v>0.0316</v>
      </c>
    </row>
    <row r="6217">
      <c r="A6217" s="1" t="n">
        <v>43661.875</v>
      </c>
      <c r="B6217" t="n">
        <v>0.035</v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>0.015</v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>0.0328</v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>0.0355</v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>0.0165</v>
      </c>
    </row>
    <row r="6227">
      <c r="A6227" s="1" t="n">
        <v>43662.29166666666</v>
      </c>
      <c r="B6227" t="n">
        <v>0.0333</v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>0.0325</v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>0.028</v>
      </c>
    </row>
    <row r="6235">
      <c r="A6235" s="1" t="n">
        <v>43662.625</v>
      </c>
      <c r="B6235" t="n">
        <v>0.018</v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>0.0383</v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0.0523</v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>0.002</v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>0.0324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>0.0123</v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>0.0195</v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0.0266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>0.0083</v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>0.013</v>
      </c>
    </row>
    <row r="6267">
      <c r="A6267" s="1" t="n">
        <v>43663.95833333334</v>
      </c>
      <c r="B6267" t="n">
        <v>0.026</v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>0.0317</v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>0.008</v>
      </c>
    </row>
    <row r="6274">
      <c r="A6274" s="1" t="n">
        <v>43664.25</v>
      </c>
      <c r="B6274" t="n">
        <v>0.01</v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>0.0357</v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>0.01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>0.096</v>
      </c>
    </row>
    <row r="6287">
      <c r="A6287" s="1" t="n">
        <v>43664.79166666666</v>
      </c>
      <c r="B6287" t="n">
        <v>0.122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0.0212</v>
      </c>
    </row>
    <row r="6318">
      <c r="A6318" s="1" t="n">
        <v>43666.08333333334</v>
      </c>
      <c r="B6318" t="n">
        <v>0.015</v>
      </c>
    </row>
    <row r="6319">
      <c r="A6319" s="1" t="n">
        <v>43666.125</v>
      </c>
      <c r="B6319" t="n">
        <v>0.021</v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>0.044</v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>0.0793</v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>0.036</v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>0.02</v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>0.0596</v>
      </c>
    </row>
    <row r="6340">
      <c r="A6340" s="1" t="n">
        <v>43667</v>
      </c>
      <c r="B6340" t="n">
        <v>0.162</v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>0.044</v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>0.032</v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>0.0197</v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0.08699999999999999</v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0.018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>0.021</v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>0.004</v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>0.0177</v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>0.024</v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>0.0358</v>
      </c>
    </row>
    <row r="6384">
      <c r="A6384" s="1" t="n">
        <v>43668.83333333334</v>
      </c>
      <c r="B6384" t="n">
        <v>0.0162</v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0.0244</v>
      </c>
    </row>
    <row r="6387">
      <c r="A6387" s="1" t="n">
        <v>43668.95833333334</v>
      </c>
      <c r="B6387" t="n">
        <v>0.003</v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>0.034</v>
      </c>
    </row>
    <row r="6391">
      <c r="A6391" s="1" t="n">
        <v>43669.125</v>
      </c>
      <c r="B6391" t="n">
        <v>0.0234</v>
      </c>
    </row>
    <row r="6392">
      <c r="A6392" s="1" t="n">
        <v>43669.16666666666</v>
      </c>
      <c r="B6392" t="n">
        <v>0.033</v>
      </c>
    </row>
    <row r="6393">
      <c r="A6393" s="1" t="n">
        <v>43669.20833333334</v>
      </c>
      <c r="B6393" t="n">
        <v>0.012</v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>0.0233</v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>0.008999999999999999</v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>0.2073</v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>0.042</v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>0.0373</v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>0.015</v>
      </c>
    </row>
    <row r="6411">
      <c r="A6411" s="1" t="n">
        <v>43669.95833333334</v>
      </c>
      <c r="B6411" t="n">
        <v>0.0205</v>
      </c>
    </row>
    <row r="6412">
      <c r="A6412" s="1" t="n">
        <v>43670</v>
      </c>
      <c r="B6412" t="n">
        <v>0.0997</v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>0.018</v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>0.0127</v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>0.05</v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>0.055</v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>0.0397</v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>0.0475</v>
      </c>
    </row>
    <row r="6430">
      <c r="A6430" s="1" t="n">
        <v>43670.75</v>
      </c>
      <c r="B6430" t="n">
        <v>0.0205</v>
      </c>
    </row>
    <row r="6431">
      <c r="A6431" s="1" t="n">
        <v>43670.79166666666</v>
      </c>
      <c r="B6431" t="n">
        <v>0.017</v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>0.0127</v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0.028</v>
      </c>
    </row>
    <row r="6461">
      <c r="A6461" s="1" t="n">
        <v>43672.04166666666</v>
      </c>
      <c r="B6461" t="n">
        <v>0.0208</v>
      </c>
    </row>
    <row r="6462">
      <c r="A6462" s="1" t="n">
        <v>43672.08333333334</v>
      </c>
      <c r="B6462" t="n">
        <v>0.0227</v>
      </c>
    </row>
    <row r="6463">
      <c r="A6463" s="1" t="n">
        <v>43672.125</v>
      </c>
      <c r="B6463" t="n">
        <v>0.039</v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>0.005</v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>0.019</v>
      </c>
    </row>
    <row r="6470">
      <c r="A6470" s="1" t="n">
        <v>43672.41666666666</v>
      </c>
      <c r="B6470" t="n">
        <v>0.0315</v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>0.05</v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>0.012</v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>0.0687</v>
      </c>
    </row>
    <row r="6487">
      <c r="A6487" s="1" t="n">
        <v>43673.125</v>
      </c>
      <c r="B6487" t="n">
        <v>0.008</v>
      </c>
    </row>
    <row r="6488">
      <c r="A6488" s="1" t="n">
        <v>43673.16666666666</v>
      </c>
      <c r="B6488" t="n">
        <v>0.034</v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>0.034</v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>0.047</v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>0.0795</v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0.0508</v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>0.0187</v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>0.01</v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>0.011</v>
      </c>
    </row>
    <row r="6511">
      <c r="A6511" s="1" t="n">
        <v>43674.125</v>
      </c>
      <c r="B6511" t="n">
        <v>0.032</v>
      </c>
    </row>
    <row r="6512">
      <c r="A6512" s="1" t="n">
        <v>43674.16666666666</v>
      </c>
      <c r="B6512" t="n">
        <v>0.011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>0.0305</v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>0.05</v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>0.0247</v>
      </c>
    </row>
    <row r="6525">
      <c r="A6525" s="1" t="n">
        <v>43674.70833333334</v>
      </c>
      <c r="B6525" t="n">
        <v>0.055</v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>0.033</v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>0.0297</v>
      </c>
    </row>
    <row r="6532">
      <c r="A6532" s="1" t="n">
        <v>43675</v>
      </c>
      <c r="B6532" t="n">
        <v>0.026</v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>0.0075</v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>0.0227</v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>0.039</v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0.0405</v>
      </c>
    </row>
    <row r="6547">
      <c r="A6547" s="1" t="n">
        <v>43675.625</v>
      </c>
      <c r="B6547" t="n">
        <v>0.059</v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>0.0125</v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>0.012</v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>0.012</v>
      </c>
    </row>
    <row r="6557">
      <c r="A6557" s="1" t="n">
        <v>43676.04166666666</v>
      </c>
      <c r="B6557" t="n">
        <v>0.005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>0.0053</v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>0.09</v>
      </c>
    </row>
    <row r="6562">
      <c r="A6562" s="1" t="n">
        <v>43676.25</v>
      </c>
      <c r="B6562" t="n">
        <v>0.008</v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>0.014</v>
      </c>
    </row>
    <row r="6565">
      <c r="A6565" s="1" t="n">
        <v>43676.375</v>
      </c>
      <c r="B6565" t="n">
        <v>0.0397</v>
      </c>
    </row>
    <row r="6566">
      <c r="A6566" s="1" t="n">
        <v>43676.41666666666</v>
      </c>
      <c r="B6566" t="n">
        <v>0.0523</v>
      </c>
    </row>
    <row r="6567">
      <c r="A6567" s="1" t="n">
        <v>43676.45833333334</v>
      </c>
      <c r="B6567" t="n">
        <v>0.0428</v>
      </c>
    </row>
    <row r="6568">
      <c r="A6568" s="1" t="n">
        <v>43676.5</v>
      </c>
      <c r="B6568" t="n">
        <v>0.0573</v>
      </c>
    </row>
    <row r="6569">
      <c r="A6569" s="1" t="n">
        <v>43676.54166666666</v>
      </c>
      <c r="B6569" t="n">
        <v>0.0355</v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>0.0285</v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>0.0227</v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>0.0285</v>
      </c>
    </row>
    <row r="6579">
      <c r="A6579" s="1" t="n">
        <v>43676.95833333334</v>
      </c>
      <c r="B6579" t="n">
        <v>0.022</v>
      </c>
    </row>
    <row r="6580">
      <c r="A6580" s="1" t="n">
        <v>43677</v>
      </c>
      <c r="B6580" t="n">
        <v>0.0387</v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>0.0125</v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>0.0197</v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>0.0317</v>
      </c>
    </row>
    <row r="6593">
      <c r="A6593" s="1" t="n">
        <v>43677.54166666666</v>
      </c>
      <c r="B6593" t="n">
        <v>0.0315</v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>0.007</v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>0.049</v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>0.0565</v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>0.016</v>
      </c>
    </row>
    <row r="6606">
      <c r="A6606" s="1" t="n">
        <v>43678.08333333334</v>
      </c>
      <c r="B6606" t="n">
        <v>0.0125</v>
      </c>
    </row>
    <row r="6607">
      <c r="A6607" s="1" t="n">
        <v>43678.125</v>
      </c>
      <c r="B6607" t="n">
        <v>0.0113</v>
      </c>
    </row>
    <row r="6608">
      <c r="A6608" s="1" t="n">
        <v>43678.16666666666</v>
      </c>
      <c r="B6608" t="n">
        <v>0.014</v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>0.0325</v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>0.0277</v>
      </c>
    </row>
    <row r="6614">
      <c r="A6614" s="1" t="n">
        <v>43678.41666666666</v>
      </c>
      <c r="B6614" t="n">
        <v>0.008699999999999999</v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>0.0295</v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>0.0395</v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>0.0553</v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>0.0476</v>
      </c>
    </row>
    <row r="6631">
      <c r="A6631" s="1" t="n">
        <v>43679.125</v>
      </c>
      <c r="B6631" t="n">
        <v>0.0793</v>
      </c>
    </row>
    <row r="6632">
      <c r="A6632" s="1" t="n">
        <v>43679.16666666666</v>
      </c>
      <c r="B6632" t="n">
        <v>0.0313</v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>0.0473</v>
      </c>
    </row>
    <row r="6635">
      <c r="A6635" s="1" t="n">
        <v>43679.29166666666</v>
      </c>
      <c r="B6635" t="n">
        <v>0.0285</v>
      </c>
    </row>
    <row r="6636">
      <c r="A6636" s="1" t="n">
        <v>43679.33333333334</v>
      </c>
      <c r="B6636" t="n">
        <v>0.0487</v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>0.0397</v>
      </c>
    </row>
    <row r="6639">
      <c r="A6639" s="1" t="n">
        <v>43679.45833333334</v>
      </c>
      <c r="B6639" t="n">
        <v>0.046</v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0.06660000000000001</v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>0.035</v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>0.0167</v>
      </c>
    </row>
    <row r="6651">
      <c r="A6651" s="1" t="n">
        <v>43679.95833333334</v>
      </c>
      <c r="B6651" t="n">
        <v>0.02</v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>0.104</v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>0.2485</v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0.117</v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>0.0292</v>
      </c>
    </row>
    <row r="6667">
      <c r="A6667" s="1" t="n">
        <v>43680.625</v>
      </c>
      <c r="B6667" t="n">
        <v>0.0825</v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>0.0293</v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>0.0417</v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>0.0178</v>
      </c>
    </row>
    <row r="6679">
      <c r="A6679" s="1" t="n">
        <v>43681.125</v>
      </c>
      <c r="B6679" t="n">
        <v>0.017</v>
      </c>
    </row>
    <row r="6680">
      <c r="A6680" s="1" t="n">
        <v>43681.16666666666</v>
      </c>
      <c r="B6680" t="n">
        <v>0.018</v>
      </c>
    </row>
    <row r="6681">
      <c r="A6681" s="1" t="n">
        <v>43681.20833333334</v>
      </c>
      <c r="B6681" t="n">
        <v>0.0095</v>
      </c>
    </row>
    <row r="6682">
      <c r="A6682" s="1" t="n">
        <v>43681.25</v>
      </c>
      <c r="B6682" t="n">
        <v>0.031</v>
      </c>
    </row>
    <row r="6683">
      <c r="A6683" s="1" t="n">
        <v>43681.29166666666</v>
      </c>
      <c r="B6683" t="n">
        <v>0.0172</v>
      </c>
    </row>
    <row r="6684">
      <c r="A6684" s="1" t="n">
        <v>43681.33333333334</v>
      </c>
      <c r="B6684" t="n">
        <v>0.0352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0.133</v>
      </c>
    </row>
    <row r="6691">
      <c r="A6691" s="1" t="n">
        <v>43681.625</v>
      </c>
      <c r="B6691" t="n">
        <v>0.0306</v>
      </c>
    </row>
    <row r="6692">
      <c r="A6692" s="1" t="n">
        <v>43681.66666666666</v>
      </c>
      <c r="B6692" t="n">
        <v>0.0453</v>
      </c>
    </row>
    <row r="6693">
      <c r="A6693" s="1" t="n">
        <v>43681.70833333334</v>
      </c>
      <c r="B6693" t="n">
        <v>0.0145</v>
      </c>
    </row>
    <row r="6694">
      <c r="A6694" s="1" t="n">
        <v>43681.75</v>
      </c>
      <c r="B6694" t="n">
        <v>0.0273</v>
      </c>
    </row>
    <row r="6695">
      <c r="A6695" s="1" t="n">
        <v>43681.79166666666</v>
      </c>
      <c r="B6695" t="n">
        <v>0.0285</v>
      </c>
    </row>
    <row r="6696">
      <c r="A6696" s="1" t="n">
        <v>43681.83333333334</v>
      </c>
      <c r="B6696" t="n">
        <v>0.034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>0.0365</v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>0.0155</v>
      </c>
    </row>
    <row r="6703">
      <c r="A6703" s="1" t="n">
        <v>43682.125</v>
      </c>
      <c r="B6703" t="n">
        <v>0.0192</v>
      </c>
    </row>
    <row r="6704">
      <c r="A6704" s="1" t="n">
        <v>43682.16666666666</v>
      </c>
      <c r="B6704" t="n">
        <v>0.018</v>
      </c>
    </row>
    <row r="6705">
      <c r="A6705" s="1" t="n">
        <v>43682.20833333334</v>
      </c>
      <c r="B6705" t="n">
        <v>0.0523</v>
      </c>
    </row>
    <row r="6706">
      <c r="A6706" s="1" t="n">
        <v>43682.25</v>
      </c>
      <c r="B6706" t="n">
        <v>0.008</v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>0.0597</v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>0.054</v>
      </c>
    </row>
    <row r="6715">
      <c r="A6715" s="1" t="n">
        <v>43682.625</v>
      </c>
      <c r="B6715" t="n">
        <v>0.0495</v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>0.0453</v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>0.0165</v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>0.035</v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>0.035</v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>0.0177</v>
      </c>
    </row>
    <row r="6731">
      <c r="A6731" s="1" t="n">
        <v>43683.29166666666</v>
      </c>
      <c r="B6731" t="n">
        <v>0.0205</v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>0.0638</v>
      </c>
    </row>
    <row r="6734">
      <c r="A6734" s="1" t="n">
        <v>43683.41666666666</v>
      </c>
      <c r="B6734" t="n">
        <v>0.1127</v>
      </c>
    </row>
    <row r="6735">
      <c r="A6735" s="1" t="n">
        <v>43683.45833333334</v>
      </c>
      <c r="B6735" t="n">
        <v>0.0288</v>
      </c>
    </row>
    <row r="6736">
      <c r="A6736" s="1" t="n">
        <v>43683.5</v>
      </c>
      <c r="B6736" t="n">
        <v>0.0345</v>
      </c>
    </row>
    <row r="6737">
      <c r="A6737" s="1" t="n">
        <v>43683.54166666666</v>
      </c>
      <c r="B6737" t="n">
        <v>0.09370000000000001</v>
      </c>
    </row>
    <row r="6738">
      <c r="A6738" s="1" t="n">
        <v>43683.58333333334</v>
      </c>
      <c r="B6738" t="n">
        <v>0.0175</v>
      </c>
    </row>
    <row r="6739">
      <c r="A6739" s="1" t="n">
        <v>43683.625</v>
      </c>
      <c r="B6739" t="n">
        <v>0.027</v>
      </c>
    </row>
    <row r="6740">
      <c r="A6740" s="1" t="n">
        <v>43683.66666666666</v>
      </c>
      <c r="B6740" t="n">
        <v>0.0394</v>
      </c>
    </row>
    <row r="6741">
      <c r="A6741" s="1" t="n">
        <v>43683.70833333334</v>
      </c>
      <c r="B6741" t="n">
        <v>0.0243</v>
      </c>
    </row>
    <row r="6742">
      <c r="A6742" s="1" t="n">
        <v>43683.75</v>
      </c>
      <c r="B6742" t="n">
        <v>0.0257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>0.0217</v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>0.024</v>
      </c>
    </row>
    <row r="6749">
      <c r="A6749" s="1" t="n">
        <v>43684.04166666666</v>
      </c>
      <c r="B6749" t="n">
        <v>0.0123</v>
      </c>
    </row>
    <row r="6750">
      <c r="A6750" s="1" t="n">
        <v>43684.08333333334</v>
      </c>
      <c r="B6750" t="n">
        <v>0.0045</v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>0.007</v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>0.059</v>
      </c>
    </row>
    <row r="6756">
      <c r="A6756" s="1" t="n">
        <v>43684.33333333334</v>
      </c>
      <c r="B6756" t="n">
        <v>0.001</v>
      </c>
    </row>
    <row r="6757">
      <c r="A6757" s="1" t="n">
        <v>43684.375</v>
      </c>
      <c r="B6757" t="n">
        <v>0.048</v>
      </c>
    </row>
    <row r="6758">
      <c r="A6758" s="1" t="n">
        <v>43684.41666666666</v>
      </c>
      <c r="B6758" t="n">
        <v>0.021</v>
      </c>
    </row>
    <row r="6759">
      <c r="A6759" s="1" t="n">
        <v>43684.45833333334</v>
      </c>
      <c r="B6759" t="n">
        <v>0.07969999999999999</v>
      </c>
    </row>
    <row r="6760">
      <c r="A6760" s="1" t="n">
        <v>43684.5</v>
      </c>
      <c r="B6760" t="n">
        <v>0.0302</v>
      </c>
    </row>
    <row r="6761">
      <c r="A6761" s="1" t="n">
        <v>43684.54166666666</v>
      </c>
      <c r="B6761" t="n">
        <v>0.028</v>
      </c>
    </row>
    <row r="6762">
      <c r="A6762" s="1" t="n">
        <v>43684.58333333334</v>
      </c>
      <c r="B6762" t="n">
        <v>0.0457</v>
      </c>
    </row>
    <row r="6763">
      <c r="A6763" s="1" t="n">
        <v>43684.625</v>
      </c>
      <c r="B6763" t="n">
        <v>0.148</v>
      </c>
    </row>
    <row r="6764">
      <c r="A6764" s="1" t="n">
        <v>43684.66666666666</v>
      </c>
      <c r="B6764" t="n">
        <v>0.0422</v>
      </c>
    </row>
    <row r="6765">
      <c r="A6765" s="1" t="n">
        <v>43684.70833333334</v>
      </c>
      <c r="B6765" t="n">
        <v>0.0105</v>
      </c>
    </row>
    <row r="6766">
      <c r="A6766" s="1" t="n">
        <v>43684.75</v>
      </c>
      <c r="B6766" t="n">
        <v>0.003</v>
      </c>
    </row>
    <row r="6767">
      <c r="A6767" s="1" t="n">
        <v>43684.79166666666</v>
      </c>
      <c r="B6767" t="n">
        <v>0.0185</v>
      </c>
    </row>
    <row r="6768">
      <c r="A6768" s="1" t="n">
        <v>43684.83333333334</v>
      </c>
      <c r="B6768" t="n">
        <v>0.0563</v>
      </c>
    </row>
    <row r="6769">
      <c r="A6769" s="1" t="n">
        <v>43684.875</v>
      </c>
      <c r="B6769" t="n">
        <v>0.0857</v>
      </c>
    </row>
    <row r="6770">
      <c r="A6770" s="1" t="n">
        <v>43684.91666666666</v>
      </c>
      <c r="B6770" t="n">
        <v>0.031</v>
      </c>
    </row>
    <row r="6771">
      <c r="A6771" s="1" t="n">
        <v>43684.95833333334</v>
      </c>
      <c r="B6771" t="n">
        <v>0.063</v>
      </c>
    </row>
    <row r="6772">
      <c r="A6772" s="1" t="n">
        <v>43685</v>
      </c>
      <c r="B6772" t="n">
        <v>0.014</v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>0.0378</v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>0.0257</v>
      </c>
    </row>
    <row r="6779">
      <c r="A6779" s="1" t="n">
        <v>43685.29166666666</v>
      </c>
      <c r="B6779" t="n">
        <v>0.034</v>
      </c>
    </row>
    <row r="6780">
      <c r="A6780" s="1" t="n">
        <v>43685.33333333334</v>
      </c>
      <c r="B6780" t="n">
        <v>0.008999999999999999</v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0.0527</v>
      </c>
    </row>
    <row r="6785">
      <c r="A6785" s="1" t="n">
        <v>43685.54166666666</v>
      </c>
      <c r="B6785" t="n">
        <v>0.014</v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>0.07099999999999999</v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>0.0636</v>
      </c>
    </row>
    <row r="6792">
      <c r="A6792" s="1" t="n">
        <v>43685.83333333334</v>
      </c>
      <c r="B6792" t="n">
        <v>0.043</v>
      </c>
    </row>
    <row r="6793">
      <c r="A6793" s="1" t="n">
        <v>43685.875</v>
      </c>
      <c r="B6793" t="n">
        <v>0.0357</v>
      </c>
    </row>
    <row r="6794">
      <c r="A6794" s="1" t="n">
        <v>43685.91666666666</v>
      </c>
      <c r="B6794" t="n">
        <v>0.033</v>
      </c>
    </row>
    <row r="6795">
      <c r="A6795" s="1" t="n">
        <v>43685.95833333334</v>
      </c>
      <c r="B6795" t="n">
        <v>0.067</v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>0.032</v>
      </c>
    </row>
    <row r="6801">
      <c r="A6801" s="1" t="n">
        <v>43686.20833333334</v>
      </c>
      <c r="B6801" t="n">
        <v>0.0263</v>
      </c>
    </row>
    <row r="6802">
      <c r="A6802" s="1" t="n">
        <v>43686.25</v>
      </c>
      <c r="B6802" t="n">
        <v>0.0495</v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>0.0353</v>
      </c>
    </row>
    <row r="6805">
      <c r="A6805" s="1" t="n">
        <v>43686.375</v>
      </c>
      <c r="B6805" t="n">
        <v>0.0177</v>
      </c>
    </row>
    <row r="6806">
      <c r="A6806" s="1" t="n">
        <v>43686.41666666666</v>
      </c>
      <c r="B6806" t="n">
        <v>0.0275</v>
      </c>
    </row>
    <row r="6807">
      <c r="A6807" s="1" t="n">
        <v>43686.45833333334</v>
      </c>
      <c r="B6807" t="n">
        <v>0.039</v>
      </c>
    </row>
    <row r="6808">
      <c r="A6808" s="1" t="n">
        <v>43686.5</v>
      </c>
      <c r="B6808" t="n">
        <v>0.0558</v>
      </c>
    </row>
    <row r="6809">
      <c r="A6809" s="1" t="n">
        <v>43686.54166666666</v>
      </c>
      <c r="B6809" t="n">
        <v>0.0387</v>
      </c>
    </row>
    <row r="6810">
      <c r="A6810" s="1" t="n">
        <v>43686.58333333334</v>
      </c>
      <c r="B6810" t="n">
        <v>0.0562</v>
      </c>
    </row>
    <row r="6811">
      <c r="A6811" s="1" t="n">
        <v>43686.625</v>
      </c>
      <c r="B6811" t="n">
        <v>0.024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>0.0358</v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>0.0317</v>
      </c>
    </row>
    <row r="6817">
      <c r="A6817" s="1" t="n">
        <v>43686.875</v>
      </c>
      <c r="B6817" t="n">
        <v>0.058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>0.0245</v>
      </c>
    </row>
    <row r="6821">
      <c r="A6821" s="1" t="n">
        <v>43687.04166666666</v>
      </c>
      <c r="B6821" t="n">
        <v>0.032</v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>0.0397</v>
      </c>
    </row>
    <row r="6824">
      <c r="A6824" s="1" t="n">
        <v>43687.16666666666</v>
      </c>
      <c r="B6824" t="n">
        <v>0.0077</v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>0.0065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>0.173</v>
      </c>
    </row>
    <row r="6832">
      <c r="A6832" s="1" t="n">
        <v>43687.5</v>
      </c>
      <c r="B6832" t="n">
        <v>0.0075</v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0.0415</v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>0.0482</v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>0.0333</v>
      </c>
    </row>
    <row r="6841">
      <c r="A6841" s="1" t="n">
        <v>43687.875</v>
      </c>
      <c r="B6841" t="n">
        <v>0.039</v>
      </c>
    </row>
    <row r="6842">
      <c r="A6842" s="1" t="n">
        <v>43687.91666666666</v>
      </c>
      <c r="B6842" t="n">
        <v>0.0358</v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>0.0535</v>
      </c>
    </row>
    <row r="6847">
      <c r="A6847" s="1" t="n">
        <v>43688.125</v>
      </c>
      <c r="B6847" t="n">
        <v>0.0273</v>
      </c>
    </row>
    <row r="6848">
      <c r="A6848" s="1" t="n">
        <v>43688.16666666666</v>
      </c>
      <c r="B6848" t="n">
        <v>0.007</v>
      </c>
    </row>
    <row r="6849">
      <c r="A6849" s="1" t="n">
        <v>43688.20833333334</v>
      </c>
      <c r="B6849" t="n">
        <v>0.001</v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>0.015</v>
      </c>
    </row>
    <row r="6852">
      <c r="A6852" s="1" t="n">
        <v>43688.33333333334</v>
      </c>
      <c r="B6852" t="n">
        <v>0.068</v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>0.06</v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>0.004</v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>0.104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>0.1385</v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>0.076</v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>0.036</v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>0.0393</v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>0.013</v>
      </c>
    </row>
    <row r="6875">
      <c r="A6875" s="1" t="n">
        <v>43689.29166666666</v>
      </c>
      <c r="B6875" t="n">
        <v>0.048</v>
      </c>
    </row>
    <row r="6876">
      <c r="A6876" s="1" t="n">
        <v>43689.33333333334</v>
      </c>
      <c r="B6876" t="n">
        <v>0.028</v>
      </c>
    </row>
    <row r="6877">
      <c r="A6877" s="1" t="n">
        <v>43689.375</v>
      </c>
      <c r="B6877" t="n">
        <v>0.0322</v>
      </c>
    </row>
    <row r="6878">
      <c r="A6878" s="1" t="n">
        <v>43689.41666666666</v>
      </c>
      <c r="B6878" t="n">
        <v>0.0245</v>
      </c>
    </row>
    <row r="6879">
      <c r="A6879" s="1" t="n">
        <v>43689.45833333334</v>
      </c>
      <c r="B6879" t="n">
        <v>0.116</v>
      </c>
    </row>
    <row r="6880">
      <c r="A6880" s="1" t="n">
        <v>43689.5</v>
      </c>
      <c r="B6880" t="n">
        <v>0.0253</v>
      </c>
    </row>
    <row r="6881">
      <c r="A6881" s="1" t="n">
        <v>43689.54166666666</v>
      </c>
      <c r="B6881" t="n">
        <v>0.0222</v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>0.037</v>
      </c>
    </row>
    <row r="6884">
      <c r="A6884" s="1" t="n">
        <v>43689.66666666666</v>
      </c>
      <c r="B6884" t="n">
        <v>0.0346</v>
      </c>
    </row>
    <row r="6885">
      <c r="A6885" s="1" t="n">
        <v>43689.70833333334</v>
      </c>
      <c r="B6885" t="n">
        <v>0.1027</v>
      </c>
    </row>
    <row r="6886">
      <c r="A6886" s="1" t="n">
        <v>43689.75</v>
      </c>
      <c r="B6886" t="n">
        <v>0.0665</v>
      </c>
    </row>
    <row r="6887">
      <c r="A6887" s="1" t="n">
        <v>43689.79166666666</v>
      </c>
      <c r="B6887" t="n">
        <v>0.0127</v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>0.241</v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>0.035</v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>0.0157</v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>0.06</v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>0.0397</v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>0.038</v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>0.0135</v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>0.109</v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>0.0262</v>
      </c>
    </row>
    <row r="6920">
      <c r="A6920" s="1" t="n">
        <v>43691.16666666666</v>
      </c>
      <c r="B6920" t="n">
        <v>0.012</v>
      </c>
    </row>
    <row r="6921">
      <c r="A6921" s="1" t="n">
        <v>43691.20833333334</v>
      </c>
      <c r="B6921" t="n">
        <v>0.097</v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>0.141</v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>0.08550000000000001</v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>0.0475</v>
      </c>
    </row>
    <row r="6931">
      <c r="A6931" s="1" t="n">
        <v>43691.625</v>
      </c>
      <c r="B6931" t="n">
        <v>0.034</v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>0.011</v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>0.026</v>
      </c>
    </row>
    <row r="6939">
      <c r="A6939" s="1" t="n">
        <v>43691.95833333334</v>
      </c>
      <c r="B6939" t="n">
        <v>0.0237</v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>0.0285</v>
      </c>
    </row>
    <row r="6942">
      <c r="A6942" s="1" t="n">
        <v>43692.08333333334</v>
      </c>
      <c r="B6942" t="n">
        <v>0.006</v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>0.048</v>
      </c>
    </row>
    <row r="6946">
      <c r="A6946" s="1" t="n">
        <v>43692.25</v>
      </c>
      <c r="B6946" t="n">
        <v>0.0445</v>
      </c>
    </row>
    <row r="6947">
      <c r="A6947" s="1" t="n">
        <v>43692.29166666666</v>
      </c>
      <c r="B6947" t="n">
        <v>0.2077</v>
      </c>
    </row>
    <row r="6948">
      <c r="A6948" s="1" t="n">
        <v>43692.33333333334</v>
      </c>
      <c r="B6948" t="n">
        <v>0.0583</v>
      </c>
    </row>
    <row r="6949">
      <c r="A6949" s="1" t="n">
        <v>43692.375</v>
      </c>
      <c r="B6949" t="n">
        <v>0.026</v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>0.929</v>
      </c>
    </row>
    <row r="6952">
      <c r="A6952" s="1" t="n">
        <v>43692.5</v>
      </c>
      <c r="B6952" t="n">
        <v>0.09</v>
      </c>
    </row>
    <row r="6953">
      <c r="A6953" s="1" t="n">
        <v>43692.54166666666</v>
      </c>
      <c r="B6953" t="n">
        <v>0.125</v>
      </c>
    </row>
    <row r="6954">
      <c r="A6954" s="1" t="n">
        <v>43692.58333333334</v>
      </c>
      <c r="B6954" t="n">
        <v>0.0675</v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>0.046</v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>0.0665</v>
      </c>
    </row>
    <row r="6963">
      <c r="A6963" s="1" t="n">
        <v>43692.95833333334</v>
      </c>
      <c r="B6963" t="n">
        <v>0.4057</v>
      </c>
    </row>
    <row r="6964">
      <c r="A6964" s="1" t="n">
        <v>43693</v>
      </c>
      <c r="B6964" t="n">
        <v>0.042</v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>0.048</v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>0.0315</v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>0.0847</v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>0.035</v>
      </c>
    </row>
    <row r="6981">
      <c r="A6981" s="1" t="n">
        <v>43693.70833333334</v>
      </c>
      <c r="B6981" t="n">
        <v>0.0468</v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>0.012</v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>0.843</v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>0.7363</v>
      </c>
    </row>
    <row r="6992">
      <c r="A6992" s="1" t="n">
        <v>43694.16666666666</v>
      </c>
      <c r="B6992" t="n">
        <v>0.3627</v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>0.0677</v>
      </c>
    </row>
    <row r="6995">
      <c r="A6995" s="1" t="n">
        <v>43694.29166666666</v>
      </c>
      <c r="B6995" t="n">
        <v>0.0497</v>
      </c>
    </row>
    <row r="6996">
      <c r="A6996" s="1" t="n">
        <v>43694.33333333334</v>
      </c>
      <c r="B6996" t="n">
        <v>0.9945000000000001</v>
      </c>
    </row>
    <row r="6997">
      <c r="A6997" s="1" t="n">
        <v>43694.375</v>
      </c>
      <c r="B6997" t="n">
        <v>0.5477</v>
      </c>
    </row>
    <row r="6998">
      <c r="A6998" s="1" t="n">
        <v>43694.41666666666</v>
      </c>
      <c r="B6998" t="n">
        <v>0.513</v>
      </c>
    </row>
    <row r="6999">
      <c r="A6999" s="1" t="n">
        <v>43694.45833333334</v>
      </c>
      <c r="B6999" t="n">
        <v>1.605</v>
      </c>
    </row>
    <row r="7000">
      <c r="A7000" s="1" t="n">
        <v>43694.5</v>
      </c>
      <c r="B7000" t="n">
        <v>0.053</v>
      </c>
    </row>
    <row r="7001">
      <c r="A7001" s="1" t="n">
        <v>43694.54166666666</v>
      </c>
      <c r="B7001" t="n">
        <v>0.0562</v>
      </c>
    </row>
    <row r="7002">
      <c r="A7002" s="1" t="n">
        <v>43694.58333333334</v>
      </c>
      <c r="B7002" t="n">
        <v>0.051</v>
      </c>
    </row>
    <row r="7003">
      <c r="A7003" s="1" t="n">
        <v>43694.625</v>
      </c>
      <c r="B7003" t="n">
        <v>0.0733</v>
      </c>
    </row>
    <row r="7004">
      <c r="A7004" s="1" t="n">
        <v>43694.66666666666</v>
      </c>
      <c r="B7004" t="n">
        <v>0.2758</v>
      </c>
    </row>
    <row r="7005">
      <c r="A7005" s="1" t="n">
        <v>43694.70833333334</v>
      </c>
      <c r="B7005" t="n">
        <v>0.053</v>
      </c>
    </row>
    <row r="7006">
      <c r="A7006" s="1" t="n">
        <v>43694.75</v>
      </c>
      <c r="B7006" t="n">
        <v>0.057</v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>0.035</v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>0.0143</v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>0.021</v>
      </c>
    </row>
    <row r="7015">
      <c r="A7015" s="1" t="n">
        <v>43695.125</v>
      </c>
      <c r="B7015" t="n">
        <v>0.008</v>
      </c>
    </row>
    <row r="7016">
      <c r="A7016" s="1" t="n">
        <v>43695.16666666666</v>
      </c>
      <c r="B7016" t="n">
        <v>0.0172</v>
      </c>
    </row>
    <row r="7017">
      <c r="A7017" s="1" t="n">
        <v>43695.20833333334</v>
      </c>
      <c r="B7017" t="n">
        <v>0.0177</v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>0.0255</v>
      </c>
    </row>
    <row r="7020">
      <c r="A7020" s="1" t="n">
        <v>43695.33333333334</v>
      </c>
      <c r="B7020" t="n">
        <v>0.0285</v>
      </c>
    </row>
    <row r="7021">
      <c r="A7021" s="1" t="n">
        <v>43695.375</v>
      </c>
      <c r="B7021" t="n">
        <v>0.026</v>
      </c>
    </row>
    <row r="7022">
      <c r="A7022" s="1" t="n">
        <v>43695.41666666666</v>
      </c>
      <c r="B7022" t="n">
        <v>0.0507</v>
      </c>
    </row>
    <row r="7023">
      <c r="A7023" s="1" t="n">
        <v>43695.45833333334</v>
      </c>
      <c r="B7023" t="n">
        <v>0.023</v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>0.8605</v>
      </c>
    </row>
    <row r="7027">
      <c r="A7027" s="1" t="n">
        <v>43695.625</v>
      </c>
      <c r="B7027" t="n">
        <v>0.0887</v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>0.27</v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>0.1775</v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>0.1195</v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>0.0127</v>
      </c>
    </row>
    <row r="7041">
      <c r="A7041" s="1" t="n">
        <v>43696.20833333334</v>
      </c>
      <c r="B7041" t="n">
        <v>0.022</v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>0.0285</v>
      </c>
    </row>
    <row r="7044">
      <c r="A7044" s="1" t="n">
        <v>43696.33333333334</v>
      </c>
      <c r="B7044" t="n">
        <v>0.092</v>
      </c>
    </row>
    <row r="7045">
      <c r="A7045" s="1" t="n">
        <v>43696.375</v>
      </c>
      <c r="B7045" t="n">
        <v>0.779</v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>0.618</v>
      </c>
    </row>
    <row r="7049">
      <c r="A7049" s="1" t="n">
        <v>43696.54166666666</v>
      </c>
      <c r="B7049" t="n">
        <v>0.4095</v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>0.461</v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>0.0422</v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>0.0247</v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>0.0198</v>
      </c>
    </row>
    <row r="7061">
      <c r="A7061" s="1" t="n">
        <v>43697.04166666666</v>
      </c>
      <c r="B7061" t="n">
        <v>0.1245</v>
      </c>
    </row>
    <row r="7062">
      <c r="A7062" s="1" t="n">
        <v>43697.08333333334</v>
      </c>
      <c r="B7062" t="n">
        <v>0.212</v>
      </c>
    </row>
    <row r="7063">
      <c r="A7063" s="1" t="n">
        <v>43697.125</v>
      </c>
      <c r="B7063" t="n">
        <v>0.052</v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>0.3383</v>
      </c>
    </row>
    <row r="7066">
      <c r="A7066" s="1" t="n">
        <v>43697.25</v>
      </c>
      <c r="B7066" t="n">
        <v>0.375</v>
      </c>
    </row>
    <row r="7067">
      <c r="A7067" s="1" t="n">
        <v>43697.29166666666</v>
      </c>
      <c r="B7067" t="n">
        <v>0.274</v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>0.8623</v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>0.147</v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0.0533</v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>0.091</v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>0.115</v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>0.8103</v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0.214</v>
      </c>
    </row>
    <row r="7091">
      <c r="A7091" s="1" t="n">
        <v>43698.29166666666</v>
      </c>
      <c r="B7091" t="n">
        <v>0.1748</v>
      </c>
    </row>
    <row r="7092">
      <c r="A7092" s="1" t="n">
        <v>43698.33333333334</v>
      </c>
      <c r="B7092" t="n">
        <v>0.075</v>
      </c>
    </row>
    <row r="7093">
      <c r="A7093" s="1" t="n">
        <v>43698.375</v>
      </c>
      <c r="B7093" t="n">
        <v>0.0355</v>
      </c>
    </row>
    <row r="7094">
      <c r="A7094" s="1" t="n">
        <v>43698.41666666666</v>
      </c>
      <c r="B7094" t="n">
        <v>0.4808</v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>0.4405</v>
      </c>
    </row>
    <row r="7097">
      <c r="A7097" s="1" t="n">
        <v>43698.54166666666</v>
      </c>
      <c r="B7097" t="n">
        <v>0.1432</v>
      </c>
    </row>
    <row r="7098">
      <c r="A7098" s="1" t="n">
        <v>43698.58333333334</v>
      </c>
      <c r="B7098" t="n">
        <v>0.0922</v>
      </c>
    </row>
    <row r="7099">
      <c r="A7099" s="1" t="n">
        <v>43698.625</v>
      </c>
      <c r="B7099" t="n">
        <v>0.3645</v>
      </c>
    </row>
    <row r="7100">
      <c r="A7100" s="1" t="n">
        <v>43698.66666666666</v>
      </c>
      <c r="B7100" t="n">
        <v>0.052</v>
      </c>
    </row>
    <row r="7101">
      <c r="A7101" s="1" t="n">
        <v>43698.70833333334</v>
      </c>
      <c r="B7101" t="n">
        <v>0.0346</v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>0.026</v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>0.018</v>
      </c>
    </row>
    <row r="7109">
      <c r="A7109" s="1" t="n">
        <v>43699.04166666666</v>
      </c>
      <c r="B7109" t="n">
        <v>0.0413</v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>0.0207</v>
      </c>
    </row>
    <row r="7112">
      <c r="A7112" s="1" t="n">
        <v>43699.16666666666</v>
      </c>
      <c r="B7112" t="n">
        <v>0.073</v>
      </c>
    </row>
    <row r="7113">
      <c r="A7113" s="1" t="n">
        <v>43699.20833333334</v>
      </c>
      <c r="B7113" t="n">
        <v>0.1057</v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>0.314</v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>0.0625</v>
      </c>
    </row>
    <row r="7119">
      <c r="A7119" s="1" t="n">
        <v>43699.45833333334</v>
      </c>
      <c r="B7119" t="n">
        <v>0.0785</v>
      </c>
    </row>
    <row r="7120">
      <c r="A7120" s="1" t="n">
        <v>43699.5</v>
      </c>
      <c r="B7120" t="n">
        <v>0.034</v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0.023</v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>0.0237</v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>0.003</v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>0.017</v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>0.004</v>
      </c>
    </row>
    <row r="7136">
      <c r="A7136" s="1" t="n">
        <v>43700.16666666666</v>
      </c>
      <c r="B7136" t="n">
        <v>0.003</v>
      </c>
    </row>
    <row r="7137">
      <c r="A7137" s="1" t="n">
        <v>43700.20833333334</v>
      </c>
      <c r="B7137" t="n">
        <v>0.002</v>
      </c>
    </row>
    <row r="7138">
      <c r="A7138" s="1" t="n">
        <v>43700.25</v>
      </c>
      <c r="B7138" t="n">
        <v>0.0142</v>
      </c>
    </row>
    <row r="7139">
      <c r="A7139" s="1" t="n">
        <v>43700.29166666666</v>
      </c>
      <c r="B7139" t="n">
        <v>0.0262</v>
      </c>
    </row>
    <row r="7140">
      <c r="A7140" s="1" t="n">
        <v>43700.33333333334</v>
      </c>
      <c r="B7140" t="n">
        <v>0.013</v>
      </c>
    </row>
    <row r="7141">
      <c r="A7141" s="1" t="n">
        <v>43700.375</v>
      </c>
      <c r="B7141" t="n">
        <v>0.0267</v>
      </c>
    </row>
    <row r="7142">
      <c r="A7142" s="1" t="n">
        <v>43700.41666666666</v>
      </c>
      <c r="B7142" t="n">
        <v>0.024</v>
      </c>
    </row>
    <row r="7143">
      <c r="A7143" s="1" t="n">
        <v>43700.45833333334</v>
      </c>
      <c r="B7143" t="n">
        <v>0.038</v>
      </c>
    </row>
    <row r="7144">
      <c r="A7144" s="1" t="n">
        <v>43700.5</v>
      </c>
      <c r="B7144" t="n">
        <v>0.0338</v>
      </c>
    </row>
    <row r="7145">
      <c r="A7145" s="1" t="n">
        <v>43700.54166666666</v>
      </c>
      <c r="B7145" t="n">
        <v>0.0294</v>
      </c>
    </row>
    <row r="7146">
      <c r="A7146" s="1" t="n">
        <v>43700.58333333334</v>
      </c>
      <c r="B7146" t="n">
        <v>0.0583</v>
      </c>
    </row>
    <row r="7147">
      <c r="A7147" s="1" t="n">
        <v>43700.625</v>
      </c>
      <c r="B7147" t="n">
        <v>0.046</v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>0.0262</v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>0.017</v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>0.0185</v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>0.002</v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>0.03</v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>0.014</v>
      </c>
    </row>
    <row r="7162">
      <c r="A7162" s="1" t="n">
        <v>43701.25</v>
      </c>
      <c r="B7162" t="n">
        <v>0.0037</v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>0.0083</v>
      </c>
    </row>
    <row r="7165">
      <c r="A7165" s="1" t="n">
        <v>43701.375</v>
      </c>
      <c r="B7165" t="n">
        <v>0.0467</v>
      </c>
    </row>
    <row r="7166">
      <c r="A7166" s="1" t="n">
        <v>43701.41666666666</v>
      </c>
      <c r="B7166" t="n">
        <v>0.0293</v>
      </c>
    </row>
    <row r="7167">
      <c r="A7167" s="1" t="n">
        <v>43701.45833333334</v>
      </c>
      <c r="B7167" t="n">
        <v>0.0165</v>
      </c>
    </row>
    <row r="7168">
      <c r="A7168" s="1" t="n">
        <v>43701.5</v>
      </c>
      <c r="B7168" t="n">
        <v>0.0243</v>
      </c>
    </row>
    <row r="7169">
      <c r="A7169" s="1" t="n">
        <v>43701.54166666666</v>
      </c>
      <c r="B7169" t="n">
        <v>0.0258</v>
      </c>
    </row>
    <row r="7170">
      <c r="A7170" s="1" t="n">
        <v>43701.58333333334</v>
      </c>
      <c r="B7170" t="n">
        <v>0.012</v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>0.0282</v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>0.0257</v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>0.004</v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>0.008500000000000001</v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>0.012</v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>0.003</v>
      </c>
    </row>
    <row r="7186">
      <c r="A7186" s="1" t="n">
        <v>43702.25</v>
      </c>
      <c r="B7186" t="n">
        <v>0.0103</v>
      </c>
    </row>
    <row r="7187">
      <c r="A7187" s="1" t="n">
        <v>43702.29166666666</v>
      </c>
      <c r="B7187" t="n">
        <v>0.022</v>
      </c>
    </row>
    <row r="7188">
      <c r="A7188" s="1" t="n">
        <v>43702.33333333334</v>
      </c>
      <c r="B7188" t="n">
        <v>0.0465</v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>0.007</v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>0.0218</v>
      </c>
    </row>
    <row r="7195">
      <c r="A7195" s="1" t="n">
        <v>43702.625</v>
      </c>
      <c r="B7195" t="n">
        <v>0.032</v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>0.0212</v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>0.022</v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>0.0137</v>
      </c>
    </row>
    <row r="7258">
      <c r="A7258" s="1" t="n">
        <v>43705.25</v>
      </c>
      <c r="B7258" t="n">
        <v>0.006</v>
      </c>
    </row>
    <row r="7259">
      <c r="A7259" s="1" t="n">
        <v>43705.29166666666</v>
      </c>
      <c r="B7259" t="n">
        <v>0.001</v>
      </c>
    </row>
    <row r="7260">
      <c r="A7260" s="1" t="n">
        <v>43705.33333333334</v>
      </c>
      <c r="B7260" t="n">
        <v>0.008</v>
      </c>
    </row>
    <row r="7261">
      <c r="A7261" s="1" t="n">
        <v>43705.375</v>
      </c>
      <c r="B7261" t="n">
        <v>0.008699999999999999</v>
      </c>
    </row>
    <row r="7262">
      <c r="A7262" s="1" t="n">
        <v>43705.41666666666</v>
      </c>
      <c r="B7262" t="n">
        <v>0.0053</v>
      </c>
    </row>
    <row r="7263">
      <c r="A7263" s="1" t="n">
        <v>43705.45833333334</v>
      </c>
      <c r="B7263" t="n">
        <v>0.027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0.0282</v>
      </c>
    </row>
    <row r="7269">
      <c r="A7269" s="1" t="n">
        <v>43705.70833333334</v>
      </c>
      <c r="B7269" t="n">
        <v>0.014</v>
      </c>
    </row>
    <row r="7270">
      <c r="A7270" s="1" t="n">
        <v>43705.75</v>
      </c>
      <c r="B7270" t="n">
        <v>0.0175</v>
      </c>
    </row>
    <row r="7271">
      <c r="A7271" s="1" t="n">
        <v>43705.79166666666</v>
      </c>
      <c r="B7271" t="n">
        <v>0.016</v>
      </c>
    </row>
    <row r="7272">
      <c r="A7272" s="1" t="n">
        <v>43705.83333333334</v>
      </c>
      <c r="B7272" t="n">
        <v>0.016</v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>0.006</v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>0.003</v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>0.007</v>
      </c>
    </row>
    <row r="7283">
      <c r="A7283" s="1" t="n">
        <v>43706.29166666666</v>
      </c>
      <c r="B7283" t="n">
        <v>0.008699999999999999</v>
      </c>
    </row>
    <row r="7284">
      <c r="A7284" s="1" t="n">
        <v>43706.33333333334</v>
      </c>
      <c r="B7284" t="n">
        <v>0.0148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0.0125</v>
      </c>
    </row>
    <row r="7289">
      <c r="A7289" s="1" t="n">
        <v>43706.54166666666</v>
      </c>
      <c r="B7289" t="n">
        <v>0.031</v>
      </c>
    </row>
    <row r="7290">
      <c r="A7290" s="1" t="n">
        <v>43706.58333333334</v>
      </c>
      <c r="B7290" t="n">
        <v>0.0195</v>
      </c>
    </row>
    <row r="7291">
      <c r="A7291" s="1" t="n">
        <v>43706.625</v>
      </c>
      <c r="B7291" t="n">
        <v>0.0252</v>
      </c>
    </row>
    <row r="7292">
      <c r="A7292" s="1" t="n">
        <v>43706.66666666666</v>
      </c>
      <c r="B7292" t="n">
        <v>0.0312</v>
      </c>
    </row>
    <row r="7293">
      <c r="A7293" s="1" t="n">
        <v>43706.70833333334</v>
      </c>
      <c r="B7293" t="n">
        <v>0.0345</v>
      </c>
    </row>
    <row r="7294">
      <c r="A7294" s="1" t="n">
        <v>43706.75</v>
      </c>
      <c r="B7294" t="n">
        <v>0.0256</v>
      </c>
    </row>
    <row r="7295">
      <c r="A7295" s="1" t="n">
        <v>43706.79166666666</v>
      </c>
      <c r="B7295" t="n">
        <v>0.0216</v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>0.008699999999999999</v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>0.0078</v>
      </c>
    </row>
    <row r="7300">
      <c r="A7300" s="1" t="n">
        <v>43707</v>
      </c>
      <c r="B7300" t="n">
        <v>0.028</v>
      </c>
    </row>
    <row r="7301">
      <c r="A7301" s="1" t="n">
        <v>43707.04166666666</v>
      </c>
      <c r="B7301" t="n">
        <v>0.012</v>
      </c>
    </row>
    <row r="7302">
      <c r="A7302" s="1" t="n">
        <v>43707.08333333334</v>
      </c>
      <c r="B7302" t="n">
        <v>0.0098</v>
      </c>
    </row>
    <row r="7303">
      <c r="A7303" s="1" t="n">
        <v>43707.125</v>
      </c>
      <c r="B7303" t="n">
        <v>0.004</v>
      </c>
    </row>
    <row r="7304">
      <c r="A7304" s="1" t="n">
        <v>43707.16666666666</v>
      </c>
      <c r="B7304" t="n">
        <v>0.003</v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>0.0045</v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0.0143</v>
      </c>
    </row>
    <row r="7309">
      <c r="A7309" s="1" t="n">
        <v>43707.375</v>
      </c>
      <c r="B7309" t="n">
        <v>0.0536</v>
      </c>
    </row>
    <row r="7310">
      <c r="A7310" s="1" t="n">
        <v>43707.41666666666</v>
      </c>
      <c r="B7310" t="n">
        <v>0.0623</v>
      </c>
    </row>
    <row r="7311">
      <c r="A7311" s="1" t="n">
        <v>43707.45833333334</v>
      </c>
      <c r="B7311" t="n">
        <v>0.0798</v>
      </c>
    </row>
    <row r="7312">
      <c r="A7312" s="1" t="n">
        <v>43707.5</v>
      </c>
      <c r="B7312" t="n">
        <v>0.0702</v>
      </c>
    </row>
    <row r="7313">
      <c r="A7313" s="1" t="n">
        <v>43707.54166666666</v>
      </c>
      <c r="B7313" t="n">
        <v>0.1318</v>
      </c>
    </row>
    <row r="7314">
      <c r="A7314" s="1" t="n">
        <v>43707.58333333334</v>
      </c>
      <c r="B7314" t="n">
        <v>0.0896</v>
      </c>
    </row>
    <row r="7315">
      <c r="A7315" s="1" t="n">
        <v>43707.625</v>
      </c>
      <c r="B7315" t="n">
        <v>0.0993</v>
      </c>
    </row>
    <row r="7316">
      <c r="A7316" s="1" t="n">
        <v>43707.66666666666</v>
      </c>
      <c r="B7316" t="n">
        <v>0.0687</v>
      </c>
    </row>
    <row r="7317">
      <c r="A7317" s="1" t="n">
        <v>43707.70833333334</v>
      </c>
      <c r="B7317" t="n">
        <v>0.0557</v>
      </c>
    </row>
    <row r="7318">
      <c r="A7318" s="1" t="n">
        <v>43707.75</v>
      </c>
      <c r="B7318" t="n">
        <v>0.0355</v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>0.0103</v>
      </c>
    </row>
    <row r="7323">
      <c r="A7323" s="1" t="n">
        <v>43707.95833333334</v>
      </c>
      <c r="B7323" t="n">
        <v>0.0392</v>
      </c>
    </row>
    <row r="7324">
      <c r="A7324" s="1" t="n">
        <v>43708</v>
      </c>
      <c r="B7324" t="n">
        <v>0.011</v>
      </c>
    </row>
    <row r="7325">
      <c r="A7325" s="1" t="n">
        <v>43708.04166666666</v>
      </c>
      <c r="B7325" t="n">
        <v>0.0083</v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>0.0253</v>
      </c>
    </row>
    <row r="7330">
      <c r="A7330" s="1" t="n">
        <v>43708.25</v>
      </c>
      <c r="B7330" t="n">
        <v>0.0217</v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>0.0155</v>
      </c>
    </row>
    <row r="7333">
      <c r="A7333" s="1" t="n">
        <v>43708.375</v>
      </c>
      <c r="B7333" t="n">
        <v>0.03</v>
      </c>
    </row>
    <row r="7334">
      <c r="A7334" s="1" t="n">
        <v>43708.41666666666</v>
      </c>
      <c r="B7334" t="n">
        <v>0.0573</v>
      </c>
    </row>
    <row r="7335">
      <c r="A7335" s="1" t="n">
        <v>43708.45833333334</v>
      </c>
      <c r="B7335" t="n">
        <v>0.064</v>
      </c>
    </row>
    <row r="7336">
      <c r="A7336" s="1" t="n">
        <v>43708.5</v>
      </c>
      <c r="B7336" t="n">
        <v>0.07099999999999999</v>
      </c>
    </row>
    <row r="7337">
      <c r="A7337" s="1" t="n">
        <v>43708.54166666666</v>
      </c>
      <c r="B7337" t="n">
        <v>0.0285</v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>0.012</v>
      </c>
    </row>
    <row r="7340">
      <c r="A7340" s="1" t="n">
        <v>43708.66666666666</v>
      </c>
      <c r="B7340" t="n">
        <v>0.006</v>
      </c>
    </row>
    <row r="7341">
      <c r="A7341" s="1" t="n">
        <v>43708.70833333334</v>
      </c>
      <c r="B7341" t="n">
        <v>0.0267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>0.032</v>
      </c>
    </row>
    <row r="7344">
      <c r="A7344" s="1" t="n">
        <v>43708.83333333334</v>
      </c>
      <c r="B7344" t="n">
        <v>0.0075</v>
      </c>
    </row>
    <row r="7345">
      <c r="A7345" s="1" t="n">
        <v>43708.875</v>
      </c>
      <c r="B7345" t="n">
        <v>0.007</v>
      </c>
    </row>
    <row r="7346">
      <c r="A7346" s="1" t="n">
        <v>43708.91666666666</v>
      </c>
      <c r="B7346" t="n">
        <v>0.0183</v>
      </c>
    </row>
    <row r="7347">
      <c r="A7347" s="1" t="n">
        <v>43708.95833333334</v>
      </c>
      <c r="B7347" t="n">
        <v>0.0173</v>
      </c>
    </row>
    <row r="7348">
      <c r="A7348" s="1" t="n">
        <v>43709</v>
      </c>
      <c r="B7348" t="n">
        <v>0.0205</v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>0.008</v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>0.007</v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>0.0287</v>
      </c>
    </row>
    <row r="7359">
      <c r="A7359" s="1" t="n">
        <v>43709.45833333334</v>
      </c>
      <c r="B7359" t="n">
        <v>0.0383</v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>0.0527</v>
      </c>
    </row>
    <row r="7362">
      <c r="A7362" s="1" t="n">
        <v>43709.58333333334</v>
      </c>
      <c r="B7362" t="n">
        <v>0.05</v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>0.0233</v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>0.0525</v>
      </c>
    </row>
    <row r="7369">
      <c r="A7369" s="1" t="n">
        <v>43709.875</v>
      </c>
      <c r="B7369" t="n">
        <v>0.012</v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>0.042</v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>0.016</v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>0.013</v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>0.018</v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>0.04</v>
      </c>
    </row>
    <row r="7388">
      <c r="A7388" s="1" t="n">
        <v>43710.66666666666</v>
      </c>
      <c r="B7388" t="n">
        <v>0.065</v>
      </c>
    </row>
    <row r="7389">
      <c r="A7389" s="1" t="n">
        <v>43710.70833333334</v>
      </c>
      <c r="B7389" t="n">
        <v>0.0605</v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>0.009299999999999999</v>
      </c>
    </row>
    <row r="7394">
      <c r="A7394" s="1" t="n">
        <v>43710.91666666666</v>
      </c>
      <c r="B7394" t="n">
        <v>0.0116</v>
      </c>
    </row>
    <row r="7395">
      <c r="A7395" s="1" t="n">
        <v>43710.95833333334</v>
      </c>
      <c r="B7395" t="n">
        <v>0.0224</v>
      </c>
    </row>
    <row r="7396">
      <c r="A7396" s="1" t="n">
        <v>43711</v>
      </c>
      <c r="B7396" t="n">
        <v>0.0265</v>
      </c>
    </row>
    <row r="7397">
      <c r="A7397" s="1" t="n">
        <v>43711.04166666666</v>
      </c>
      <c r="B7397" t="n">
        <v>0.0103</v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>0.017</v>
      </c>
    </row>
    <row r="7401">
      <c r="A7401" s="1" t="n">
        <v>43711.20833333334</v>
      </c>
      <c r="B7401" t="n">
        <v>0.001</v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>0.0067</v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>0.0195</v>
      </c>
    </row>
    <row r="7406">
      <c r="A7406" s="1" t="n">
        <v>43711.41666666666</v>
      </c>
      <c r="B7406" t="n">
        <v>0.0973</v>
      </c>
    </row>
    <row r="7407">
      <c r="A7407" s="1" t="n">
        <v>43711.45833333334</v>
      </c>
      <c r="B7407" t="n">
        <v>0.06270000000000001</v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0.026</v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>0.049</v>
      </c>
    </row>
    <row r="7412">
      <c r="A7412" s="1" t="n">
        <v>43711.66666666666</v>
      </c>
      <c r="B7412" t="n">
        <v>0.0433</v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>0.0105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>0.028</v>
      </c>
    </row>
    <row r="7419">
      <c r="A7419" s="1" t="n">
        <v>43711.95833333334</v>
      </c>
      <c r="B7419" t="n">
        <v>0.0197</v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0.0308</v>
      </c>
    </row>
    <row r="7446">
      <c r="A7446" s="1" t="n">
        <v>43713.08333333334</v>
      </c>
      <c r="B7446" t="n">
        <v>0.0075</v>
      </c>
    </row>
    <row r="7447">
      <c r="A7447" s="1" t="n">
        <v>43713.125</v>
      </c>
      <c r="B7447" t="n">
        <v>0.0077</v>
      </c>
    </row>
    <row r="7448">
      <c r="A7448" s="1" t="n">
        <v>43713.16666666666</v>
      </c>
      <c r="B7448" t="n">
        <v>0.016</v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>0.0115</v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>0.0397</v>
      </c>
    </row>
    <row r="7454">
      <c r="A7454" s="1" t="n">
        <v>43713.41666666666</v>
      </c>
      <c r="B7454" t="n">
        <v>0.009299999999999999</v>
      </c>
    </row>
    <row r="7455">
      <c r="A7455" s="1" t="n">
        <v>43713.45833333334</v>
      </c>
      <c r="B7455" t="n">
        <v>0.065</v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>0.037</v>
      </c>
    </row>
    <row r="7458">
      <c r="A7458" s="1" t="n">
        <v>43713.58333333334</v>
      </c>
      <c r="B7458" t="n">
        <v>0.066</v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>0.0265</v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>0.019</v>
      </c>
    </row>
    <row r="7465">
      <c r="A7465" s="1" t="n">
        <v>43713.875</v>
      </c>
      <c r="B7465" t="n">
        <v>0.002</v>
      </c>
    </row>
    <row r="7466">
      <c r="A7466" s="1" t="n">
        <v>43713.91666666666</v>
      </c>
      <c r="B7466" t="n">
        <v>0.011</v>
      </c>
    </row>
    <row r="7467">
      <c r="A7467" s="1" t="n">
        <v>43713.95833333334</v>
      </c>
      <c r="B7467" t="n">
        <v>0.0117</v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>0.032</v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>0.003</v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>0.006</v>
      </c>
    </row>
    <row r="7476">
      <c r="A7476" s="1" t="n">
        <v>43714.33333333334</v>
      </c>
      <c r="B7476" t="n">
        <v>0.038</v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>0.0213</v>
      </c>
    </row>
    <row r="7479">
      <c r="A7479" s="1" t="n">
        <v>43714.45833333334</v>
      </c>
      <c r="B7479" t="n">
        <v>0.018</v>
      </c>
    </row>
    <row r="7480">
      <c r="A7480" s="1" t="n">
        <v>43714.5</v>
      </c>
      <c r="B7480" t="n">
        <v>0.0415</v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0.0828</v>
      </c>
    </row>
    <row r="7483">
      <c r="A7483" s="1" t="n">
        <v>43714.625</v>
      </c>
      <c r="B7483" t="n">
        <v>0.1</v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>0.0255</v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>0.0185</v>
      </c>
    </row>
    <row r="7490">
      <c r="A7490" s="1" t="n">
        <v>43714.91666666666</v>
      </c>
      <c r="B7490" t="n">
        <v>0.038</v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>0.0105</v>
      </c>
    </row>
    <row r="7493">
      <c r="A7493" s="1" t="n">
        <v>43715.04166666666</v>
      </c>
      <c r="B7493" t="n">
        <v>0.0035</v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>0.006</v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>0.0237</v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>0.0427</v>
      </c>
    </row>
    <row r="7502">
      <c r="A7502" s="1" t="n">
        <v>43715.41666666666</v>
      </c>
      <c r="B7502" t="n">
        <v>0.0738</v>
      </c>
    </row>
    <row r="7503">
      <c r="A7503" s="1" t="n">
        <v>43715.45833333334</v>
      </c>
      <c r="B7503" t="n">
        <v>0.1325</v>
      </c>
    </row>
    <row r="7504">
      <c r="A7504" s="1" t="n">
        <v>43715.5</v>
      </c>
      <c r="B7504" t="n">
        <v>0.0485</v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>0.0432</v>
      </c>
    </row>
    <row r="7508">
      <c r="A7508" s="1" t="n">
        <v>43715.66666666666</v>
      </c>
      <c r="B7508" t="n">
        <v>0.0684</v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>0.0207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>0.001</v>
      </c>
    </row>
    <row r="7515">
      <c r="A7515" s="1" t="n">
        <v>43715.95833333334</v>
      </c>
      <c r="B7515" t="n">
        <v>0.0123</v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>0.0243</v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>0.0117</v>
      </c>
    </row>
    <row r="7522">
      <c r="A7522" s="1" t="n">
        <v>43716.25</v>
      </c>
      <c r="B7522" t="n">
        <v>0.0183</v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>0.0145</v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>0.101</v>
      </c>
    </row>
    <row r="7528">
      <c r="A7528" s="1" t="n">
        <v>43716.5</v>
      </c>
      <c r="B7528" t="n">
        <v>0.0555</v>
      </c>
    </row>
    <row r="7529">
      <c r="A7529" s="1" t="n">
        <v>43716.54166666666</v>
      </c>
      <c r="B7529" t="n">
        <v>0.07049999999999999</v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>0.0488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>0.0098</v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>0.0383</v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>0.0295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0.02</v>
      </c>
    </row>
    <row r="7638">
      <c r="A7638" s="1" t="n">
        <v>43721.08333333334</v>
      </c>
      <c r="B7638" t="n">
        <v>0.0215</v>
      </c>
    </row>
    <row r="7639">
      <c r="A7639" s="1" t="n">
        <v>43721.125</v>
      </c>
      <c r="B7639" t="n">
        <v>0.0027</v>
      </c>
    </row>
    <row r="7640">
      <c r="A7640" s="1" t="n">
        <v>43721.16666666666</v>
      </c>
      <c r="B7640" t="n">
        <v>0.006</v>
      </c>
    </row>
    <row r="7641">
      <c r="A7641" s="1" t="n">
        <v>43721.20833333334</v>
      </c>
      <c r="B7641" t="n">
        <v>0.0217</v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>0.0178</v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>0.016</v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>0.0253</v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>0.0367</v>
      </c>
    </row>
    <row r="7653">
      <c r="A7653" s="1" t="n">
        <v>43721.70833333334</v>
      </c>
      <c r="B7653" t="n">
        <v>0.018</v>
      </c>
    </row>
    <row r="7654">
      <c r="A7654" s="1" t="n">
        <v>43721.75</v>
      </c>
      <c r="B7654" t="n">
        <v>0.042</v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>0.013</v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>0.0065</v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>0.028</v>
      </c>
    </row>
    <row r="7664">
      <c r="A7664" s="1" t="n">
        <v>43722.16666666666</v>
      </c>
      <c r="B7664" t="n">
        <v>0.01</v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>0.0415</v>
      </c>
    </row>
    <row r="7668">
      <c r="A7668" s="1" t="n">
        <v>43722.33333333334</v>
      </c>
      <c r="B7668" t="n">
        <v>0.0505</v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>0.0415</v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>0.0397</v>
      </c>
    </row>
    <row r="7674">
      <c r="A7674" s="1" t="n">
        <v>43722.58333333334</v>
      </c>
      <c r="B7674" t="n">
        <v>0.0343</v>
      </c>
    </row>
    <row r="7675">
      <c r="A7675" s="1" t="n">
        <v>43722.625</v>
      </c>
      <c r="B7675" t="n">
        <v>0.0505</v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>0.0557</v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>0.01</v>
      </c>
    </row>
    <row r="7682">
      <c r="A7682" s="1" t="n">
        <v>43722.91666666666</v>
      </c>
      <c r="B7682" t="n">
        <v>0.024</v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>0.017</v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>0.0373</v>
      </c>
    </row>
    <row r="7689">
      <c r="A7689" s="1" t="n">
        <v>43723.20833333334</v>
      </c>
      <c r="B7689" t="n">
        <v>0.028</v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>0.0905</v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>0.0793</v>
      </c>
    </row>
    <row r="7699">
      <c r="A7699" s="1" t="n">
        <v>43723.625</v>
      </c>
      <c r="B7699" t="n">
        <v>0.0443</v>
      </c>
    </row>
    <row r="7700">
      <c r="A7700" s="1" t="n">
        <v>43723.66666666666</v>
      </c>
      <c r="B7700" t="n">
        <v>0.0693</v>
      </c>
    </row>
    <row r="7701">
      <c r="A7701" s="1" t="n">
        <v>43723.70833333334</v>
      </c>
      <c r="B7701" t="n">
        <v>0.0362</v>
      </c>
    </row>
    <row r="7702">
      <c r="A7702" s="1" t="n">
        <v>43723.75</v>
      </c>
      <c r="B7702" t="n">
        <v>0.098</v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>0.017</v>
      </c>
    </row>
    <row r="7706">
      <c r="A7706" s="1" t="n">
        <v>43723.91666666666</v>
      </c>
      <c r="B7706" t="n">
        <v>0.061</v>
      </c>
    </row>
    <row r="7707">
      <c r="A7707" s="1" t="n">
        <v>43723.95833333334</v>
      </c>
      <c r="B7707" t="n">
        <v>0.0153</v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>0.0285</v>
      </c>
    </row>
    <row r="7710">
      <c r="A7710" s="1" t="n">
        <v>43724.08333333334</v>
      </c>
      <c r="B7710" t="n">
        <v>0.021</v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>0.026</v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>0.021</v>
      </c>
    </row>
    <row r="7717">
      <c r="A7717" s="1" t="n">
        <v>43724.375</v>
      </c>
      <c r="B7717" t="n">
        <v>0.0195</v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>0.0485</v>
      </c>
    </row>
    <row r="7720">
      <c r="A7720" s="1" t="n">
        <v>43724.5</v>
      </c>
      <c r="B7720" t="n">
        <v>0.06</v>
      </c>
    </row>
    <row r="7721">
      <c r="A7721" s="1" t="n">
        <v>43724.54166666666</v>
      </c>
      <c r="B7721" t="n">
        <v>0.0172</v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>0.177</v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>0.047</v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>0.025</v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>0.0293</v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>0.03</v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>0.0193</v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>0.0493</v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>0.08400000000000001</v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>0.0343</v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>0.045</v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>0.034</v>
      </c>
    </row>
    <row r="7752">
      <c r="A7752" s="1" t="n">
        <v>43725.83333333334</v>
      </c>
      <c r="B7752" t="n">
        <v>0.0587</v>
      </c>
    </row>
    <row r="7753">
      <c r="A7753" s="1" t="n">
        <v>43725.875</v>
      </c>
      <c r="B7753" t="n">
        <v>0.0325</v>
      </c>
    </row>
    <row r="7754">
      <c r="A7754" s="1" t="n">
        <v>43725.91666666666</v>
      </c>
      <c r="B7754" t="n">
        <v>0.0255</v>
      </c>
    </row>
    <row r="7755">
      <c r="A7755" s="1" t="n">
        <v>43725.95833333334</v>
      </c>
      <c r="B7755" t="n">
        <v>0.0168</v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>0.01</v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>0.0053</v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>0.048</v>
      </c>
    </row>
    <row r="7764">
      <c r="A7764" s="1" t="n">
        <v>43726.33333333334</v>
      </c>
      <c r="B7764" t="n">
        <v>0.02</v>
      </c>
    </row>
    <row r="7765">
      <c r="A7765" s="1" t="n">
        <v>43726.375</v>
      </c>
      <c r="B7765" t="n">
        <v>0.0188</v>
      </c>
    </row>
    <row r="7766">
      <c r="A7766" s="1" t="n">
        <v>43726.41666666666</v>
      </c>
      <c r="B7766" t="n">
        <v>0.014</v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>0.007</v>
      </c>
    </row>
    <row r="7770">
      <c r="A7770" s="1" t="n">
        <v>43726.58333333334</v>
      </c>
      <c r="B7770" t="n">
        <v>0.07099999999999999</v>
      </c>
    </row>
    <row r="7771">
      <c r="A7771" s="1" t="n">
        <v>43726.625</v>
      </c>
      <c r="B7771" t="n">
        <v>0.1937</v>
      </c>
    </row>
    <row r="7772">
      <c r="A7772" s="1" t="n">
        <v>43726.66666666666</v>
      </c>
      <c r="B7772" t="n">
        <v>0.0562</v>
      </c>
    </row>
    <row r="7773">
      <c r="A7773" s="1" t="n">
        <v>43726.70833333334</v>
      </c>
      <c r="B7773" t="n">
        <v>0.018</v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>0.045</v>
      </c>
    </row>
    <row r="7777">
      <c r="A7777" s="1" t="n">
        <v>43726.875</v>
      </c>
      <c r="B7777" t="n">
        <v>0.0232</v>
      </c>
    </row>
    <row r="7778">
      <c r="A7778" s="1" t="n">
        <v>43726.91666666666</v>
      </c>
      <c r="B7778" t="n">
        <v>0.0284</v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0.0282</v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>0.0673</v>
      </c>
    </row>
    <row r="7784">
      <c r="A7784" s="1" t="n">
        <v>43727.16666666666</v>
      </c>
      <c r="B7784" t="n">
        <v>0.0165</v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>0.0385</v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>0.0343</v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>0.0393</v>
      </c>
    </row>
    <row r="7792">
      <c r="A7792" s="1" t="n">
        <v>43727.5</v>
      </c>
      <c r="B7792" t="n">
        <v>0.0725</v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>0.045</v>
      </c>
    </row>
    <row r="7795">
      <c r="A7795" s="1" t="n">
        <v>43727.625</v>
      </c>
      <c r="B7795" t="n">
        <v>0.0575</v>
      </c>
    </row>
    <row r="7796">
      <c r="A7796" s="1" t="n">
        <v>43727.66666666666</v>
      </c>
      <c r="B7796" t="n">
        <v>0.018</v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>0.0353</v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>0.019</v>
      </c>
    </row>
    <row r="7803">
      <c r="A7803" s="1" t="n">
        <v>43727.95833333334</v>
      </c>
      <c r="B7803" t="n">
        <v>0.0583</v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>0.015</v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>0.012</v>
      </c>
    </row>
    <row r="7810">
      <c r="A7810" s="1" t="n">
        <v>43728.25</v>
      </c>
      <c r="B7810" t="n">
        <v>0.019</v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>0.1465</v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>0.0497</v>
      </c>
    </row>
    <row r="7816">
      <c r="A7816" s="1" t="n">
        <v>43728.5</v>
      </c>
      <c r="B7816" t="n">
        <v>0.127</v>
      </c>
    </row>
    <row r="7817">
      <c r="A7817" s="1" t="n">
        <v>43728.54166666666</v>
      </c>
      <c r="B7817" t="n">
        <v>0.08500000000000001</v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>0.011</v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>0.006</v>
      </c>
    </row>
    <row r="7834">
      <c r="A7834" s="1" t="n">
        <v>43729.25</v>
      </c>
      <c r="B7834" t="n">
        <v>0.0205</v>
      </c>
    </row>
    <row r="7835">
      <c r="A7835" s="1" t="n">
        <v>43729.29166666666</v>
      </c>
      <c r="B7835" t="n">
        <v>0.0473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0.016</v>
      </c>
    </row>
    <row r="7842">
      <c r="A7842" s="1" t="n">
        <v>43729.58333333334</v>
      </c>
      <c r="B7842" t="n">
        <v>0.017</v>
      </c>
    </row>
    <row r="7843">
      <c r="A7843" s="1" t="n">
        <v>43729.625</v>
      </c>
      <c r="B7843" t="n">
        <v>0.0198</v>
      </c>
    </row>
    <row r="7844">
      <c r="A7844" s="1" t="n">
        <v>43729.66666666666</v>
      </c>
      <c r="B7844" t="n">
        <v>0.128</v>
      </c>
    </row>
    <row r="7845">
      <c r="A7845" s="1" t="n">
        <v>43729.70833333334</v>
      </c>
      <c r="B7845" t="n">
        <v>0.0594</v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>0.0257</v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>0.014</v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>0.0255</v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>0.0445</v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>0.0325</v>
      </c>
    </row>
    <row r="7860">
      <c r="A7860" s="1" t="n">
        <v>43730.33333333334</v>
      </c>
      <c r="B7860" t="n">
        <v>0.0345</v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>0.083</v>
      </c>
    </row>
    <row r="7863">
      <c r="A7863" s="1" t="n">
        <v>43730.45833333334</v>
      </c>
      <c r="B7863" t="n">
        <v>0.0645</v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>0.061</v>
      </c>
    </row>
    <row r="7867">
      <c r="A7867" s="1" t="n">
        <v>43730.625</v>
      </c>
      <c r="B7867" t="n">
        <v>0.1313</v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>0.108</v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>0.0585</v>
      </c>
    </row>
    <row r="7874">
      <c r="A7874" s="1" t="n">
        <v>43730.91666666666</v>
      </c>
      <c r="B7874" t="n">
        <v>0.074</v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>0.0063</v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>0.063</v>
      </c>
    </row>
    <row r="7881">
      <c r="A7881" s="1" t="n">
        <v>43731.20833333334</v>
      </c>
      <c r="B7881" t="n">
        <v>0.03</v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>0.1</v>
      </c>
    </row>
    <row r="7884">
      <c r="A7884" s="1" t="n">
        <v>43731.33333333334</v>
      </c>
      <c r="B7884" t="n">
        <v>0.0035</v>
      </c>
    </row>
    <row r="7885">
      <c r="A7885" s="1" t="n">
        <v>43731.375</v>
      </c>
      <c r="B7885" t="n">
        <v>0.0217</v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0.0533</v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>0.036</v>
      </c>
    </row>
    <row r="7892">
      <c r="A7892" s="1" t="n">
        <v>43731.66666666666</v>
      </c>
      <c r="B7892" t="n">
        <v>0.0412</v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>0.0287</v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>0.0175</v>
      </c>
    </row>
    <row r="7899">
      <c r="A7899" s="1" t="n">
        <v>43731.95833333334</v>
      </c>
      <c r="B7899" t="n">
        <v>0.012</v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>0.039</v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>0.014</v>
      </c>
    </row>
    <row r="7906">
      <c r="A7906" s="1" t="n">
        <v>43732.25</v>
      </c>
      <c r="B7906" t="n">
        <v>0.0073</v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>0.014</v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0.0592</v>
      </c>
    </row>
    <row r="7912">
      <c r="A7912" s="1" t="n">
        <v>43732.5</v>
      </c>
      <c r="B7912" t="n">
        <v>0.0427</v>
      </c>
    </row>
    <row r="7913">
      <c r="A7913" s="1" t="n">
        <v>43732.54166666666</v>
      </c>
      <c r="B7913" t="n">
        <v>0.1232</v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>0.0805</v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>0.033</v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>0.0165</v>
      </c>
    </row>
    <row r="7924">
      <c r="A7924" s="1" t="n">
        <v>43733</v>
      </c>
      <c r="B7924" t="n">
        <v>0.0397</v>
      </c>
    </row>
    <row r="7925">
      <c r="A7925" s="1" t="n">
        <v>43733.04166666666</v>
      </c>
      <c r="B7925" t="n">
        <v>0.0143</v>
      </c>
    </row>
    <row r="7926">
      <c r="A7926" s="1" t="n">
        <v>43733.08333333334</v>
      </c>
      <c r="B7926" t="n">
        <v>0.0337</v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>0.0105</v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>0.0405</v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>0.06900000000000001</v>
      </c>
    </row>
    <row r="7938">
      <c r="A7938" s="1" t="n">
        <v>43733.58333333334</v>
      </c>
      <c r="B7938" t="n">
        <v>0.08599999999999999</v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>0.0282</v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>0.0205</v>
      </c>
    </row>
    <row r="7945">
      <c r="A7945" s="1" t="n">
        <v>43733.875</v>
      </c>
      <c r="B7945" t="n">
        <v>0.012</v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>0.022</v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>0.0365</v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>0.008999999999999999</v>
      </c>
    </row>
    <row r="7956">
      <c r="A7956" s="1" t="n">
        <v>43734.33333333334</v>
      </c>
      <c r="B7956" t="n">
        <v>0.012</v>
      </c>
    </row>
    <row r="7957">
      <c r="A7957" s="1" t="n">
        <v>43734.375</v>
      </c>
      <c r="B7957" t="n">
        <v>0.0453</v>
      </c>
    </row>
    <row r="7958">
      <c r="A7958" s="1" t="n">
        <v>43734.41666666666</v>
      </c>
      <c r="B7958" t="n">
        <v>0.055</v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>0.0186</v>
      </c>
    </row>
    <row r="7962">
      <c r="A7962" s="1" t="n">
        <v>43734.58333333334</v>
      </c>
      <c r="B7962" t="n">
        <v>0.0707</v>
      </c>
    </row>
    <row r="7963">
      <c r="A7963" s="1" t="n">
        <v>43734.625</v>
      </c>
      <c r="B7963" t="n">
        <v>0.0405</v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>0.0307</v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>0.01</v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>0.004</v>
      </c>
    </row>
    <row r="7974">
      <c r="A7974" s="1" t="n">
        <v>43735.08333333334</v>
      </c>
      <c r="B7974" t="n">
        <v>0.0055</v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>0.005</v>
      </c>
    </row>
    <row r="7977">
      <c r="A7977" s="1" t="n">
        <v>43735.20833333334</v>
      </c>
      <c r="B7977" t="n">
        <v>0.0015</v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0.0163</v>
      </c>
    </row>
    <row r="7980">
      <c r="A7980" s="1" t="n">
        <v>43735.33333333334</v>
      </c>
      <c r="B7980" t="n">
        <v>0.0363</v>
      </c>
    </row>
    <row r="7981">
      <c r="A7981" s="1" t="n">
        <v>43735.375</v>
      </c>
      <c r="B7981" t="n">
        <v>0.014</v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>0.047</v>
      </c>
    </row>
    <row r="7984">
      <c r="A7984" s="1" t="n">
        <v>43735.5</v>
      </c>
      <c r="B7984" t="n">
        <v>0.0257</v>
      </c>
    </row>
    <row r="7985">
      <c r="A7985" s="1" t="n">
        <v>43735.54166666666</v>
      </c>
      <c r="B7985" t="n">
        <v>0.0374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0.0255</v>
      </c>
    </row>
    <row r="7988">
      <c r="A7988" s="1" t="n">
        <v>43735.66666666666</v>
      </c>
      <c r="B7988" t="n">
        <v>0.0243</v>
      </c>
    </row>
    <row r="7989">
      <c r="A7989" s="1" t="n">
        <v>43735.70833333334</v>
      </c>
      <c r="B7989" t="n">
        <v>0.0466</v>
      </c>
    </row>
    <row r="7990">
      <c r="A7990" s="1" t="n">
        <v>43735.75</v>
      </c>
      <c r="B7990" t="n">
        <v>0.073</v>
      </c>
    </row>
    <row r="7991">
      <c r="A7991" s="1" t="n">
        <v>43735.79166666666</v>
      </c>
      <c r="B7991" t="n">
        <v>0.0168</v>
      </c>
    </row>
    <row r="7992">
      <c r="A7992" s="1" t="n">
        <v>43735.83333333334</v>
      </c>
      <c r="B7992" t="n">
        <v>0.07439999999999999</v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>0.0187</v>
      </c>
    </row>
    <row r="7995">
      <c r="A7995" s="1" t="n">
        <v>43735.95833333334</v>
      </c>
      <c r="B7995" t="n">
        <v>0.0063</v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>0.0067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>0.026</v>
      </c>
    </row>
    <row r="8002">
      <c r="A8002" s="1" t="n">
        <v>43736.25</v>
      </c>
      <c r="B8002" t="n">
        <v>0.013</v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>0.052</v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0.0703</v>
      </c>
    </row>
    <row r="8009">
      <c r="A8009" s="1" t="n">
        <v>43736.54166666666</v>
      </c>
      <c r="B8009" t="n">
        <v>0.0722</v>
      </c>
    </row>
    <row r="8010">
      <c r="A8010" s="1" t="n">
        <v>43736.58333333334</v>
      </c>
      <c r="B8010" t="n">
        <v>0.091</v>
      </c>
    </row>
    <row r="8011">
      <c r="A8011" s="1" t="n">
        <v>43736.625</v>
      </c>
      <c r="B8011" t="n">
        <v>0.118</v>
      </c>
    </row>
    <row r="8012">
      <c r="A8012" s="1" t="n">
        <v>43736.66666666666</v>
      </c>
      <c r="B8012" t="n">
        <v>0.09329999999999999</v>
      </c>
    </row>
    <row r="8013">
      <c r="A8013" s="1" t="n">
        <v>43736.70833333334</v>
      </c>
      <c r="B8013" t="n">
        <v>0.0795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>0.0315</v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>0.008500000000000001</v>
      </c>
    </row>
    <row r="8020">
      <c r="A8020" s="1" t="n">
        <v>43737</v>
      </c>
      <c r="B8020" t="n">
        <v>0.0055</v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>0.004</v>
      </c>
    </row>
    <row r="8023">
      <c r="A8023" s="1" t="n">
        <v>43737.125</v>
      </c>
      <c r="B8023" t="n">
        <v>0.004</v>
      </c>
    </row>
    <row r="8024">
      <c r="A8024" s="1" t="n">
        <v>43737.16666666666</v>
      </c>
      <c r="B8024" t="n">
        <v>0.008</v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>0.025</v>
      </c>
    </row>
    <row r="8027">
      <c r="A8027" s="1" t="n">
        <v>43737.29166666666</v>
      </c>
      <c r="B8027" t="n">
        <v>0.031</v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>0.0155</v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>0.0613</v>
      </c>
    </row>
    <row r="8033">
      <c r="A8033" s="1" t="n">
        <v>43737.54166666666</v>
      </c>
      <c r="B8033" t="n">
        <v>0.1607</v>
      </c>
    </row>
    <row r="8034">
      <c r="A8034" s="1" t="n">
        <v>43737.58333333334</v>
      </c>
      <c r="B8034" t="n">
        <v>0.1386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>0.095</v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>0.0027</v>
      </c>
    </row>
    <row r="8041">
      <c r="A8041" s="1" t="n">
        <v>43737.875</v>
      </c>
      <c r="B8041" t="n">
        <v>0.0475</v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>0.0415</v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>0.0115</v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>0.005</v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>0.063</v>
      </c>
    </row>
    <row r="8052">
      <c r="A8052" s="1" t="n">
        <v>43738.33333333334</v>
      </c>
      <c r="B8052" t="n">
        <v>0.0265</v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>0.0145</v>
      </c>
    </row>
    <row r="8055">
      <c r="A8055" s="1" t="n">
        <v>43738.45833333334</v>
      </c>
      <c r="B8055" t="n">
        <v>0.08500000000000001</v>
      </c>
    </row>
    <row r="8056">
      <c r="A8056" s="1" t="n">
        <v>43738.5</v>
      </c>
      <c r="B8056" t="n">
        <v>0.0672</v>
      </c>
    </row>
    <row r="8057">
      <c r="A8057" s="1" t="n">
        <v>43738.54166666666</v>
      </c>
      <c r="B8057" t="n">
        <v>0.0215</v>
      </c>
    </row>
    <row r="8058">
      <c r="A8058" s="1" t="n">
        <v>43738.58333333334</v>
      </c>
      <c r="B8058" t="n">
        <v>0.0895</v>
      </c>
    </row>
    <row r="8059">
      <c r="A8059" s="1" t="n">
        <v>43738.625</v>
      </c>
      <c r="B8059" t="n">
        <v>0.0467</v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>0.0312</v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>0.0478</v>
      </c>
    </row>
    <row r="8066">
      <c r="A8066" s="1" t="n">
        <v>43738.91666666666</v>
      </c>
      <c r="B8066" t="n">
        <v>0.012</v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>0.054</v>
      </c>
    </row>
    <row r="8165">
      <c r="A8165" s="1" t="n">
        <v>43743.04166666666</v>
      </c>
      <c r="B8165" t="n">
        <v>0.034</v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>0.0263</v>
      </c>
    </row>
    <row r="8168">
      <c r="A8168" s="1" t="n">
        <v>43743.16666666666</v>
      </c>
      <c r="B8168" t="n">
        <v>0.178</v>
      </c>
    </row>
    <row r="8169">
      <c r="A8169" s="1" t="n">
        <v>43743.20833333334</v>
      </c>
      <c r="B8169" t="n">
        <v>0.0765</v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>0.002</v>
      </c>
    </row>
    <row r="8172">
      <c r="A8172" s="1" t="n">
        <v>43743.33333333334</v>
      </c>
      <c r="B8172" t="n">
        <v>0.1053</v>
      </c>
    </row>
    <row r="8173">
      <c r="A8173" s="1" t="n">
        <v>43743.375</v>
      </c>
      <c r="B8173" t="n">
        <v>0.063</v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>0.0407</v>
      </c>
    </row>
    <row r="8176">
      <c r="A8176" s="1" t="n">
        <v>43743.5</v>
      </c>
      <c r="B8176" t="n">
        <v>0.061</v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>0.06950000000000001</v>
      </c>
    </row>
    <row r="8180">
      <c r="A8180" s="1" t="n">
        <v>43743.66666666666</v>
      </c>
      <c r="B8180" t="n">
        <v>0.017</v>
      </c>
    </row>
    <row r="8181">
      <c r="A8181" s="1" t="n">
        <v>43743.70833333334</v>
      </c>
      <c r="B8181" t="n">
        <v>0.078</v>
      </c>
    </row>
    <row r="8182">
      <c r="A8182" s="1" t="n">
        <v>43743.75</v>
      </c>
      <c r="B8182" t="n">
        <v>0.0373</v>
      </c>
    </row>
    <row r="8183">
      <c r="A8183" s="1" t="n">
        <v>43743.79166666666</v>
      </c>
      <c r="B8183" t="n">
        <v>0.0452</v>
      </c>
    </row>
    <row r="8184">
      <c r="A8184" s="1" t="n">
        <v>43743.83333333334</v>
      </c>
      <c r="B8184" t="n">
        <v>0.0925</v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>0.0325</v>
      </c>
    </row>
    <row r="8187">
      <c r="A8187" s="1" t="n">
        <v>43743.95833333334</v>
      </c>
      <c r="B8187" t="n">
        <v>0.0597</v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>0.017</v>
      </c>
    </row>
    <row r="8190">
      <c r="A8190" s="1" t="n">
        <v>43744.08333333334</v>
      </c>
      <c r="B8190" t="n">
        <v>0.0185</v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>0.0987</v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>0.029</v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>0.025</v>
      </c>
    </row>
    <row r="8201">
      <c r="A8201" s="1" t="n">
        <v>43744.54166666666</v>
      </c>
      <c r="B8201" t="n">
        <v>0.0755</v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>0.096</v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>0.0897</v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>0.024</v>
      </c>
    </row>
    <row r="8208">
      <c r="A8208" s="1" t="n">
        <v>43744.83333333334</v>
      </c>
      <c r="B8208" t="n">
        <v>0.077</v>
      </c>
    </row>
    <row r="8209">
      <c r="A8209" s="1" t="n">
        <v>43744.875</v>
      </c>
      <c r="B8209" t="n">
        <v>0.0465</v>
      </c>
    </row>
    <row r="8210">
      <c r="A8210" s="1" t="n">
        <v>43744.91666666666</v>
      </c>
      <c r="B8210" t="n">
        <v>0.0355</v>
      </c>
    </row>
    <row r="8211">
      <c r="A8211" s="1" t="n">
        <v>43744.95833333334</v>
      </c>
      <c r="B8211" t="n">
        <v>0.0485</v>
      </c>
    </row>
    <row r="8212">
      <c r="A8212" s="1" t="n">
        <v>43745</v>
      </c>
      <c r="B8212" t="n">
        <v>0.0515</v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>0.0165</v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>0.008</v>
      </c>
    </row>
    <row r="8219">
      <c r="A8219" s="1" t="n">
        <v>43745.29166666666</v>
      </c>
      <c r="B8219" t="n">
        <v>0.015</v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>0.041</v>
      </c>
    </row>
    <row r="8222">
      <c r="A8222" s="1" t="n">
        <v>43745.41666666666</v>
      </c>
      <c r="B8222" t="n">
        <v>0.015</v>
      </c>
    </row>
    <row r="8223">
      <c r="A8223" s="1" t="n">
        <v>43745.45833333334</v>
      </c>
      <c r="B8223" t="n">
        <v>0.029</v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>0.021</v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>0.0832</v>
      </c>
    </row>
    <row r="8228">
      <c r="A8228" s="1" t="n">
        <v>43745.66666666666</v>
      </c>
      <c r="B8228" t="n">
        <v>0.0345</v>
      </c>
    </row>
    <row r="8229">
      <c r="A8229" s="1" t="n">
        <v>43745.70833333334</v>
      </c>
      <c r="B8229" t="n">
        <v>0.051</v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>0.048</v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>0.0493</v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>0.0425</v>
      </c>
    </row>
    <row r="8239">
      <c r="A8239" s="1" t="n">
        <v>43746.125</v>
      </c>
      <c r="B8239" t="n">
        <v>0.0027</v>
      </c>
    </row>
    <row r="8240">
      <c r="A8240" s="1" t="n">
        <v>43746.16666666666</v>
      </c>
      <c r="B8240" t="n">
        <v>0.023</v>
      </c>
    </row>
    <row r="8241">
      <c r="A8241" s="1" t="n">
        <v>43746.20833333334</v>
      </c>
      <c r="B8241" t="n">
        <v>0.0203</v>
      </c>
    </row>
    <row r="8242">
      <c r="A8242" s="1" t="n">
        <v>43746.25</v>
      </c>
      <c r="B8242" t="n">
        <v>0.0245</v>
      </c>
    </row>
    <row r="8243">
      <c r="A8243" s="1" t="n">
        <v>43746.29166666666</v>
      </c>
      <c r="B8243" t="n">
        <v>0.097</v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0.036</v>
      </c>
    </row>
    <row r="8246">
      <c r="A8246" s="1" t="n">
        <v>43746.41666666666</v>
      </c>
      <c r="B8246" t="n">
        <v>0.0427</v>
      </c>
    </row>
    <row r="8247">
      <c r="A8247" s="1" t="n">
        <v>43746.45833333334</v>
      </c>
      <c r="B8247" t="n">
        <v>0.0237</v>
      </c>
    </row>
    <row r="8248">
      <c r="A8248" s="1" t="n">
        <v>43746.5</v>
      </c>
      <c r="B8248" t="n">
        <v>0.0182</v>
      </c>
    </row>
    <row r="8249">
      <c r="A8249" s="1" t="n">
        <v>43746.54166666666</v>
      </c>
      <c r="B8249" t="n">
        <v>0.0155</v>
      </c>
    </row>
    <row r="8250">
      <c r="A8250" s="1" t="n">
        <v>43746.58333333334</v>
      </c>
      <c r="B8250" t="n">
        <v>0.0503</v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>0.0755</v>
      </c>
    </row>
    <row r="8254">
      <c r="A8254" s="1" t="n">
        <v>43746.75</v>
      </c>
      <c r="B8254" t="n">
        <v>0.07770000000000001</v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>0.0305</v>
      </c>
    </row>
    <row r="8257">
      <c r="A8257" s="1" t="n">
        <v>43746.875</v>
      </c>
      <c r="B8257" t="n">
        <v>0.031</v>
      </c>
    </row>
    <row r="8258">
      <c r="A8258" s="1" t="n">
        <v>43746.91666666666</v>
      </c>
      <c r="B8258" t="n">
        <v>0.0687</v>
      </c>
    </row>
    <row r="8259">
      <c r="A8259" s="1" t="n">
        <v>43746.95833333334</v>
      </c>
      <c r="B8259" t="n">
        <v>0.026</v>
      </c>
    </row>
    <row r="8260">
      <c r="A8260" s="1" t="n">
        <v>43747</v>
      </c>
      <c r="B8260" t="n">
        <v>0.0145</v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>0.06850000000000001</v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>0.005</v>
      </c>
    </row>
    <row r="8267">
      <c r="A8267" s="1" t="n">
        <v>43747.29166666666</v>
      </c>
      <c r="B8267" t="n">
        <v>0.0225</v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>0.103</v>
      </c>
    </row>
    <row r="8271">
      <c r="A8271" s="1" t="n">
        <v>43747.45833333334</v>
      </c>
      <c r="B8271" t="n">
        <v>0.044</v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>0.0503</v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>0.0477</v>
      </c>
    </row>
    <row r="8278">
      <c r="A8278" s="1" t="n">
        <v>43747.75</v>
      </c>
      <c r="B8278" t="n">
        <v>0.0205</v>
      </c>
    </row>
    <row r="8279">
      <c r="A8279" s="1" t="n">
        <v>43747.79166666666</v>
      </c>
      <c r="B8279" t="n">
        <v>0.02</v>
      </c>
    </row>
    <row r="8280">
      <c r="A8280" s="1" t="n">
        <v>43747.83333333334</v>
      </c>
      <c r="B8280" t="n">
        <v>0.039</v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>0.013</v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>0.0106</v>
      </c>
    </row>
    <row r="8286">
      <c r="A8286" s="1" t="n">
        <v>43748.08333333334</v>
      </c>
      <c r="B8286" t="n">
        <v>0.008500000000000001</v>
      </c>
    </row>
    <row r="8287">
      <c r="A8287" s="1" t="n">
        <v>43748.125</v>
      </c>
      <c r="B8287" t="n">
        <v>0.0227</v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>0.001</v>
      </c>
    </row>
    <row r="8290">
      <c r="A8290" s="1" t="n">
        <v>43748.25</v>
      </c>
      <c r="B8290" t="n">
        <v>0.0027</v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0.0105</v>
      </c>
    </row>
    <row r="8293">
      <c r="A8293" s="1" t="n">
        <v>43748.375</v>
      </c>
      <c r="B8293" t="n">
        <v>0.0503</v>
      </c>
    </row>
    <row r="8294">
      <c r="A8294" s="1" t="n">
        <v>43748.41666666666</v>
      </c>
      <c r="B8294" t="n">
        <v>0.046</v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0.028</v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>0.0486</v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>0.03</v>
      </c>
    </row>
    <row r="8304">
      <c r="A8304" s="1" t="n">
        <v>43748.83333333334</v>
      </c>
      <c r="B8304" t="n">
        <v>0.0303</v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>0.02</v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>0.0017</v>
      </c>
    </row>
    <row r="8314">
      <c r="A8314" s="1" t="n">
        <v>43749.25</v>
      </c>
      <c r="B8314" t="n">
        <v>0.005</v>
      </c>
    </row>
    <row r="8315">
      <c r="A8315" s="1" t="n">
        <v>43749.29166666666</v>
      </c>
      <c r="B8315" t="n">
        <v>0.0075</v>
      </c>
    </row>
    <row r="8316">
      <c r="A8316" s="1" t="n">
        <v>43749.33333333334</v>
      </c>
      <c r="B8316" t="n">
        <v>0.055</v>
      </c>
    </row>
    <row r="8317">
      <c r="A8317" s="1" t="n">
        <v>43749.375</v>
      </c>
      <c r="B8317" t="n">
        <v>0.011</v>
      </c>
    </row>
    <row r="8318">
      <c r="A8318" s="1" t="n">
        <v>43749.41666666666</v>
      </c>
      <c r="B8318" t="n">
        <v>0.0377</v>
      </c>
    </row>
    <row r="8319">
      <c r="A8319" s="1" t="n">
        <v>43749.45833333334</v>
      </c>
      <c r="B8319" t="n">
        <v>0.0987</v>
      </c>
    </row>
    <row r="8320">
      <c r="A8320" s="1" t="n">
        <v>43749.5</v>
      </c>
      <c r="B8320" t="n">
        <v>0.1265</v>
      </c>
    </row>
    <row r="8321">
      <c r="A8321" s="1" t="n">
        <v>43749.54166666666</v>
      </c>
      <c r="B8321" t="n">
        <v>0.004</v>
      </c>
    </row>
    <row r="8322">
      <c r="A8322" s="1" t="n">
        <v>43749.58333333334</v>
      </c>
      <c r="B8322" t="n">
        <v>0.1125</v>
      </c>
    </row>
    <row r="8323">
      <c r="A8323" s="1" t="n">
        <v>43749.625</v>
      </c>
      <c r="B8323" t="n">
        <v>0.192</v>
      </c>
    </row>
    <row r="8324">
      <c r="A8324" s="1" t="n">
        <v>43749.66666666666</v>
      </c>
      <c r="B8324" t="n">
        <v>0.1403</v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>0.01</v>
      </c>
    </row>
    <row r="8328">
      <c r="A8328" s="1" t="n">
        <v>43749.83333333334</v>
      </c>
      <c r="B8328" t="n">
        <v>0.0147</v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>0.0535</v>
      </c>
    </row>
    <row r="8332">
      <c r="A8332" s="1" t="n">
        <v>43750</v>
      </c>
      <c r="B8332" t="n">
        <v>0.046</v>
      </c>
    </row>
    <row r="8333">
      <c r="A8333" s="1" t="n">
        <v>43750.04166666666</v>
      </c>
      <c r="B8333" t="n">
        <v>0.008500000000000001</v>
      </c>
    </row>
    <row r="8334">
      <c r="A8334" s="1" t="n">
        <v>43750.08333333334</v>
      </c>
      <c r="B8334" t="n">
        <v>0.0023</v>
      </c>
    </row>
    <row r="8335">
      <c r="A8335" s="1" t="n">
        <v>43750.125</v>
      </c>
      <c r="B8335" t="n">
        <v>0.0048</v>
      </c>
    </row>
    <row r="8336">
      <c r="A8336" s="1" t="n">
        <v>43750.16666666666</v>
      </c>
      <c r="B8336" t="n">
        <v>0.08799999999999999</v>
      </c>
    </row>
    <row r="8337">
      <c r="A8337" s="1" t="n">
        <v>43750.20833333334</v>
      </c>
      <c r="B8337" t="n">
        <v>0.0044</v>
      </c>
    </row>
    <row r="8338">
      <c r="A8338" s="1" t="n">
        <v>43750.25</v>
      </c>
      <c r="B8338" t="n">
        <v>0.043</v>
      </c>
    </row>
    <row r="8339">
      <c r="A8339" s="1" t="n">
        <v>43750.29166666666</v>
      </c>
      <c r="B8339" t="n">
        <v>0.0335</v>
      </c>
    </row>
    <row r="8340">
      <c r="A8340" s="1" t="n">
        <v>43750.33333333334</v>
      </c>
      <c r="B8340" t="n">
        <v>0.2283</v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>0.2983</v>
      </c>
    </row>
    <row r="8343">
      <c r="A8343" s="1" t="n">
        <v>43750.45833333334</v>
      </c>
      <c r="B8343" t="n">
        <v>0.1357</v>
      </c>
    </row>
    <row r="8344">
      <c r="A8344" s="1" t="n">
        <v>43750.5</v>
      </c>
      <c r="B8344" t="n">
        <v>0.248</v>
      </c>
    </row>
    <row r="8345">
      <c r="A8345" s="1" t="n">
        <v>43750.54166666666</v>
      </c>
      <c r="B8345" t="n">
        <v>0.07000000000000001</v>
      </c>
    </row>
    <row r="8346">
      <c r="A8346" s="1" t="n">
        <v>43750.58333333334</v>
      </c>
      <c r="B8346" t="n">
        <v>0.2647</v>
      </c>
    </row>
    <row r="8347">
      <c r="A8347" s="1" t="n">
        <v>43750.625</v>
      </c>
      <c r="B8347" t="n">
        <v>0.04</v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>0.1087</v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>0.0728</v>
      </c>
    </row>
    <row r="8352">
      <c r="A8352" s="1" t="n">
        <v>43750.83333333334</v>
      </c>
      <c r="B8352" t="n">
        <v>0.2135</v>
      </c>
    </row>
    <row r="8353">
      <c r="A8353" s="1" t="n">
        <v>43750.875</v>
      </c>
      <c r="B8353" t="n">
        <v>0.4033</v>
      </c>
    </row>
    <row r="8354">
      <c r="A8354" s="1" t="n">
        <v>43750.91666666666</v>
      </c>
      <c r="B8354" t="n">
        <v>0.16</v>
      </c>
    </row>
    <row r="8355">
      <c r="A8355" s="1" t="n">
        <v>43750.95833333334</v>
      </c>
      <c r="B8355" t="n">
        <v>0.1165</v>
      </c>
    </row>
    <row r="8356">
      <c r="A8356" s="1" t="n">
        <v>43751</v>
      </c>
      <c r="B8356" t="n">
        <v>0.326</v>
      </c>
    </row>
    <row r="8357">
      <c r="A8357" s="1" t="n">
        <v>43751.04166666666</v>
      </c>
      <c r="B8357" t="n">
        <v>0.1125</v>
      </c>
    </row>
    <row r="8358">
      <c r="A8358" s="1" t="n">
        <v>43751.08333333334</v>
      </c>
      <c r="B8358" t="n">
        <v>0.0347</v>
      </c>
    </row>
    <row r="8359">
      <c r="A8359" s="1" t="n">
        <v>43751.125</v>
      </c>
      <c r="B8359" t="n">
        <v>0.3747</v>
      </c>
    </row>
    <row r="8360">
      <c r="A8360" s="1" t="n">
        <v>43751.16666666666</v>
      </c>
      <c r="B8360" t="n">
        <v>0.4133</v>
      </c>
    </row>
    <row r="8361">
      <c r="A8361" s="1" t="n">
        <v>43751.20833333334</v>
      </c>
      <c r="B8361" t="n">
        <v>0.1477</v>
      </c>
    </row>
    <row r="8362">
      <c r="A8362" s="1" t="n">
        <v>43751.25</v>
      </c>
      <c r="B8362" t="n">
        <v>0.1163</v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>0.5083</v>
      </c>
    </row>
    <row r="8365">
      <c r="A8365" s="1" t="n">
        <v>43751.375</v>
      </c>
      <c r="B8365" t="n">
        <v>0.2393</v>
      </c>
    </row>
    <row r="8366">
      <c r="A8366" s="1" t="n">
        <v>43751.41666666666</v>
      </c>
      <c r="B8366" t="n">
        <v>0.795</v>
      </c>
    </row>
    <row r="8367">
      <c r="A8367" s="1" t="n">
        <v>43751.45833333334</v>
      </c>
      <c r="B8367" t="n">
        <v>0.5727</v>
      </c>
    </row>
    <row r="8368">
      <c r="A8368" s="1" t="n">
        <v>43751.5</v>
      </c>
      <c r="B8368" t="n">
        <v>0.5683</v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>0.6032</v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>0.3677</v>
      </c>
    </row>
    <row r="8374">
      <c r="A8374" s="1" t="n">
        <v>43751.75</v>
      </c>
      <c r="B8374" t="n">
        <v>0.41</v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>0.6328</v>
      </c>
    </row>
    <row r="8377">
      <c r="A8377" s="1" t="n">
        <v>43751.875</v>
      </c>
      <c r="B8377" t="n">
        <v>0.1562</v>
      </c>
    </row>
    <row r="8378">
      <c r="A8378" s="1" t="n">
        <v>43751.91666666666</v>
      </c>
      <c r="B8378" t="n">
        <v>0.555</v>
      </c>
    </row>
    <row r="8379">
      <c r="A8379" s="1" t="n">
        <v>43751.95833333334</v>
      </c>
      <c r="B8379" t="n">
        <v>0.08649999999999999</v>
      </c>
    </row>
    <row r="8380">
      <c r="A8380" s="1" t="n">
        <v>43752</v>
      </c>
      <c r="B8380" t="n">
        <v>0.0718</v>
      </c>
    </row>
    <row r="8381">
      <c r="A8381" s="1" t="n">
        <v>43752.04166666666</v>
      </c>
      <c r="B8381" t="n">
        <v>0.2806</v>
      </c>
    </row>
    <row r="8382">
      <c r="A8382" s="1" t="n">
        <v>43752.08333333334</v>
      </c>
      <c r="B8382" t="n">
        <v>0.064</v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>0.8433</v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>0.3925</v>
      </c>
    </row>
    <row r="8388">
      <c r="A8388" s="1" t="n">
        <v>43752.33333333334</v>
      </c>
      <c r="B8388" t="n">
        <v>0.7008</v>
      </c>
    </row>
    <row r="8389">
      <c r="A8389" s="1" t="n">
        <v>43752.375</v>
      </c>
      <c r="B8389" t="n">
        <v>0.9135</v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0.2975</v>
      </c>
    </row>
    <row r="8393">
      <c r="A8393" s="1" t="n">
        <v>43752.54166666666</v>
      </c>
      <c r="B8393" t="n">
        <v>0.612</v>
      </c>
    </row>
    <row r="8394">
      <c r="A8394" s="1" t="n">
        <v>43752.58333333334</v>
      </c>
      <c r="B8394" t="n">
        <v>0.3995</v>
      </c>
    </row>
    <row r="8395">
      <c r="A8395" s="1" t="n">
        <v>43752.625</v>
      </c>
      <c r="B8395" t="n">
        <v>0.2253</v>
      </c>
    </row>
    <row r="8396">
      <c r="A8396" s="1" t="n">
        <v>43752.66666666666</v>
      </c>
      <c r="B8396" t="n">
        <v>0.4125</v>
      </c>
    </row>
    <row r="8397">
      <c r="A8397" s="1" t="n">
        <v>43752.70833333334</v>
      </c>
      <c r="B8397" t="n">
        <v>0.2845</v>
      </c>
    </row>
    <row r="8398">
      <c r="A8398" s="1" t="n">
        <v>43752.75</v>
      </c>
      <c r="B8398" t="n">
        <v>0.8665</v>
      </c>
    </row>
    <row r="8399">
      <c r="A8399" s="1" t="n">
        <v>43752.79166666666</v>
      </c>
      <c r="B8399" t="n">
        <v>0.9065</v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>0.1</v>
      </c>
    </row>
    <row r="8403">
      <c r="A8403" s="1" t="n">
        <v>43752.95833333334</v>
      </c>
      <c r="B8403" t="n">
        <v>0.17</v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>0.1142</v>
      </c>
    </row>
    <row r="8406">
      <c r="A8406" s="1" t="n">
        <v>43753.08333333334</v>
      </c>
      <c r="B8406" t="n">
        <v>0.264</v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>0.082</v>
      </c>
    </row>
    <row r="8410">
      <c r="A8410" s="1" t="n">
        <v>43753.25</v>
      </c>
      <c r="B8410" t="n">
        <v>0.0757</v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>0.433</v>
      </c>
    </row>
    <row r="8414">
      <c r="A8414" s="1" t="n">
        <v>43753.41666666666</v>
      </c>
      <c r="B8414" t="n">
        <v>0.836</v>
      </c>
    </row>
    <row r="8415">
      <c r="A8415" s="1" t="n">
        <v>43753.45833333334</v>
      </c>
      <c r="B8415" t="n">
        <v>0.4755</v>
      </c>
    </row>
    <row r="8416">
      <c r="A8416" s="1" t="n">
        <v>43753.5</v>
      </c>
      <c r="B8416" t="n">
        <v>0.259</v>
      </c>
    </row>
    <row r="8417">
      <c r="A8417" s="1" t="n">
        <v>43753.54166666666</v>
      </c>
      <c r="B8417" t="n">
        <v>0.961</v>
      </c>
    </row>
    <row r="8418">
      <c r="A8418" s="1" t="n">
        <v>43753.58333333334</v>
      </c>
      <c r="B8418" t="n">
        <v>1.175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>0.6879999999999999</v>
      </c>
    </row>
    <row r="8421">
      <c r="A8421" s="1" t="n">
        <v>43753.70833333334</v>
      </c>
      <c r="B8421" t="n">
        <v>1.0587</v>
      </c>
    </row>
    <row r="8422">
      <c r="A8422" s="1" t="n">
        <v>43753.75</v>
      </c>
      <c r="B8422" t="n">
        <v>0.1385</v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>0.148</v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>0.885</v>
      </c>
    </row>
    <row r="8428">
      <c r="A8428" s="1" t="n">
        <v>43754</v>
      </c>
      <c r="B8428" t="n">
        <v>0.5286999999999999</v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>0.0135</v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>0.347</v>
      </c>
    </row>
    <row r="8435">
      <c r="A8435" s="1" t="n">
        <v>43754.29166666666</v>
      </c>
      <c r="B8435" t="n">
        <v>0.949</v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>0.6665</v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>0.257</v>
      </c>
    </row>
    <row r="8443">
      <c r="A8443" s="1" t="n">
        <v>43754.625</v>
      </c>
      <c r="B8443" t="n">
        <v>0.2793</v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>1.0425</v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>0.123</v>
      </c>
    </row>
    <row r="8453">
      <c r="A8453" s="1" t="n">
        <v>43755.04166666666</v>
      </c>
      <c r="B8453" t="n">
        <v>0.2085</v>
      </c>
    </row>
    <row r="8454">
      <c r="A8454" s="1" t="n">
        <v>43755.08333333334</v>
      </c>
      <c r="B8454" t="n">
        <v>0.302</v>
      </c>
    </row>
    <row r="8455">
      <c r="A8455" s="1" t="n">
        <v>43755.125</v>
      </c>
      <c r="B8455" t="n">
        <v>0.035</v>
      </c>
    </row>
    <row r="8456">
      <c r="A8456" s="1" t="n">
        <v>43755.16666666666</v>
      </c>
      <c r="B8456" t="n">
        <v>0.0546</v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>0.7963</v>
      </c>
    </row>
    <row r="8459">
      <c r="A8459" s="1" t="n">
        <v>43755.29166666666</v>
      </c>
      <c r="B8459" t="n">
        <v>0.231</v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>0.328</v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>0.1633</v>
      </c>
    </row>
    <row r="8464">
      <c r="A8464" s="1" t="n">
        <v>43755.5</v>
      </c>
      <c r="B8464" t="n">
        <v>0.0485</v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>0.1956</v>
      </c>
    </row>
    <row r="8467">
      <c r="A8467" s="1" t="n">
        <v>43755.625</v>
      </c>
      <c r="B8467" t="n">
        <v>0.3248</v>
      </c>
    </row>
    <row r="8468">
      <c r="A8468" s="1" t="n">
        <v>43755.66666666666</v>
      </c>
      <c r="B8468" t="n">
        <v>0.302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>0.09470000000000001</v>
      </c>
    </row>
    <row r="8471">
      <c r="A8471" s="1" t="n">
        <v>43755.79166666666</v>
      </c>
      <c r="B8471" t="n">
        <v>0.1754</v>
      </c>
    </row>
    <row r="8472">
      <c r="A8472" s="1" t="n">
        <v>43755.83333333334</v>
      </c>
      <c r="B8472" t="n">
        <v>0.213</v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>0.024</v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>0.0095</v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>0.0063</v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>0.0247</v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>0.037</v>
      </c>
    </row>
    <row r="8533">
      <c r="A8533" s="1" t="n">
        <v>43758.375</v>
      </c>
      <c r="B8533" t="n">
        <v>0.0677</v>
      </c>
    </row>
    <row r="8534">
      <c r="A8534" s="1" t="n">
        <v>43758.41666666666</v>
      </c>
      <c r="B8534" t="n">
        <v>0.326</v>
      </c>
    </row>
    <row r="8535">
      <c r="A8535" s="1" t="n">
        <v>43758.45833333334</v>
      </c>
      <c r="B8535" t="n">
        <v>0.043</v>
      </c>
    </row>
    <row r="8536">
      <c r="A8536" s="1" t="n">
        <v>43758.5</v>
      </c>
      <c r="B8536" t="n">
        <v>0.2193</v>
      </c>
    </row>
    <row r="8537">
      <c r="A8537" s="1" t="n">
        <v>43758.54166666666</v>
      </c>
      <c r="B8537" t="n">
        <v>0.1353</v>
      </c>
    </row>
    <row r="8538">
      <c r="A8538" s="1" t="n">
        <v>43758.58333333334</v>
      </c>
      <c r="B8538" t="n">
        <v>0.133</v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>0.2078</v>
      </c>
    </row>
    <row r="8541">
      <c r="A8541" s="1" t="n">
        <v>43758.70833333334</v>
      </c>
      <c r="B8541" t="n">
        <v>0.07969999999999999</v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>0.1985</v>
      </c>
    </row>
    <row r="8545">
      <c r="A8545" s="1" t="n">
        <v>43758.875</v>
      </c>
      <c r="B8545" t="n">
        <v>0.2157</v>
      </c>
    </row>
    <row r="8546">
      <c r="A8546" s="1" t="n">
        <v>43758.91666666666</v>
      </c>
      <c r="B8546" t="n">
        <v>0.3303</v>
      </c>
    </row>
    <row r="8547">
      <c r="A8547" s="1" t="n">
        <v>43758.95833333334</v>
      </c>
      <c r="B8547" t="n">
        <v>0.1795</v>
      </c>
    </row>
    <row r="8548">
      <c r="A8548" s="1" t="n">
        <v>43759</v>
      </c>
      <c r="B8548" t="n">
        <v>0.3315</v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>0.1645</v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0.2547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>0.1406</v>
      </c>
    </row>
    <row r="8563">
      <c r="A8563" s="1" t="n">
        <v>43759.625</v>
      </c>
      <c r="B8563" t="n">
        <v>0.1295</v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0.2102</v>
      </c>
    </row>
    <row r="8566">
      <c r="A8566" s="1" t="n">
        <v>43759.75</v>
      </c>
      <c r="B8566" t="n">
        <v>0.1046</v>
      </c>
    </row>
    <row r="8567">
      <c r="A8567" s="1" t="n">
        <v>43759.79166666666</v>
      </c>
      <c r="B8567" t="n">
        <v>0.148</v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>0.1513</v>
      </c>
    </row>
    <row r="8570">
      <c r="A8570" s="1" t="n">
        <v>43759.91666666666</v>
      </c>
      <c r="B8570" t="n">
        <v>0.048</v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>0.044</v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>0.014</v>
      </c>
    </row>
    <row r="8576">
      <c r="A8576" s="1" t="n">
        <v>43760.16666666666</v>
      </c>
      <c r="B8576" t="n">
        <v>0.026</v>
      </c>
    </row>
    <row r="8577">
      <c r="A8577" s="1" t="n">
        <v>43760.20833333334</v>
      </c>
      <c r="B8577" t="n">
        <v>0.0035</v>
      </c>
    </row>
    <row r="8578">
      <c r="A8578" s="1" t="n">
        <v>43760.25</v>
      </c>
      <c r="B8578" t="n">
        <v>0.0025</v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>0.08749999999999999</v>
      </c>
    </row>
    <row r="8581">
      <c r="A8581" s="1" t="n">
        <v>43760.375</v>
      </c>
      <c r="B8581" t="n">
        <v>0.1987</v>
      </c>
    </row>
    <row r="8582">
      <c r="A8582" s="1" t="n">
        <v>43760.41666666666</v>
      </c>
      <c r="B8582" t="n">
        <v>0.6363</v>
      </c>
    </row>
    <row r="8583">
      <c r="A8583" s="1" t="n">
        <v>43760.45833333334</v>
      </c>
      <c r="B8583" t="n">
        <v>0.596</v>
      </c>
    </row>
    <row r="8584">
      <c r="A8584" s="1" t="n">
        <v>43760.5</v>
      </c>
      <c r="B8584" t="n">
        <v>0.6075</v>
      </c>
    </row>
    <row r="8585">
      <c r="A8585" s="1" t="n">
        <v>43760.54166666666</v>
      </c>
      <c r="B8585" t="n">
        <v>0.374</v>
      </c>
    </row>
    <row r="8586">
      <c r="A8586" s="1" t="n">
        <v>43760.58333333334</v>
      </c>
      <c r="B8586" t="n">
        <v>0.0708</v>
      </c>
    </row>
    <row r="8587">
      <c r="A8587" s="1" t="n">
        <v>43760.625</v>
      </c>
      <c r="B8587" t="n">
        <v>0.1822</v>
      </c>
    </row>
    <row r="8588">
      <c r="A8588" s="1" t="n">
        <v>43760.66666666666</v>
      </c>
      <c r="B8588" t="n">
        <v>0.1263</v>
      </c>
    </row>
    <row r="8589">
      <c r="A8589" s="1" t="n">
        <v>43760.70833333334</v>
      </c>
      <c r="B8589" t="n">
        <v>0.1136</v>
      </c>
    </row>
    <row r="8590">
      <c r="A8590" s="1" t="n">
        <v>43760.75</v>
      </c>
      <c r="B8590" t="n">
        <v>0.06469999999999999</v>
      </c>
    </row>
    <row r="8591">
      <c r="A8591" s="1" t="n">
        <v>43760.79166666666</v>
      </c>
      <c r="B8591" t="n">
        <v>0.0425</v>
      </c>
    </row>
    <row r="8592">
      <c r="A8592" s="1" t="n">
        <v>43760.83333333334</v>
      </c>
      <c r="B8592" t="n">
        <v>0.037</v>
      </c>
    </row>
    <row r="8593">
      <c r="A8593" s="1" t="n">
        <v>43760.875</v>
      </c>
      <c r="B8593" t="n">
        <v>0.012</v>
      </c>
    </row>
    <row r="8594">
      <c r="A8594" s="1" t="n">
        <v>43760.91666666666</v>
      </c>
      <c r="B8594" t="n">
        <v>0.0447</v>
      </c>
    </row>
    <row r="8595">
      <c r="A8595" s="1" t="n">
        <v>43760.95833333334</v>
      </c>
      <c r="B8595" t="n">
        <v>0.004</v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>0.002</v>
      </c>
    </row>
    <row r="8649">
      <c r="A8649" s="1" t="n">
        <v>43763.20833333334</v>
      </c>
      <c r="B8649" t="n">
        <v>0.001</v>
      </c>
    </row>
    <row r="8650">
      <c r="A8650" s="1" t="n">
        <v>43763.25</v>
      </c>
      <c r="B8650" t="n">
        <v>0.0105</v>
      </c>
    </row>
    <row r="8651">
      <c r="A8651" s="1" t="n">
        <v>43763.29166666666</v>
      </c>
      <c r="B8651" t="n">
        <v>0.0033</v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>0.054</v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>0.1</v>
      </c>
    </row>
    <row r="8659">
      <c r="A8659" s="1" t="n">
        <v>43763.625</v>
      </c>
      <c r="B8659" t="n">
        <v>0.104</v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>0.015</v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>0.0055</v>
      </c>
    </row>
    <row r="8665">
      <c r="A8665" s="1" t="n">
        <v>43763.875</v>
      </c>
      <c r="B8665" t="n">
        <v>0.0275</v>
      </c>
    </row>
    <row r="8666">
      <c r="A8666" s="1" t="n">
        <v>43763.91666666666</v>
      </c>
      <c r="B8666" t="n">
        <v>0.012</v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>0.06</v>
      </c>
    </row>
    <row r="8670">
      <c r="A8670" s="1" t="n">
        <v>43764.08333333334</v>
      </c>
      <c r="B8670" t="n">
        <v>0.0207</v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>0.0335</v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>0.0537</v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>0.0863</v>
      </c>
    </row>
    <row r="8681">
      <c r="A8681" s="1" t="n">
        <v>43764.54166666666</v>
      </c>
      <c r="B8681" t="n">
        <v>0.1085</v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>0.0244</v>
      </c>
    </row>
    <row r="8684">
      <c r="A8684" s="1" t="n">
        <v>43764.66666666666</v>
      </c>
      <c r="B8684" t="n">
        <v>0.034</v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>0.09370000000000001</v>
      </c>
    </row>
    <row r="8687">
      <c r="A8687" s="1" t="n">
        <v>43764.79166666666</v>
      </c>
      <c r="B8687" t="n">
        <v>0.09569999999999999</v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>0.234</v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>0.0048</v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>0.0035</v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0.0323</v>
      </c>
    </row>
    <row r="8823">
      <c r="A8823" s="1" t="n">
        <v>43770.45833333334</v>
      </c>
      <c r="B8823" t="n">
        <v>0.0934</v>
      </c>
    </row>
    <row r="8824">
      <c r="A8824" s="1" t="n">
        <v>43770.5</v>
      </c>
      <c r="B8824" t="n">
        <v>0.0818</v>
      </c>
    </row>
    <row r="8825">
      <c r="A8825" s="1" t="n">
        <v>43770.54166666666</v>
      </c>
      <c r="B8825" t="n">
        <v>0.1156</v>
      </c>
    </row>
    <row r="8826">
      <c r="A8826" s="1" t="n">
        <v>43770.58333333334</v>
      </c>
      <c r="B8826" t="n">
        <v>0.08749999999999999</v>
      </c>
    </row>
    <row r="8827">
      <c r="A8827" s="1" t="n">
        <v>43770.625</v>
      </c>
      <c r="B8827" t="n">
        <v>0.0283</v>
      </c>
    </row>
    <row r="8828">
      <c r="A8828" s="1" t="n">
        <v>43770.66666666666</v>
      </c>
      <c r="B8828" t="n">
        <v>0.0495</v>
      </c>
    </row>
    <row r="8829">
      <c r="A8829" s="1" t="n">
        <v>43770.70833333334</v>
      </c>
      <c r="B8829" t="n">
        <v>0.0183</v>
      </c>
    </row>
    <row r="8830">
      <c r="A8830" s="1" t="n">
        <v>43770.75</v>
      </c>
      <c r="B8830" t="n">
        <v>0.0094</v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>0.0025</v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>0.004</v>
      </c>
    </row>
    <row r="8836">
      <c r="A8836" s="1" t="n">
        <v>43771</v>
      </c>
      <c r="B8836" t="n">
        <v>0.001</v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>0.0025</v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>0.0033</v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>0.0197</v>
      </c>
    </row>
    <row r="8845">
      <c r="A8845" s="1" t="n">
        <v>43771.375</v>
      </c>
      <c r="B8845" t="n">
        <v>0.014</v>
      </c>
    </row>
    <row r="8846">
      <c r="A8846" s="1" t="n">
        <v>43771.41666666666</v>
      </c>
      <c r="B8846" t="n">
        <v>0.0213</v>
      </c>
    </row>
    <row r="8847">
      <c r="A8847" s="1" t="n">
        <v>43771.45833333334</v>
      </c>
      <c r="B8847" t="n">
        <v>0.0224</v>
      </c>
    </row>
    <row r="8848">
      <c r="A8848" s="1" t="n">
        <v>43771.5</v>
      </c>
      <c r="B8848" t="n">
        <v>0.0308</v>
      </c>
    </row>
    <row r="8849">
      <c r="A8849" s="1" t="n">
        <v>43771.54166666666</v>
      </c>
      <c r="B8849" t="n">
        <v>0.0407</v>
      </c>
    </row>
    <row r="8850">
      <c r="A8850" s="1" t="n">
        <v>43771.58333333334</v>
      </c>
      <c r="B8850" t="n">
        <v>0.0718</v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>0.0235</v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>0.0077</v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>0.011</v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>0.015</v>
      </c>
    </row>
    <row r="8866">
      <c r="A8866" s="1" t="n">
        <v>43772.25</v>
      </c>
      <c r="B8866" t="n">
        <v>0.009599999999999999</v>
      </c>
    </row>
    <row r="8867">
      <c r="A8867" s="1" t="n">
        <v>43772.29166666666</v>
      </c>
      <c r="B8867" t="n">
        <v>0.0097</v>
      </c>
    </row>
    <row r="8868">
      <c r="A8868" s="1" t="n">
        <v>43772.33333333334</v>
      </c>
      <c r="B8868" t="n">
        <v>0.0207</v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>0.0493</v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>0.035</v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>0.0364</v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>0.0102</v>
      </c>
    </row>
    <row r="8880">
      <c r="A8880" s="1" t="n">
        <v>43772.83333333334</v>
      </c>
      <c r="B8880" t="n">
        <v>0.0047</v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>0.0235</v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>0.008699999999999999</v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>0.0032</v>
      </c>
    </row>
    <row r="8889">
      <c r="A8889" s="1" t="n">
        <v>43773.20833333334</v>
      </c>
      <c r="B8889" t="n">
        <v>0.005</v>
      </c>
    </row>
    <row r="8890">
      <c r="A8890" s="1" t="n">
        <v>43773.25</v>
      </c>
      <c r="B8890" t="n">
        <v>0.008999999999999999</v>
      </c>
    </row>
    <row r="8891">
      <c r="A8891" s="1" t="n">
        <v>43773.29166666666</v>
      </c>
      <c r="B8891" t="n">
        <v>0.0165</v>
      </c>
    </row>
    <row r="8892">
      <c r="A8892" s="1" t="n">
        <v>43773.33333333334</v>
      </c>
      <c r="B8892" t="n">
        <v>0.024</v>
      </c>
    </row>
    <row r="8893">
      <c r="A8893" s="1" t="n">
        <v>43773.375</v>
      </c>
      <c r="B8893" t="n">
        <v>0.0293</v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>0.106</v>
      </c>
    </row>
    <row r="8898">
      <c r="A8898" s="1" t="n">
        <v>43773.58333333334</v>
      </c>
      <c r="B8898" t="n">
        <v>0.077</v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>0.0502</v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>0.053</v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>0.008500000000000001</v>
      </c>
    </row>
    <row r="8908">
      <c r="A8908" s="1" t="n">
        <v>43774</v>
      </c>
      <c r="B8908" t="n">
        <v>0.028</v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>0.0263</v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>0.0113</v>
      </c>
    </row>
    <row r="8914">
      <c r="A8914" s="1" t="n">
        <v>43774.25</v>
      </c>
      <c r="B8914" t="n">
        <v>0.015</v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>0.0358</v>
      </c>
    </row>
    <row r="8918">
      <c r="A8918" s="1" t="n">
        <v>43774.41666666666</v>
      </c>
      <c r="B8918" t="n">
        <v>0.0578</v>
      </c>
    </row>
    <row r="8919">
      <c r="A8919" s="1" t="n">
        <v>43774.45833333334</v>
      </c>
      <c r="B8919" t="n">
        <v>0.106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>0.0573</v>
      </c>
    </row>
    <row r="8922">
      <c r="A8922" s="1" t="n">
        <v>43774.58333333334</v>
      </c>
      <c r="B8922" t="n">
        <v>0.0653</v>
      </c>
    </row>
    <row r="8923">
      <c r="A8923" s="1" t="n">
        <v>43774.625</v>
      </c>
      <c r="B8923" t="n">
        <v>0.0364</v>
      </c>
    </row>
    <row r="8924">
      <c r="A8924" s="1" t="n">
        <v>43774.66666666666</v>
      </c>
      <c r="B8924" t="n">
        <v>0.0552</v>
      </c>
    </row>
    <row r="8925">
      <c r="A8925" s="1" t="n">
        <v>43774.70833333334</v>
      </c>
      <c r="B8925" t="n">
        <v>0.0137</v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>0.0035</v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>0.0055</v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>0.0025</v>
      </c>
    </row>
    <row r="8937">
      <c r="A8937" s="1" t="n">
        <v>43775.20833333334</v>
      </c>
      <c r="B8937" t="n">
        <v>0.003</v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>0.003</v>
      </c>
    </row>
    <row r="8940">
      <c r="A8940" s="1" t="n">
        <v>43775.33333333334</v>
      </c>
      <c r="B8940" t="n">
        <v>0.038</v>
      </c>
    </row>
    <row r="8941">
      <c r="A8941" s="1" t="n">
        <v>43775.375</v>
      </c>
      <c r="B8941" t="n">
        <v>0.023</v>
      </c>
    </row>
    <row r="8942">
      <c r="A8942" s="1" t="n">
        <v>43775.41666666666</v>
      </c>
      <c r="B8942" t="n">
        <v>0.047</v>
      </c>
    </row>
    <row r="8943">
      <c r="A8943" s="1" t="n">
        <v>43775.45833333334</v>
      </c>
      <c r="B8943" t="n">
        <v>0.07729999999999999</v>
      </c>
    </row>
    <row r="8944">
      <c r="A8944" s="1" t="n">
        <v>43775.5</v>
      </c>
      <c r="B8944" t="n">
        <v>0.0394</v>
      </c>
    </row>
    <row r="8945">
      <c r="A8945" s="1" t="n">
        <v>43775.54166666666</v>
      </c>
      <c r="B8945" t="n">
        <v>0.07000000000000001</v>
      </c>
    </row>
    <row r="8946">
      <c r="A8946" s="1" t="n">
        <v>43775.58333333334</v>
      </c>
      <c r="B8946" t="n">
        <v>0.042</v>
      </c>
    </row>
    <row r="8947">
      <c r="A8947" s="1" t="n">
        <v>43775.625</v>
      </c>
      <c r="B8947" t="n">
        <v>0.039</v>
      </c>
    </row>
    <row r="8948">
      <c r="A8948" s="1" t="n">
        <v>43775.66666666666</v>
      </c>
      <c r="B8948" t="n">
        <v>0.0163</v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>0.0173</v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>0.013</v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>0.008999999999999999</v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>0.0215</v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>0.008699999999999999</v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>0.0272</v>
      </c>
    </row>
    <row r="8965">
      <c r="A8965" s="1" t="n">
        <v>43776.375</v>
      </c>
      <c r="B8965" t="n">
        <v>0.0378</v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>0.034</v>
      </c>
    </row>
    <row r="8968">
      <c r="A8968" s="1" t="n">
        <v>43776.5</v>
      </c>
      <c r="B8968" t="n">
        <v>0.0553</v>
      </c>
    </row>
    <row r="8969">
      <c r="A8969" s="1" t="n">
        <v>43776.54166666666</v>
      </c>
      <c r="B8969" t="n">
        <v>0.0425</v>
      </c>
    </row>
    <row r="8970">
      <c r="A8970" s="1" t="n">
        <v>43776.58333333334</v>
      </c>
      <c r="B8970" t="n">
        <v>0.0352</v>
      </c>
    </row>
    <row r="8971">
      <c r="A8971" s="1" t="n">
        <v>43776.625</v>
      </c>
      <c r="B8971" t="n">
        <v>0.06859999999999999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>0.014</v>
      </c>
    </row>
    <row r="8976">
      <c r="A8976" s="1" t="n">
        <v>43776.83333333334</v>
      </c>
      <c r="B8976" t="n">
        <v>0.036</v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>0.023</v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>0.019</v>
      </c>
    </row>
    <row r="8983">
      <c r="A8983" s="1" t="n">
        <v>43777.125</v>
      </c>
      <c r="B8983" t="n">
        <v>0.004</v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>0.0075</v>
      </c>
    </row>
    <row r="8986">
      <c r="A8986" s="1" t="n">
        <v>43777.25</v>
      </c>
      <c r="B8986" t="n">
        <v>0.024</v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>0.0164</v>
      </c>
    </row>
    <row r="8989">
      <c r="A8989" s="1" t="n">
        <v>43777.375</v>
      </c>
      <c r="B8989" t="n">
        <v>0.018</v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>0.0264</v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0.0582</v>
      </c>
    </row>
    <row r="8994">
      <c r="A8994" s="1" t="n">
        <v>43777.58333333334</v>
      </c>
      <c r="B8994" t="n">
        <v>0.036</v>
      </c>
    </row>
    <row r="8995">
      <c r="A8995" s="1" t="n">
        <v>43777.625</v>
      </c>
      <c r="B8995" t="n">
        <v>0.0282</v>
      </c>
    </row>
    <row r="8996">
      <c r="A8996" s="1" t="n">
        <v>43777.66666666666</v>
      </c>
      <c r="B8996" t="n">
        <v>0.0303</v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>0.043</v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>0.0273</v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>0.0523</v>
      </c>
    </row>
    <row r="9004">
      <c r="A9004" s="1" t="n">
        <v>43778</v>
      </c>
      <c r="B9004" t="n">
        <v>0.0517</v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>0.0533</v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>0.0035</v>
      </c>
    </row>
    <row r="9011">
      <c r="A9011" s="1" t="n">
        <v>43778.29166666666</v>
      </c>
      <c r="B9011" t="n">
        <v>0.0203</v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>0.026</v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>0.048</v>
      </c>
    </row>
    <row r="9017">
      <c r="A9017" s="1" t="n">
        <v>43778.54166666666</v>
      </c>
      <c r="B9017" t="n">
        <v>0.052</v>
      </c>
    </row>
    <row r="9018">
      <c r="A9018" s="1" t="n">
        <v>43778.58333333334</v>
      </c>
      <c r="B9018" t="n">
        <v>0.0163</v>
      </c>
    </row>
    <row r="9019">
      <c r="A9019" s="1" t="n">
        <v>43778.625</v>
      </c>
      <c r="B9019" t="n">
        <v>0.0377</v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>0.019</v>
      </c>
    </row>
    <row r="9022">
      <c r="A9022" s="1" t="n">
        <v>43778.75</v>
      </c>
      <c r="B9022" t="n">
        <v>0.0215</v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>0.0043</v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>0.002</v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>0.016</v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>0.011</v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>0.012</v>
      </c>
    </row>
    <row r="9036">
      <c r="A9036" s="1" t="n">
        <v>43779.33333333334</v>
      </c>
      <c r="B9036" t="n">
        <v>0.0062</v>
      </c>
    </row>
    <row r="9037">
      <c r="A9037" s="1" t="n">
        <v>43779.375</v>
      </c>
      <c r="B9037" t="n">
        <v>0.0167</v>
      </c>
    </row>
    <row r="9038">
      <c r="A9038" s="1" t="n">
        <v>43779.41666666666</v>
      </c>
      <c r="B9038" t="n">
        <v>0.02</v>
      </c>
    </row>
    <row r="9039">
      <c r="A9039" s="1" t="n">
        <v>43779.45833333334</v>
      </c>
      <c r="B9039" t="n">
        <v>0.0253</v>
      </c>
    </row>
    <row r="9040">
      <c r="A9040" s="1" t="n">
        <v>43779.5</v>
      </c>
      <c r="B9040" t="n">
        <v>0.0217</v>
      </c>
    </row>
    <row r="9041">
      <c r="A9041" s="1" t="n">
        <v>43779.54166666666</v>
      </c>
      <c r="B9041" t="n">
        <v>0.0377</v>
      </c>
    </row>
    <row r="9042">
      <c r="A9042" s="1" t="n">
        <v>43779.58333333334</v>
      </c>
      <c r="B9042" t="n">
        <v>0.0868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>0.0553</v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>0.01</v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>0.0305</v>
      </c>
    </row>
    <row r="9051">
      <c r="A9051" s="1" t="n">
        <v>43779.95833333334</v>
      </c>
      <c r="B9051" t="n">
        <v>0.0795</v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>0.0083</v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0.001</v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>0.0165</v>
      </c>
    </row>
    <row r="9063">
      <c r="A9063" s="1" t="n">
        <v>43780.45833333334</v>
      </c>
      <c r="B9063" t="n">
        <v>0.0402</v>
      </c>
    </row>
    <row r="9064">
      <c r="A9064" s="1" t="n">
        <v>43780.5</v>
      </c>
      <c r="B9064" t="n">
        <v>0.0688</v>
      </c>
    </row>
    <row r="9065">
      <c r="A9065" s="1" t="n">
        <v>43780.54166666666</v>
      </c>
      <c r="B9065" t="n">
        <v>0.0276</v>
      </c>
    </row>
    <row r="9066">
      <c r="A9066" s="1" t="n">
        <v>43780.58333333334</v>
      </c>
      <c r="B9066" t="n">
        <v>0.0607</v>
      </c>
    </row>
    <row r="9067">
      <c r="A9067" s="1" t="n">
        <v>43780.625</v>
      </c>
      <c r="B9067" t="n">
        <v>0.0337</v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>0.0465</v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>0.024</v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>0.0223</v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>0.032</v>
      </c>
    </row>
    <row r="9081">
      <c r="A9081" s="1" t="n">
        <v>43781.20833333334</v>
      </c>
      <c r="B9081" t="n">
        <v>0.0367</v>
      </c>
    </row>
    <row r="9082">
      <c r="A9082" s="1" t="n">
        <v>43781.25</v>
      </c>
      <c r="B9082" t="n">
        <v>0.0083</v>
      </c>
    </row>
    <row r="9083">
      <c r="A9083" s="1" t="n">
        <v>43781.29166666666</v>
      </c>
      <c r="B9083" t="n">
        <v>0.0585</v>
      </c>
    </row>
    <row r="9084">
      <c r="A9084" s="1" t="n">
        <v>43781.33333333334</v>
      </c>
      <c r="B9084" t="n">
        <v>0.0315</v>
      </c>
    </row>
    <row r="9085">
      <c r="A9085" s="1" t="n">
        <v>43781.375</v>
      </c>
      <c r="B9085" t="n">
        <v>0.0665</v>
      </c>
    </row>
    <row r="9086">
      <c r="A9086" s="1" t="n">
        <v>43781.41666666666</v>
      </c>
      <c r="B9086" t="n">
        <v>0.038</v>
      </c>
    </row>
    <row r="9087">
      <c r="A9087" s="1" t="n">
        <v>43781.45833333334</v>
      </c>
      <c r="B9087" t="n">
        <v>0.0468</v>
      </c>
    </row>
    <row r="9088">
      <c r="A9088" s="1" t="n">
        <v>43781.5</v>
      </c>
      <c r="B9088" t="n">
        <v>0.0482</v>
      </c>
    </row>
    <row r="9089">
      <c r="A9089" s="1" t="n">
        <v>43781.54166666666</v>
      </c>
      <c r="B9089" t="n">
        <v>0.0372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>0.0218</v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>0.0417</v>
      </c>
    </row>
    <row r="9095">
      <c r="A9095" s="1" t="n">
        <v>43781.79166666666</v>
      </c>
      <c r="B9095" t="n">
        <v>0.008</v>
      </c>
    </row>
    <row r="9096">
      <c r="A9096" s="1" t="n">
        <v>43781.83333333334</v>
      </c>
      <c r="B9096" t="n">
        <v>0.03</v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>0.0237</v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>0.0223</v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>0.008999999999999999</v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>0.0205</v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>0.067</v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>0.024</v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>0.0083</v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>0.041</v>
      </c>
    </row>
    <row r="9388">
      <c r="A9388" s="1" t="n">
        <v>43794</v>
      </c>
      <c r="B9388" t="n">
        <v>0.045</v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>0.0297</v>
      </c>
    </row>
    <row r="9394">
      <c r="A9394" s="1" t="n">
        <v>43794.25</v>
      </c>
      <c r="B9394" t="n">
        <v>0.092</v>
      </c>
    </row>
    <row r="9395">
      <c r="A9395" s="1" t="n">
        <v>43794.29166666666</v>
      </c>
      <c r="B9395" t="n">
        <v>0.016</v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>0.024</v>
      </c>
    </row>
    <row r="9398">
      <c r="A9398" s="1" t="n">
        <v>43794.41666666666</v>
      </c>
      <c r="B9398" t="n">
        <v>0.0613</v>
      </c>
    </row>
    <row r="9399">
      <c r="A9399" s="1" t="n">
        <v>43794.45833333334</v>
      </c>
      <c r="B9399" t="n">
        <v>0.038</v>
      </c>
    </row>
    <row r="9400">
      <c r="A9400" s="1" t="n">
        <v>43794.5</v>
      </c>
      <c r="B9400" t="n">
        <v>0.0297</v>
      </c>
    </row>
    <row r="9401">
      <c r="A9401" s="1" t="n">
        <v>43794.54166666666</v>
      </c>
      <c r="B9401" t="n">
        <v>0.0304</v>
      </c>
    </row>
    <row r="9402">
      <c r="A9402" s="1" t="n">
        <v>43794.58333333334</v>
      </c>
      <c r="B9402" t="n">
        <v>0.0586</v>
      </c>
    </row>
    <row r="9403">
      <c r="A9403" s="1" t="n">
        <v>43794.625</v>
      </c>
      <c r="B9403" t="n">
        <v>0.0224</v>
      </c>
    </row>
    <row r="9404">
      <c r="A9404" s="1" t="n">
        <v>43794.66666666666</v>
      </c>
      <c r="B9404" t="n">
        <v>0.0388</v>
      </c>
    </row>
    <row r="9405">
      <c r="A9405" s="1" t="n">
        <v>43794.70833333334</v>
      </c>
      <c r="B9405" t="n">
        <v>0.0363</v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>0.007</v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>0.044</v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>0.0595</v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>0.0895</v>
      </c>
    </row>
    <row r="9420">
      <c r="A9420" s="1" t="n">
        <v>43795.33333333334</v>
      </c>
      <c r="B9420" t="n">
        <v>0.0185</v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>0.187</v>
      </c>
    </row>
    <row r="9423">
      <c r="A9423" s="1" t="n">
        <v>43795.45833333334</v>
      </c>
      <c r="B9423" t="n">
        <v>0.056</v>
      </c>
    </row>
    <row r="9424">
      <c r="A9424" s="1" t="n">
        <v>43795.5</v>
      </c>
      <c r="B9424" t="n">
        <v>0.0833</v>
      </c>
    </row>
    <row r="9425">
      <c r="A9425" s="1" t="n">
        <v>43795.54166666666</v>
      </c>
      <c r="B9425" t="n">
        <v>0.0436</v>
      </c>
    </row>
    <row r="9426">
      <c r="A9426" s="1" t="n">
        <v>43795.58333333334</v>
      </c>
      <c r="B9426" t="n">
        <v>0.0415</v>
      </c>
    </row>
    <row r="9427">
      <c r="A9427" s="1" t="n">
        <v>43795.625</v>
      </c>
      <c r="B9427" t="n">
        <v>0.0373</v>
      </c>
    </row>
    <row r="9428">
      <c r="A9428" s="1" t="n">
        <v>43795.66666666666</v>
      </c>
      <c r="B9428" t="n">
        <v>0.0543</v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>0.0577</v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>0.0553</v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>0.028</v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>0.0245</v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>0.0177</v>
      </c>
    </row>
    <row r="9445">
      <c r="A9445" s="1" t="n">
        <v>43796.375</v>
      </c>
      <c r="B9445" t="n">
        <v>0.0155</v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>0.0537</v>
      </c>
    </row>
    <row r="9449">
      <c r="A9449" s="1" t="n">
        <v>43796.54166666666</v>
      </c>
      <c r="B9449" t="n">
        <v>0.0607</v>
      </c>
    </row>
    <row r="9450">
      <c r="A9450" s="1" t="n">
        <v>43796.58333333334</v>
      </c>
      <c r="B9450" t="n">
        <v>0.06270000000000001</v>
      </c>
    </row>
    <row r="9451">
      <c r="A9451" s="1" t="n">
        <v>43796.625</v>
      </c>
      <c r="B9451" t="n">
        <v>0.035</v>
      </c>
    </row>
    <row r="9452">
      <c r="A9452" s="1" t="n">
        <v>43796.66666666666</v>
      </c>
      <c r="B9452" t="n">
        <v>0.022</v>
      </c>
    </row>
    <row r="9453">
      <c r="A9453" s="1" t="n">
        <v>43796.70833333334</v>
      </c>
      <c r="B9453" t="n">
        <v>0.0438</v>
      </c>
    </row>
    <row r="9454">
      <c r="A9454" s="1" t="n">
        <v>43796.75</v>
      </c>
      <c r="B9454" t="n">
        <v>0.0162</v>
      </c>
    </row>
    <row r="9455">
      <c r="A9455" s="1" t="n">
        <v>43796.79166666666</v>
      </c>
      <c r="B9455" t="n">
        <v>0.021</v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>0.0072</v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>0.004</v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>0.01</v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>0.0215</v>
      </c>
    </row>
    <row r="9467">
      <c r="A9467" s="1" t="n">
        <v>43797.29166666666</v>
      </c>
      <c r="B9467" t="n">
        <v>0.0147</v>
      </c>
    </row>
    <row r="9468">
      <c r="A9468" s="1" t="n">
        <v>43797.33333333334</v>
      </c>
      <c r="B9468" t="n">
        <v>0.025</v>
      </c>
    </row>
    <row r="9469">
      <c r="A9469" s="1" t="n">
        <v>43797.375</v>
      </c>
      <c r="B9469" t="n">
        <v>0.0223</v>
      </c>
    </row>
    <row r="9470">
      <c r="A9470" s="1" t="n">
        <v>43797.41666666666</v>
      </c>
      <c r="B9470" t="n">
        <v>0.0337</v>
      </c>
    </row>
    <row r="9471">
      <c r="A9471" s="1" t="n">
        <v>43797.45833333334</v>
      </c>
      <c r="B9471" t="n">
        <v>0.0452</v>
      </c>
    </row>
    <row r="9472">
      <c r="A9472" s="1" t="n">
        <v>43797.5</v>
      </c>
      <c r="B9472" t="n">
        <v>0.0916</v>
      </c>
    </row>
    <row r="9473">
      <c r="A9473" s="1" t="n">
        <v>43797.54166666666</v>
      </c>
      <c r="B9473" t="n">
        <v>0.0367</v>
      </c>
    </row>
    <row r="9474">
      <c r="A9474" s="1" t="n">
        <v>43797.58333333334</v>
      </c>
      <c r="B9474" t="n">
        <v>0.0554</v>
      </c>
    </row>
    <row r="9475">
      <c r="A9475" s="1" t="n">
        <v>43797.625</v>
      </c>
      <c r="B9475" t="n">
        <v>0.0423</v>
      </c>
    </row>
    <row r="9476">
      <c r="A9476" s="1" t="n">
        <v>43797.66666666666</v>
      </c>
      <c r="B9476" t="n">
        <v>0.0218</v>
      </c>
    </row>
    <row r="9477">
      <c r="A9477" s="1" t="n">
        <v>43797.70833333334</v>
      </c>
      <c r="B9477" t="n">
        <v>0.057</v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>0.006</v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>0.0133</v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>0.058</v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>0.0223</v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>0.0247</v>
      </c>
    </row>
    <row r="9495">
      <c r="A9495" s="1" t="n">
        <v>43798.45833333334</v>
      </c>
      <c r="B9495" t="n">
        <v>0.07199999999999999</v>
      </c>
    </row>
    <row r="9496">
      <c r="A9496" s="1" t="n">
        <v>43798.5</v>
      </c>
      <c r="B9496" t="n">
        <v>0.075</v>
      </c>
    </row>
    <row r="9497">
      <c r="A9497" s="1" t="n">
        <v>43798.54166666666</v>
      </c>
      <c r="B9497" t="n">
        <v>0.08799999999999999</v>
      </c>
    </row>
    <row r="9498">
      <c r="A9498" s="1" t="n">
        <v>43798.58333333334</v>
      </c>
      <c r="B9498" t="n">
        <v>0.08699999999999999</v>
      </c>
    </row>
    <row r="9499">
      <c r="A9499" s="1" t="n">
        <v>43798.625</v>
      </c>
      <c r="B9499" t="n">
        <v>0.0677</v>
      </c>
    </row>
    <row r="9500">
      <c r="A9500" s="1" t="n">
        <v>43798.66666666666</v>
      </c>
      <c r="B9500" t="n">
        <v>0.0503</v>
      </c>
    </row>
    <row r="9501">
      <c r="A9501" s="1" t="n">
        <v>43798.70833333334</v>
      </c>
      <c r="B9501" t="n">
        <v>0.0105</v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>0.0605</v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>0.004</v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>0.002</v>
      </c>
    </row>
    <row r="9513">
      <c r="A9513" s="1" t="n">
        <v>43799.20833333334</v>
      </c>
      <c r="B9513" t="n">
        <v>0.052</v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>0.008999999999999999</v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>0.0207</v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>0.0495</v>
      </c>
    </row>
    <row r="9520">
      <c r="A9520" s="1" t="n">
        <v>43799.5</v>
      </c>
      <c r="B9520" t="n">
        <v>0.051</v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>0.1607</v>
      </c>
    </row>
    <row r="9523">
      <c r="A9523" s="1" t="n">
        <v>43799.625</v>
      </c>
      <c r="B9523" t="n">
        <v>0.0756</v>
      </c>
    </row>
    <row r="9524">
      <c r="A9524" s="1" t="n">
        <v>43799.66666666666</v>
      </c>
      <c r="B9524" t="n">
        <v>0.0165</v>
      </c>
    </row>
    <row r="9525">
      <c r="A9525" s="1" t="n">
        <v>43799.70833333334</v>
      </c>
      <c r="B9525" t="n">
        <v>0.0234</v>
      </c>
    </row>
    <row r="9526">
      <c r="A9526" s="1" t="n">
        <v>43799.75</v>
      </c>
      <c r="B9526" t="n">
        <v>0.0264</v>
      </c>
    </row>
    <row r="9527">
      <c r="A9527" s="1" t="n">
        <v>43799.79166666666</v>
      </c>
      <c r="B9527" t="n">
        <v>0.028</v>
      </c>
    </row>
    <row r="9528">
      <c r="A9528" s="1" t="n">
        <v>43799.83333333334</v>
      </c>
      <c r="B9528" t="n">
        <v>0.0123</v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>0.0337</v>
      </c>
    </row>
    <row r="9531">
      <c r="A9531" s="1" t="n">
        <v>43799.95833333334</v>
      </c>
      <c r="B9531" t="n">
        <v>0.024</v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>0.015</v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>0.07000000000000001</v>
      </c>
    </row>
    <row r="9538">
      <c r="A9538" s="1" t="n">
        <v>43800.25</v>
      </c>
      <c r="B9538" t="n">
        <v>0.0607</v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>0.0733</v>
      </c>
    </row>
    <row r="9541">
      <c r="A9541" s="1" t="n">
        <v>43800.375</v>
      </c>
      <c r="B9541" t="n">
        <v>0.075</v>
      </c>
    </row>
    <row r="9542">
      <c r="A9542" s="1" t="n">
        <v>43800.41666666666</v>
      </c>
      <c r="B9542" t="n">
        <v>0.0798</v>
      </c>
    </row>
    <row r="9543">
      <c r="A9543" s="1" t="n">
        <v>43800.45833333334</v>
      </c>
      <c r="B9543" t="n">
        <v>0.0808</v>
      </c>
    </row>
    <row r="9544">
      <c r="A9544" s="1" t="n">
        <v>43800.5</v>
      </c>
      <c r="B9544" t="n">
        <v>0.1423</v>
      </c>
    </row>
    <row r="9545">
      <c r="A9545" s="1" t="n">
        <v>43800.54166666666</v>
      </c>
      <c r="B9545" t="n">
        <v>0.149</v>
      </c>
    </row>
    <row r="9546">
      <c r="A9546" s="1" t="n">
        <v>43800.58333333334</v>
      </c>
      <c r="B9546" t="n">
        <v>0.08459999999999999</v>
      </c>
    </row>
    <row r="9547">
      <c r="A9547" s="1" t="n">
        <v>43800.625</v>
      </c>
      <c r="B9547" t="n">
        <v>0.0704</v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>0.0157</v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>0.0126</v>
      </c>
    </row>
    <row r="9554">
      <c r="A9554" s="1" t="n">
        <v>43800.91666666666</v>
      </c>
      <c r="B9554" t="n">
        <v>0.0092</v>
      </c>
    </row>
    <row r="9555">
      <c r="A9555" s="1" t="n">
        <v>43800.95833333334</v>
      </c>
      <c r="B9555" t="n">
        <v>0.0053</v>
      </c>
    </row>
    <row r="9556">
      <c r="A9556" s="1" t="n">
        <v>43801</v>
      </c>
      <c r="B9556" t="n">
        <v>0.008500000000000001</v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>0.0077</v>
      </c>
    </row>
    <row r="9559">
      <c r="A9559" s="1" t="n">
        <v>43801.125</v>
      </c>
      <c r="B9559" t="n">
        <v>0.003</v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>0.0123</v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>0.0235</v>
      </c>
    </row>
    <row r="9566">
      <c r="A9566" s="1" t="n">
        <v>43801.41666666666</v>
      </c>
      <c r="B9566" t="n">
        <v>0.019</v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>0.0633</v>
      </c>
    </row>
    <row r="9570">
      <c r="A9570" s="1" t="n">
        <v>43801.58333333334</v>
      </c>
      <c r="B9570" t="n">
        <v>0.0477</v>
      </c>
    </row>
    <row r="9571">
      <c r="A9571" s="1" t="n">
        <v>43801.625</v>
      </c>
      <c r="B9571" t="n">
        <v>0.0513</v>
      </c>
    </row>
    <row r="9572">
      <c r="A9572" s="1" t="n">
        <v>43801.66666666666</v>
      </c>
      <c r="B9572" t="n">
        <v>0.0405</v>
      </c>
    </row>
    <row r="9573">
      <c r="A9573" s="1" t="n">
        <v>43801.70833333334</v>
      </c>
      <c r="B9573" t="n">
        <v>0.0557</v>
      </c>
    </row>
    <row r="9574">
      <c r="A9574" s="1" t="n">
        <v>43801.75</v>
      </c>
      <c r="B9574" t="n">
        <v>0.063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0.0417</v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>0.0068</v>
      </c>
    </row>
    <row r="9580">
      <c r="A9580" s="1" t="n">
        <v>43802</v>
      </c>
      <c r="B9580" t="n">
        <v>0.132</v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>0.0025</v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>0.0123</v>
      </c>
    </row>
    <row r="9586">
      <c r="A9586" s="1" t="n">
        <v>43802.25</v>
      </c>
      <c r="B9586" t="n">
        <v>0.02</v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>0.057</v>
      </c>
    </row>
    <row r="9589">
      <c r="A9589" s="1" t="n">
        <v>43802.375</v>
      </c>
      <c r="B9589" t="n">
        <v>0.019</v>
      </c>
    </row>
    <row r="9590">
      <c r="A9590" s="1" t="n">
        <v>43802.41666666666</v>
      </c>
      <c r="B9590" t="n">
        <v>0.082</v>
      </c>
    </row>
    <row r="9591">
      <c r="A9591" s="1" t="n">
        <v>43802.45833333334</v>
      </c>
      <c r="B9591" t="n">
        <v>0.0858</v>
      </c>
    </row>
    <row r="9592">
      <c r="A9592" s="1" t="n">
        <v>43802.5</v>
      </c>
      <c r="B9592" t="n">
        <v>0.0867</v>
      </c>
    </row>
    <row r="9593">
      <c r="A9593" s="1" t="n">
        <v>43802.54166666666</v>
      </c>
      <c r="B9593" t="n">
        <v>0.0482</v>
      </c>
    </row>
    <row r="9594">
      <c r="A9594" s="1" t="n">
        <v>43802.58333333334</v>
      </c>
      <c r="B9594" t="n">
        <v>0.0188</v>
      </c>
    </row>
    <row r="9595">
      <c r="A9595" s="1" t="n">
        <v>43802.625</v>
      </c>
      <c r="B9595" t="n">
        <v>0.013</v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>0.005</v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>0.003</v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>0.0073</v>
      </c>
    </row>
    <row r="9605">
      <c r="A9605" s="1" t="n">
        <v>43803.04166666666</v>
      </c>
      <c r="B9605" t="n">
        <v>0.0046</v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>0.007</v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>0.0083</v>
      </c>
    </row>
    <row r="9611">
      <c r="A9611" s="1" t="n">
        <v>43803.29166666666</v>
      </c>
      <c r="B9611" t="n">
        <v>0.006</v>
      </c>
    </row>
    <row r="9612">
      <c r="A9612" s="1" t="n">
        <v>43803.33333333334</v>
      </c>
      <c r="B9612" t="n">
        <v>0.005</v>
      </c>
    </row>
    <row r="9613">
      <c r="A9613" s="1" t="n">
        <v>43803.375</v>
      </c>
      <c r="B9613" t="n">
        <v>0.0097</v>
      </c>
    </row>
    <row r="9614">
      <c r="A9614" s="1" t="n">
        <v>43803.41666666666</v>
      </c>
      <c r="B9614" t="n">
        <v>0.0063</v>
      </c>
    </row>
    <row r="9615">
      <c r="A9615" s="1" t="n">
        <v>43803.45833333334</v>
      </c>
      <c r="B9615" t="n">
        <v>0.008500000000000001</v>
      </c>
    </row>
    <row r="9616">
      <c r="A9616" s="1" t="n">
        <v>43803.5</v>
      </c>
      <c r="B9616" t="n">
        <v>0.0235</v>
      </c>
    </row>
    <row r="9617">
      <c r="A9617" s="1" t="n">
        <v>43803.54166666666</v>
      </c>
      <c r="B9617" t="n">
        <v>0.011</v>
      </c>
    </row>
    <row r="9618">
      <c r="A9618" s="1" t="n">
        <v>43803.58333333334</v>
      </c>
      <c r="B9618" t="n">
        <v>0.0063</v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>0.0055</v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>0.0092</v>
      </c>
    </row>
    <row r="9623">
      <c r="A9623" s="1" t="n">
        <v>43803.79166666666</v>
      </c>
      <c r="B9623" t="n">
        <v>0.0077</v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>0.008699999999999999</v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>0.007</v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>0.014</v>
      </c>
    </row>
    <row r="9633">
      <c r="A9633" s="1" t="n">
        <v>43804.20833333334</v>
      </c>
      <c r="B9633" t="n">
        <v>0.0283</v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0.0057</v>
      </c>
    </row>
    <row r="9637">
      <c r="A9637" s="1" t="n">
        <v>43804.375</v>
      </c>
      <c r="B9637" t="n">
        <v>0.012</v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>0.0253</v>
      </c>
    </row>
    <row r="9640">
      <c r="A9640" s="1" t="n">
        <v>43804.5</v>
      </c>
      <c r="B9640" t="n">
        <v>0.0617</v>
      </c>
    </row>
    <row r="9641">
      <c r="A9641" s="1" t="n">
        <v>43804.54166666666</v>
      </c>
      <c r="B9641" t="n">
        <v>0.0535</v>
      </c>
    </row>
    <row r="9642">
      <c r="A9642" s="1" t="n">
        <v>43804.58333333334</v>
      </c>
      <c r="B9642" t="n">
        <v>0.0322</v>
      </c>
    </row>
    <row r="9643">
      <c r="A9643" s="1" t="n">
        <v>43804.625</v>
      </c>
      <c r="B9643" t="n">
        <v>0.011</v>
      </c>
    </row>
    <row r="9644">
      <c r="A9644" s="1" t="n">
        <v>43804.66666666666</v>
      </c>
      <c r="B9644" t="n">
        <v>0.006</v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>0.008999999999999999</v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>0.025</v>
      </c>
    </row>
    <row r="9650">
      <c r="A9650" s="1" t="n">
        <v>43804.91666666666</v>
      </c>
      <c r="B9650" t="n">
        <v>0.0118</v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>0.0153</v>
      </c>
    </row>
    <row r="9659">
      <c r="A9659" s="1" t="n">
        <v>43805.29166666666</v>
      </c>
      <c r="B9659" t="n">
        <v>0.008699999999999999</v>
      </c>
    </row>
    <row r="9660">
      <c r="A9660" s="1" t="n">
        <v>43805.33333333334</v>
      </c>
      <c r="B9660" t="n">
        <v>0.0027</v>
      </c>
    </row>
    <row r="9661">
      <c r="A9661" s="1" t="n">
        <v>43805.375</v>
      </c>
      <c r="B9661" t="n">
        <v>0.005</v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>0.0383</v>
      </c>
    </row>
    <row r="9664">
      <c r="A9664" s="1" t="n">
        <v>43805.5</v>
      </c>
      <c r="B9664" t="n">
        <v>0.0187</v>
      </c>
    </row>
    <row r="9665">
      <c r="A9665" s="1" t="n">
        <v>43805.54166666666</v>
      </c>
      <c r="B9665" t="n">
        <v>0.009299999999999999</v>
      </c>
    </row>
    <row r="9666">
      <c r="A9666" s="1" t="n">
        <v>43805.58333333334</v>
      </c>
      <c r="B9666" t="n">
        <v>0.0307</v>
      </c>
    </row>
    <row r="9667">
      <c r="A9667" s="1" t="n">
        <v>43805.625</v>
      </c>
      <c r="B9667" t="n">
        <v>0.0212</v>
      </c>
    </row>
    <row r="9668">
      <c r="A9668" s="1" t="n">
        <v>43805.66666666666</v>
      </c>
      <c r="B9668" t="n">
        <v>0.018</v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>0.021</v>
      </c>
    </row>
    <row r="9671">
      <c r="A9671" s="1" t="n">
        <v>43805.79166666666</v>
      </c>
      <c r="B9671" t="n">
        <v>0.0187</v>
      </c>
    </row>
    <row r="9672">
      <c r="A9672" s="1" t="n">
        <v>43805.83333333334</v>
      </c>
      <c r="B9672" t="n">
        <v>0.0095</v>
      </c>
    </row>
    <row r="9673">
      <c r="A9673" s="1" t="n">
        <v>43805.875</v>
      </c>
      <c r="B9673" t="n">
        <v>0.008999999999999999</v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>0.013</v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>0.012</v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>0.0057</v>
      </c>
    </row>
    <row r="9680">
      <c r="A9680" s="1" t="n">
        <v>43806.16666666666</v>
      </c>
      <c r="B9680" t="n">
        <v>0.0213</v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>0.0126</v>
      </c>
    </row>
    <row r="9683">
      <c r="A9683" s="1" t="n">
        <v>43806.29166666666</v>
      </c>
      <c r="B9683" t="n">
        <v>0.01</v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>0.027</v>
      </c>
    </row>
    <row r="9688">
      <c r="A9688" s="1" t="n">
        <v>43806.5</v>
      </c>
      <c r="B9688" t="n">
        <v>0.0128</v>
      </c>
    </row>
    <row r="9689">
      <c r="A9689" s="1" t="n">
        <v>43806.54166666666</v>
      </c>
      <c r="B9689" t="n">
        <v>0.0237</v>
      </c>
    </row>
    <row r="9690">
      <c r="A9690" s="1" t="n">
        <v>43806.58333333334</v>
      </c>
      <c r="B9690" t="n">
        <v>0.0252</v>
      </c>
    </row>
    <row r="9691">
      <c r="A9691" s="1" t="n">
        <v>43806.625</v>
      </c>
      <c r="B9691" t="n">
        <v>0.029</v>
      </c>
    </row>
    <row r="9692">
      <c r="A9692" s="1" t="n">
        <v>43806.66666666666</v>
      </c>
      <c r="B9692" t="n">
        <v>0.0267</v>
      </c>
    </row>
    <row r="9693">
      <c r="A9693" s="1" t="n">
        <v>43806.70833333334</v>
      </c>
      <c r="B9693" t="n">
        <v>0.0192</v>
      </c>
    </row>
    <row r="9694">
      <c r="A9694" s="1" t="n">
        <v>43806.75</v>
      </c>
      <c r="B9694" t="n">
        <v>0.0074</v>
      </c>
    </row>
    <row r="9695">
      <c r="A9695" s="1" t="n">
        <v>43806.79166666666</v>
      </c>
      <c r="B9695" t="n">
        <v>0.017</v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>0.0077</v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>0.005</v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>0.0077</v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>0.002</v>
      </c>
    </row>
    <row r="9705">
      <c r="A9705" s="1" t="n">
        <v>43807.20833333334</v>
      </c>
      <c r="B9705" t="n">
        <v>0.0043</v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>0.0057</v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>0.0185</v>
      </c>
    </row>
    <row r="9710">
      <c r="A9710" s="1" t="n">
        <v>43807.41666666666</v>
      </c>
      <c r="B9710" t="n">
        <v>0.0285</v>
      </c>
    </row>
    <row r="9711">
      <c r="A9711" s="1" t="n">
        <v>43807.45833333334</v>
      </c>
      <c r="B9711" t="n">
        <v>0.0055</v>
      </c>
    </row>
    <row r="9712">
      <c r="A9712" s="1" t="n">
        <v>43807.5</v>
      </c>
      <c r="B9712" t="n">
        <v>0.004</v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>0.0513</v>
      </c>
    </row>
    <row r="9715">
      <c r="A9715" s="1" t="n">
        <v>43807.625</v>
      </c>
      <c r="B9715" t="n">
        <v>0.0453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>0.0593</v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>0.046</v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>0.0203</v>
      </c>
    </row>
    <row r="9773">
      <c r="A9773" s="1" t="n">
        <v>43810.04166666666</v>
      </c>
      <c r="B9773" t="n">
        <v>0.012</v>
      </c>
    </row>
    <row r="9774">
      <c r="A9774" s="1" t="n">
        <v>43810.08333333334</v>
      </c>
      <c r="B9774" t="n">
        <v>0.029</v>
      </c>
    </row>
    <row r="9775">
      <c r="A9775" s="1" t="n">
        <v>43810.125</v>
      </c>
      <c r="B9775" t="n">
        <v>0.039</v>
      </c>
    </row>
    <row r="9776">
      <c r="A9776" s="1" t="n">
        <v>43810.16666666666</v>
      </c>
      <c r="B9776" t="n">
        <v>0.016</v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>0.0062</v>
      </c>
    </row>
    <row r="9779">
      <c r="A9779" s="1" t="n">
        <v>43810.29166666666</v>
      </c>
      <c r="B9779" t="n">
        <v>0.0303</v>
      </c>
    </row>
    <row r="9780">
      <c r="A9780" s="1" t="n">
        <v>43810.33333333334</v>
      </c>
      <c r="B9780" t="n">
        <v>0.0567</v>
      </c>
    </row>
    <row r="9781">
      <c r="A9781" s="1" t="n">
        <v>43810.375</v>
      </c>
      <c r="B9781" t="n">
        <v>0.016</v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>0.012</v>
      </c>
    </row>
    <row r="9785">
      <c r="A9785" s="1" t="n">
        <v>43810.54166666666</v>
      </c>
      <c r="B9785" t="n">
        <v>0.0388</v>
      </c>
    </row>
    <row r="9786">
      <c r="A9786" s="1" t="n">
        <v>43810.58333333334</v>
      </c>
      <c r="B9786" t="n">
        <v>0.0825</v>
      </c>
    </row>
    <row r="9787">
      <c r="A9787" s="1" t="n">
        <v>43810.625</v>
      </c>
      <c r="B9787" t="n">
        <v>0.0473</v>
      </c>
    </row>
    <row r="9788">
      <c r="A9788" s="1" t="n">
        <v>43810.66666666666</v>
      </c>
      <c r="B9788" t="n">
        <v>0.0346</v>
      </c>
    </row>
    <row r="9789">
      <c r="A9789" s="1" t="n">
        <v>43810.70833333334</v>
      </c>
      <c r="B9789" t="n">
        <v>0.07969999999999999</v>
      </c>
    </row>
    <row r="9790">
      <c r="A9790" s="1" t="n">
        <v>43810.75</v>
      </c>
      <c r="B9790" t="n">
        <v>0.1363</v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>0.0785</v>
      </c>
    </row>
    <row r="9793">
      <c r="A9793" s="1" t="n">
        <v>43810.875</v>
      </c>
      <c r="B9793" t="n">
        <v>0.0045</v>
      </c>
    </row>
    <row r="9794">
      <c r="A9794" s="1" t="n">
        <v>43810.91666666666</v>
      </c>
      <c r="B9794" t="n">
        <v>0.0175</v>
      </c>
    </row>
    <row r="9795">
      <c r="A9795" s="1" t="n">
        <v>43810.95833333334</v>
      </c>
      <c r="B9795" t="n">
        <v>0.0863</v>
      </c>
    </row>
    <row r="9796">
      <c r="A9796" s="1" t="n">
        <v>43811</v>
      </c>
      <c r="B9796" t="n">
        <v>0.1073</v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>0.0196</v>
      </c>
    </row>
    <row r="9799">
      <c r="A9799" s="1" t="n">
        <v>43811.125</v>
      </c>
      <c r="B9799" t="n">
        <v>0.014</v>
      </c>
    </row>
    <row r="9800">
      <c r="A9800" s="1" t="n">
        <v>43811.16666666666</v>
      </c>
      <c r="B9800" t="n">
        <v>0.0073</v>
      </c>
    </row>
    <row r="9801">
      <c r="A9801" s="1" t="n">
        <v>43811.20833333334</v>
      </c>
      <c r="B9801" t="n">
        <v>0.007</v>
      </c>
    </row>
    <row r="9802">
      <c r="A9802" s="1" t="n">
        <v>43811.25</v>
      </c>
      <c r="B9802" t="n">
        <v>0.073</v>
      </c>
    </row>
    <row r="9803">
      <c r="A9803" s="1" t="n">
        <v>43811.29166666666</v>
      </c>
      <c r="B9803" t="n">
        <v>0.0227</v>
      </c>
    </row>
    <row r="9804">
      <c r="A9804" s="1" t="n">
        <v>43811.33333333334</v>
      </c>
      <c r="B9804" t="n">
        <v>0.078</v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>0.049</v>
      </c>
    </row>
    <row r="9807">
      <c r="A9807" s="1" t="n">
        <v>43811.45833333334</v>
      </c>
      <c r="B9807" t="n">
        <v>0.005</v>
      </c>
    </row>
    <row r="9808">
      <c r="A9808" s="1" t="n">
        <v>43811.5</v>
      </c>
      <c r="B9808" t="n">
        <v>0.0212</v>
      </c>
    </row>
    <row r="9809">
      <c r="A9809" s="1" t="n">
        <v>43811.54166666666</v>
      </c>
      <c r="B9809" t="n">
        <v>0.0386</v>
      </c>
    </row>
    <row r="9810">
      <c r="A9810" s="1" t="n">
        <v>43811.58333333334</v>
      </c>
      <c r="B9810" t="n">
        <v>0.1712</v>
      </c>
    </row>
    <row r="9811">
      <c r="A9811" s="1" t="n">
        <v>43811.625</v>
      </c>
      <c r="B9811" t="n">
        <v>0.022</v>
      </c>
    </row>
    <row r="9812">
      <c r="A9812" s="1" t="n">
        <v>43811.66666666666</v>
      </c>
      <c r="B9812" t="n">
        <v>0.01</v>
      </c>
    </row>
    <row r="9813">
      <c r="A9813" s="1" t="n">
        <v>43811.70833333334</v>
      </c>
      <c r="B9813" t="n">
        <v>0.0165</v>
      </c>
    </row>
    <row r="9814">
      <c r="A9814" s="1" t="n">
        <v>43811.75</v>
      </c>
      <c r="B9814" t="n">
        <v>0.01</v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>0.0047</v>
      </c>
    </row>
    <row r="9819">
      <c r="A9819" s="1" t="n">
        <v>43811.95833333334</v>
      </c>
      <c r="B9819" t="n">
        <v>0.0057</v>
      </c>
    </row>
    <row r="9820">
      <c r="A9820" s="1" t="n">
        <v>43812</v>
      </c>
      <c r="B9820" t="n">
        <v>0.0063</v>
      </c>
    </row>
    <row r="9821">
      <c r="A9821" s="1" t="n">
        <v>43812.04166666666</v>
      </c>
      <c r="B9821" t="n">
        <v>0.01</v>
      </c>
    </row>
    <row r="9822">
      <c r="A9822" s="1" t="n">
        <v>43812.08333333334</v>
      </c>
      <c r="B9822" t="n">
        <v>0.005</v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>0.0167</v>
      </c>
    </row>
    <row r="9826">
      <c r="A9826" s="1" t="n">
        <v>43812.25</v>
      </c>
      <c r="B9826" t="n">
        <v>0.0493</v>
      </c>
    </row>
    <row r="9827">
      <c r="A9827" s="1" t="n">
        <v>43812.29166666666</v>
      </c>
      <c r="B9827" t="n">
        <v>0.011</v>
      </c>
    </row>
    <row r="9828">
      <c r="A9828" s="1" t="n">
        <v>43812.33333333334</v>
      </c>
      <c r="B9828" t="n">
        <v>0.0463</v>
      </c>
    </row>
    <row r="9829">
      <c r="A9829" s="1" t="n">
        <v>43812.375</v>
      </c>
      <c r="B9829" t="n">
        <v>0.0317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0.0885</v>
      </c>
    </row>
    <row r="9833">
      <c r="A9833" s="1" t="n">
        <v>43812.54166666666</v>
      </c>
      <c r="B9833" t="n">
        <v>0.0173</v>
      </c>
    </row>
    <row r="9834">
      <c r="A9834" s="1" t="n">
        <v>43812.58333333334</v>
      </c>
      <c r="B9834" t="n">
        <v>0.0393</v>
      </c>
    </row>
    <row r="9835">
      <c r="A9835" s="1" t="n">
        <v>43812.625</v>
      </c>
      <c r="B9835" t="n">
        <v>0.0175</v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>0.015</v>
      </c>
    </row>
    <row r="9838">
      <c r="A9838" s="1" t="n">
        <v>43812.75</v>
      </c>
      <c r="B9838" t="n">
        <v>0.0427</v>
      </c>
    </row>
    <row r="9839">
      <c r="A9839" s="1" t="n">
        <v>43812.79166666666</v>
      </c>
      <c r="B9839" t="n">
        <v>0.012</v>
      </c>
    </row>
    <row r="9840">
      <c r="A9840" s="1" t="n">
        <v>43812.83333333334</v>
      </c>
      <c r="B9840" t="n">
        <v>0.089</v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>0.036</v>
      </c>
    </row>
    <row r="9843">
      <c r="A9843" s="1" t="n">
        <v>43812.95833333334</v>
      </c>
      <c r="B9843" t="n">
        <v>0.003</v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>0.0582</v>
      </c>
    </row>
    <row r="9869">
      <c r="A9869" s="1" t="n">
        <v>43814.04166666666</v>
      </c>
      <c r="B9869" t="n">
        <v>0.036</v>
      </c>
    </row>
    <row r="9870">
      <c r="A9870" s="1" t="n">
        <v>43814.08333333334</v>
      </c>
      <c r="B9870" t="n">
        <v>0.031</v>
      </c>
    </row>
    <row r="9871">
      <c r="A9871" s="1" t="n">
        <v>43814.125</v>
      </c>
      <c r="B9871" t="n">
        <v>0.0147</v>
      </c>
    </row>
    <row r="9872">
      <c r="A9872" s="1" t="n">
        <v>43814.16666666666</v>
      </c>
      <c r="B9872" t="n">
        <v>0.014</v>
      </c>
    </row>
    <row r="9873">
      <c r="A9873" s="1" t="n">
        <v>43814.20833333334</v>
      </c>
      <c r="B9873" t="n">
        <v>0.004</v>
      </c>
    </row>
    <row r="9874">
      <c r="A9874" s="1" t="n">
        <v>43814.25</v>
      </c>
      <c r="B9874" t="n">
        <v>0.0387</v>
      </c>
    </row>
    <row r="9875">
      <c r="A9875" s="1" t="n">
        <v>43814.29166666666</v>
      </c>
      <c r="B9875" t="n">
        <v>0.0163</v>
      </c>
    </row>
    <row r="9876">
      <c r="A9876" s="1" t="n">
        <v>43814.33333333334</v>
      </c>
      <c r="B9876" t="n">
        <v>0.068</v>
      </c>
    </row>
    <row r="9877">
      <c r="A9877" s="1" t="n">
        <v>43814.375</v>
      </c>
      <c r="B9877" t="n">
        <v>0.0877</v>
      </c>
    </row>
    <row r="9878">
      <c r="A9878" s="1" t="n">
        <v>43814.41666666666</v>
      </c>
      <c r="B9878" t="n">
        <v>0.0107</v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>0.067</v>
      </c>
    </row>
    <row r="9883">
      <c r="A9883" s="1" t="n">
        <v>43814.625</v>
      </c>
      <c r="B9883" t="n">
        <v>0.035</v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>0.0208</v>
      </c>
    </row>
    <row r="9886">
      <c r="A9886" s="1" t="n">
        <v>43814.75</v>
      </c>
      <c r="B9886" t="n">
        <v>0.0335</v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>0.018</v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>0.008999999999999999</v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>0.005</v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>0.025</v>
      </c>
    </row>
    <row r="9900">
      <c r="A9900" s="1" t="n">
        <v>43815.33333333334</v>
      </c>
      <c r="B9900" t="n">
        <v>0.0197</v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>0.075</v>
      </c>
    </row>
    <row r="9905">
      <c r="A9905" s="1" t="n">
        <v>43815.54166666666</v>
      </c>
      <c r="B9905" t="n">
        <v>0.0448</v>
      </c>
    </row>
    <row r="9906">
      <c r="A9906" s="1" t="n">
        <v>43815.58333333334</v>
      </c>
      <c r="B9906" t="n">
        <v>0.0737</v>
      </c>
    </row>
    <row r="9907">
      <c r="A9907" s="1" t="n">
        <v>43815.625</v>
      </c>
      <c r="B9907" t="n">
        <v>0.037</v>
      </c>
    </row>
    <row r="9908">
      <c r="A9908" s="1" t="n">
        <v>43815.66666666666</v>
      </c>
      <c r="B9908" t="n">
        <v>0.051</v>
      </c>
    </row>
    <row r="9909">
      <c r="A9909" s="1" t="n">
        <v>43815.70833333334</v>
      </c>
      <c r="B9909" t="n">
        <v>0.3735</v>
      </c>
    </row>
    <row r="9910">
      <c r="A9910" s="1" t="n">
        <v>43815.75</v>
      </c>
      <c r="B9910" t="n">
        <v>0.0025</v>
      </c>
    </row>
    <row r="9911">
      <c r="A9911" s="1" t="n">
        <v>43815.79166666666</v>
      </c>
      <c r="B9911" t="n">
        <v>0.016</v>
      </c>
    </row>
    <row r="9912">
      <c r="A9912" s="1" t="n">
        <v>43815.83333333334</v>
      </c>
      <c r="B9912" t="n">
        <v>0.055</v>
      </c>
    </row>
    <row r="9913">
      <c r="A9913" s="1" t="n">
        <v>43815.875</v>
      </c>
      <c r="B9913" t="n">
        <v>0.021</v>
      </c>
    </row>
    <row r="9914">
      <c r="A9914" s="1" t="n">
        <v>43815.91666666666</v>
      </c>
      <c r="B9914" t="n">
        <v>0.0725</v>
      </c>
    </row>
    <row r="9915">
      <c r="A9915" s="1" t="n">
        <v>43815.95833333334</v>
      </c>
      <c r="B9915" t="n">
        <v>0.0437</v>
      </c>
    </row>
    <row r="9916">
      <c r="A9916" s="1" t="n">
        <v>43816</v>
      </c>
      <c r="B9916" t="n">
        <v>0.082</v>
      </c>
    </row>
    <row r="9917">
      <c r="A9917" s="1" t="n">
        <v>43816.04166666666</v>
      </c>
      <c r="B9917" t="n">
        <v>0.0495</v>
      </c>
    </row>
    <row r="9918">
      <c r="A9918" s="1" t="n">
        <v>43816.08333333334</v>
      </c>
      <c r="B9918" t="n">
        <v>0.005</v>
      </c>
    </row>
    <row r="9919">
      <c r="A9919" s="1" t="n">
        <v>43816.125</v>
      </c>
      <c r="B9919" t="n">
        <v>0.02</v>
      </c>
    </row>
    <row r="9920">
      <c r="A9920" s="1" t="n">
        <v>43816.16666666666</v>
      </c>
      <c r="B9920" t="n">
        <v>0.0067</v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>0.0228</v>
      </c>
    </row>
    <row r="9924">
      <c r="A9924" s="1" t="n">
        <v>43816.33333333334</v>
      </c>
      <c r="B9924" t="n">
        <v>0.0505</v>
      </c>
    </row>
    <row r="9925">
      <c r="A9925" s="1" t="n">
        <v>43816.375</v>
      </c>
      <c r="B9925" t="n">
        <v>0.023</v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>0.0638</v>
      </c>
    </row>
    <row r="9928">
      <c r="A9928" s="1" t="n">
        <v>43816.5</v>
      </c>
      <c r="B9928" t="n">
        <v>0.0513</v>
      </c>
    </row>
    <row r="9929">
      <c r="A9929" s="1" t="n">
        <v>43816.54166666666</v>
      </c>
      <c r="B9929" t="n">
        <v>0.0572</v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>0.0472</v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>0.0233</v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>0.0247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>0.0575</v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>0.018</v>
      </c>
    </row>
    <row r="9943">
      <c r="A9943" s="1" t="n">
        <v>43817.125</v>
      </c>
      <c r="B9943" t="n">
        <v>0.009299999999999999</v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>0.009299999999999999</v>
      </c>
    </row>
    <row r="9947">
      <c r="A9947" s="1" t="n">
        <v>43817.29166666666</v>
      </c>
      <c r="B9947" t="n">
        <v>0.0068</v>
      </c>
    </row>
    <row r="9948">
      <c r="A9948" s="1" t="n">
        <v>43817.33333333334</v>
      </c>
      <c r="B9948" t="n">
        <v>0.0273</v>
      </c>
    </row>
    <row r="9949">
      <c r="A9949" s="1" t="n">
        <v>43817.375</v>
      </c>
      <c r="B9949" t="n">
        <v>0.0348</v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>0.0697</v>
      </c>
    </row>
    <row r="9954">
      <c r="A9954" s="1" t="n">
        <v>43817.58333333334</v>
      </c>
      <c r="B9954" t="n">
        <v>0.048</v>
      </c>
    </row>
    <row r="9955">
      <c r="A9955" s="1" t="n">
        <v>43817.625</v>
      </c>
      <c r="B9955" t="n">
        <v>0.053</v>
      </c>
    </row>
    <row r="9956">
      <c r="A9956" s="1" t="n">
        <v>43817.66666666666</v>
      </c>
      <c r="B9956" t="n">
        <v>0.0522</v>
      </c>
    </row>
    <row r="9957">
      <c r="A9957" s="1" t="n">
        <v>43817.70833333334</v>
      </c>
      <c r="B9957" t="n">
        <v>0.0595</v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>0.001</v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>0.0253</v>
      </c>
    </row>
    <row r="9964">
      <c r="A9964" s="1" t="n">
        <v>43818</v>
      </c>
      <c r="B9964" t="n">
        <v>0.0577</v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>0.021</v>
      </c>
    </row>
    <row r="9967">
      <c r="A9967" s="1" t="n">
        <v>43818.125</v>
      </c>
      <c r="B9967" t="n">
        <v>0.0302</v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>0.033</v>
      </c>
    </row>
    <row r="9970">
      <c r="A9970" s="1" t="n">
        <v>43818.25</v>
      </c>
      <c r="B9970" t="n">
        <v>0.035</v>
      </c>
    </row>
    <row r="9971">
      <c r="A9971" s="1" t="n">
        <v>43818.29166666666</v>
      </c>
      <c r="B9971" t="n">
        <v>0.0103</v>
      </c>
    </row>
    <row r="9972">
      <c r="A9972" s="1" t="n">
        <v>43818.33333333334</v>
      </c>
      <c r="B9972" t="n">
        <v>0.0178</v>
      </c>
    </row>
    <row r="9973">
      <c r="A9973" s="1" t="n">
        <v>43818.375</v>
      </c>
      <c r="B9973" t="n">
        <v>0.0405</v>
      </c>
    </row>
    <row r="9974">
      <c r="A9974" s="1" t="n">
        <v>43818.41666666666</v>
      </c>
      <c r="B9974" t="n">
        <v>0.08649999999999999</v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>0.1107</v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>0.033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>0.0305</v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>0.041</v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>0.0287</v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>0.016</v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>0.0603</v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>0.06</v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>0.0527</v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>0.027</v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>0.016</v>
      </c>
    </row>
    <row r="10014">
      <c r="A10014" s="1" t="n">
        <v>43820.08333333334</v>
      </c>
      <c r="B10014" t="n">
        <v>0.0383</v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>0.0675</v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>0.041</v>
      </c>
    </row>
    <row r="10021">
      <c r="A10021" s="1" t="n">
        <v>43820.375</v>
      </c>
      <c r="B10021" t="n">
        <v>0.049</v>
      </c>
    </row>
    <row r="10022">
      <c r="A10022" s="1" t="n">
        <v>43820.41666666666</v>
      </c>
      <c r="B10022" t="n">
        <v>0.0365</v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>0.0127</v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>0.0127</v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>0.0478</v>
      </c>
    </row>
    <row r="10031">
      <c r="A10031" s="1" t="n">
        <v>43820.79166666666</v>
      </c>
      <c r="B10031" t="n">
        <v>0.0343</v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>0.0373</v>
      </c>
    </row>
    <row r="10035">
      <c r="A10035" s="1" t="n">
        <v>43820.95833333334</v>
      </c>
      <c r="B10035" t="n">
        <v>0.0325</v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>0.07199999999999999</v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>0.0547</v>
      </c>
    </row>
    <row r="10043">
      <c r="A10043" s="1" t="n">
        <v>43821.29166666666</v>
      </c>
      <c r="B10043" t="n">
        <v>0.0847</v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>0.0648</v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>0.1495</v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>0.0703</v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>0.1195</v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>0.057</v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>0.1252</v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>0.0437</v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>0.0743</v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>0.1007</v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>0.1465</v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>0.1063</v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>0.1523</v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>0.0465</v>
      </c>
    </row>
    <row r="10084">
      <c r="A10084" s="1" t="n">
        <v>43823</v>
      </c>
      <c r="B10084" t="n">
        <v>0.137</v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>0.111</v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>0.062</v>
      </c>
    </row>
    <row r="10089">
      <c r="A10089" s="1" t="n">
        <v>43823.20833333334</v>
      </c>
      <c r="B10089" t="n">
        <v>0.146</v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>0.1255</v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>0.068</v>
      </c>
    </row>
    <row r="10095">
      <c r="A10095" s="1" t="n">
        <v>43823.45833333334</v>
      </c>
      <c r="B10095" t="n">
        <v>0.1047</v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>0.0438</v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>0.04</v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>0.09950000000000001</v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>0.226</v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>0.026</v>
      </c>
    </row>
    <row r="10112">
      <c r="A10112" s="1" t="n">
        <v>43824.16666666666</v>
      </c>
      <c r="B10112" t="n">
        <v>0.149</v>
      </c>
    </row>
    <row r="10113">
      <c r="A10113" s="1" t="n">
        <v>43824.20833333334</v>
      </c>
      <c r="B10113" t="n">
        <v>0.117</v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>0.0813</v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>0.0315</v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>0.1305</v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>0.08500000000000001</v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>0.093</v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>0.202</v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>0.0577</v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>0.042</v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>0.06900000000000001</v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>0.175</v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>0.06619999999999999</v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>0.0925</v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>0.1217</v>
      </c>
    </row>
    <row r="10159">
      <c r="A10159" s="1" t="n">
        <v>43826.125</v>
      </c>
      <c r="B10159" t="n">
        <v>0.102</v>
      </c>
    </row>
    <row r="10160">
      <c r="A10160" s="1" t="n">
        <v>43826.16666666666</v>
      </c>
      <c r="B10160" t="n">
        <v>0.2897</v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>0.1405</v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>0.1003</v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>0.2485</v>
      </c>
    </row>
    <row r="10170">
      <c r="A10170" s="1" t="n">
        <v>43826.58333333334</v>
      </c>
      <c r="B10170" t="n">
        <v>0.1505</v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>0.1063</v>
      </c>
    </row>
    <row r="10174">
      <c r="A10174" s="1" t="n">
        <v>43826.75</v>
      </c>
      <c r="B10174" t="n">
        <v>0.0745</v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>0.0675</v>
      </c>
    </row>
    <row r="10177">
      <c r="A10177" s="1" t="n">
        <v>43826.875</v>
      </c>
      <c r="B10177" t="n">
        <v>0.1105</v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>0.2183</v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>0.2505</v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>0.1067</v>
      </c>
    </row>
    <row r="10187">
      <c r="A10187" s="1" t="n">
        <v>43827.29166666666</v>
      </c>
      <c r="B10187" t="n">
        <v>0.226</v>
      </c>
    </row>
    <row r="10188">
      <c r="A10188" s="1" t="n">
        <v>43827.33333333334</v>
      </c>
      <c r="B10188" t="n">
        <v>0.042</v>
      </c>
    </row>
    <row r="10189">
      <c r="A10189" s="1" t="n">
        <v>43827.375</v>
      </c>
      <c r="B10189" t="n">
        <v>0.1467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0.1817</v>
      </c>
    </row>
    <row r="10192">
      <c r="A10192" s="1" t="n">
        <v>43827.5</v>
      </c>
      <c r="B10192" t="n">
        <v>0.2247</v>
      </c>
    </row>
    <row r="10193">
      <c r="A10193" s="1" t="n">
        <v>43827.54166666666</v>
      </c>
      <c r="B10193" t="n">
        <v>0.1434</v>
      </c>
    </row>
    <row r="10194">
      <c r="A10194" s="1" t="n">
        <v>43827.58333333334</v>
      </c>
      <c r="B10194" t="n">
        <v>0.27</v>
      </c>
    </row>
    <row r="10195">
      <c r="A10195" s="1" t="n">
        <v>43827.625</v>
      </c>
      <c r="B10195" t="n">
        <v>0.07969999999999999</v>
      </c>
    </row>
    <row r="10196">
      <c r="A10196" s="1" t="n">
        <v>43827.66666666666</v>
      </c>
      <c r="B10196" t="n">
        <v>0.1283</v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>0.1685</v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>0.1457</v>
      </c>
    </row>
    <row r="10203">
      <c r="A10203" s="1" t="n">
        <v>43827.95833333334</v>
      </c>
      <c r="B10203" t="n">
        <v>0.08699999999999999</v>
      </c>
    </row>
    <row r="10204">
      <c r="A10204" s="1" t="n">
        <v>43828</v>
      </c>
      <c r="B10204" t="n">
        <v>0.2903</v>
      </c>
    </row>
    <row r="10205">
      <c r="A10205" s="1" t="n">
        <v>43828.04166666666</v>
      </c>
      <c r="B10205" t="n">
        <v>0.1505</v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>0.2063</v>
      </c>
    </row>
    <row r="10209">
      <c r="A10209" s="1" t="n">
        <v>43828.20833333334</v>
      </c>
      <c r="B10209" t="n">
        <v>0.3093</v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>0.148</v>
      </c>
    </row>
    <row r="10213">
      <c r="A10213" s="1" t="n">
        <v>43828.375</v>
      </c>
      <c r="B10213" t="n">
        <v>0.283</v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>0.291</v>
      </c>
    </row>
    <row r="10216">
      <c r="A10216" s="1" t="n">
        <v>43828.5</v>
      </c>
      <c r="B10216" t="n">
        <v>0.2045</v>
      </c>
    </row>
    <row r="10217">
      <c r="A10217" s="1" t="n">
        <v>43828.54166666666</v>
      </c>
      <c r="B10217" t="n">
        <v>0.3437</v>
      </c>
    </row>
    <row r="10218">
      <c r="A10218" s="1" t="n">
        <v>43828.58333333334</v>
      </c>
      <c r="B10218" t="n">
        <v>0.1587</v>
      </c>
    </row>
    <row r="10219">
      <c r="A10219" s="1" t="n">
        <v>43828.625</v>
      </c>
      <c r="B10219" t="n">
        <v>0.2592</v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>0.07630000000000001</v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>0.13</v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>0.3813</v>
      </c>
    </row>
    <row r="10229">
      <c r="A10229" s="1" t="n">
        <v>43829.04166666666</v>
      </c>
      <c r="B10229" t="n">
        <v>0.3173</v>
      </c>
    </row>
    <row r="10230">
      <c r="A10230" s="1" t="n">
        <v>43829.08333333334</v>
      </c>
      <c r="B10230" t="n">
        <v>0.1972</v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>0.008</v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>0.4138</v>
      </c>
    </row>
    <row r="10237">
      <c r="A10237" s="1" t="n">
        <v>43829.375</v>
      </c>
      <c r="B10237" t="n">
        <v>0.4393</v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>0.227</v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>0.209</v>
      </c>
    </row>
    <row r="10242">
      <c r="A10242" s="1" t="n">
        <v>43829.58333333334</v>
      </c>
      <c r="B10242" t="n">
        <v>0.304</v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>0.3965</v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>0.221</v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>0.308</v>
      </c>
    </row>
    <row r="10252">
      <c r="A10252" s="1" t="n">
        <v>43830</v>
      </c>
      <c r="B10252" t="n">
        <v>0.264</v>
      </c>
    </row>
    <row r="10253">
      <c r="A10253" s="1" t="n">
        <v>43830.04166666666</v>
      </c>
      <c r="B10253" t="n">
        <v>0.1383</v>
      </c>
    </row>
    <row r="10254">
      <c r="A10254" s="1" t="n">
        <v>43830.08333333334</v>
      </c>
      <c r="B10254" t="n">
        <v>0.271</v>
      </c>
    </row>
    <row r="10255">
      <c r="A10255" s="1" t="n">
        <v>43830.125</v>
      </c>
      <c r="B10255" t="n">
        <v>0.331</v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>0.2835</v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>0.6077</v>
      </c>
    </row>
    <row r="10263">
      <c r="A10263" s="1" t="n">
        <v>43830.45833333334</v>
      </c>
      <c r="B10263" t="n">
        <v>0.256</v>
      </c>
    </row>
    <row r="10264">
      <c r="A10264" s="1" t="n">
        <v>43830.5</v>
      </c>
      <c r="B10264" t="n">
        <v>0.139</v>
      </c>
    </row>
    <row r="10265">
      <c r="A10265" s="1" t="n">
        <v>43830.54166666666</v>
      </c>
      <c r="B10265" t="n">
        <v>0.4547</v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>0.1065</v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>0.265</v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>0.038</v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>0.4157</v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>0.401</v>
      </c>
    </row>
    <row r="10281">
      <c r="A10281" s="1" t="n">
        <v>43831.20833333334</v>
      </c>
      <c r="B10281" t="n">
        <v>0.274</v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>0.1125</v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>0.2075</v>
      </c>
    </row>
    <row r="10288">
      <c r="A10288" s="1" t="n">
        <v>43831.5</v>
      </c>
      <c r="B10288" t="n">
        <v>0.4727</v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>0.26</v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>0.269</v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>0.408</v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>0.639</v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>0.08599999999999999</v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>0.4873</v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>0.512</v>
      </c>
    </row>
    <row r="10313">
      <c r="A10313" s="1" t="n">
        <v>43832.54166666666</v>
      </c>
      <c r="B10313" t="n">
        <v>0.2218</v>
      </c>
    </row>
    <row r="10314">
      <c r="A10314" s="1" t="n">
        <v>43832.58333333334</v>
      </c>
      <c r="B10314" t="n">
        <v>0.243</v>
      </c>
    </row>
    <row r="10315">
      <c r="A10315" s="1" t="n">
        <v>43832.625</v>
      </c>
      <c r="B10315" t="n">
        <v>0.2835</v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>0.3715</v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>0.222</v>
      </c>
    </row>
    <row r="10320">
      <c r="A10320" s="1" t="n">
        <v>43832.83333333334</v>
      </c>
      <c r="B10320" t="n">
        <v>0.3095</v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>0.1245</v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>0.3063</v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>0.347</v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>0.07199999999999999</v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>0.417</v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>0.234</v>
      </c>
    </row>
    <row r="10341">
      <c r="A10341" s="1" t="n">
        <v>43833.70833333334</v>
      </c>
      <c r="B10341" t="n">
        <v>0.2005</v>
      </c>
    </row>
    <row r="10342">
      <c r="A10342" s="1" t="n">
        <v>43833.75</v>
      </c>
      <c r="B10342" t="n">
        <v>0.3565</v>
      </c>
    </row>
    <row r="10343">
      <c r="A10343" s="1" t="n">
        <v>43833.79166666666</v>
      </c>
      <c r="B10343" t="n">
        <v>0.2878</v>
      </c>
    </row>
    <row r="10344">
      <c r="A10344" s="1" t="n">
        <v>43833.83333333334</v>
      </c>
      <c r="B10344" t="n">
        <v>0.251</v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>0.109</v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>0.1305</v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>0.1383</v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>0.133</v>
      </c>
    </row>
    <row r="10357">
      <c r="A10357" s="1" t="n">
        <v>43834.375</v>
      </c>
      <c r="B10357" t="n">
        <v>0.3983</v>
      </c>
    </row>
    <row r="10358">
      <c r="A10358" s="1" t="n">
        <v>43834.41666666666</v>
      </c>
      <c r="B10358" t="n">
        <v>0.221</v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>0.1813</v>
      </c>
    </row>
    <row r="10362">
      <c r="A10362" s="1" t="n">
        <v>43834.58333333334</v>
      </c>
      <c r="B10362" t="n">
        <v>0.203</v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>0.2003</v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>0.1493</v>
      </c>
    </row>
    <row r="10369">
      <c r="A10369" s="1" t="n">
        <v>43834.875</v>
      </c>
      <c r="B10369" t="n">
        <v>0.192</v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>0.2577</v>
      </c>
    </row>
    <row r="10373">
      <c r="A10373" s="1" t="n">
        <v>43835.04166666666</v>
      </c>
      <c r="B10373" t="n">
        <v>0.067</v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>0.141</v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>0.364</v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>0.2753</v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>0.1167</v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>0.3215</v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>0.513</v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>0.614</v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>0.1765</v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>0.5054999999999999</v>
      </c>
    </row>
    <row r="10409">
      <c r="A10409" s="1" t="n">
        <v>43836.54166666666</v>
      </c>
      <c r="B10409" t="n">
        <v>0.3755</v>
      </c>
    </row>
    <row r="10410">
      <c r="A10410" s="1" t="n">
        <v>43836.58333333334</v>
      </c>
      <c r="B10410" t="n">
        <v>0.3668</v>
      </c>
    </row>
    <row r="10411">
      <c r="A10411" s="1" t="n">
        <v>43836.625</v>
      </c>
      <c r="B10411" t="n">
        <v>0.2257</v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>0.1398</v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>0.228</v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>0.385</v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>0.166</v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>0.318</v>
      </c>
    </row>
    <row r="10430">
      <c r="A10430" s="1" t="n">
        <v>43837.41666666666</v>
      </c>
      <c r="B10430" t="n">
        <v>0.1095</v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0.23</v>
      </c>
    </row>
    <row r="10433">
      <c r="A10433" s="1" t="n">
        <v>43837.54166666666</v>
      </c>
      <c r="B10433" t="n">
        <v>0.3035</v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>0.2463</v>
      </c>
    </row>
    <row r="10437">
      <c r="A10437" s="1" t="n">
        <v>43837.70833333334</v>
      </c>
      <c r="B10437" t="n">
        <v>0.2398</v>
      </c>
    </row>
    <row r="10438">
      <c r="A10438" s="1" t="n">
        <v>43837.75</v>
      </c>
      <c r="B10438" t="n">
        <v>0.2623</v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>0.28</v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>0.262</v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>0.4005</v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>0.4193</v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>0.2077</v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>0.2555</v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>0.1665</v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>1.104</v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>0.2973</v>
      </c>
    </row>
    <row r="10468">
      <c r="A10468" s="1" t="n">
        <v>43839</v>
      </c>
      <c r="B10468" t="n">
        <v>0.448</v>
      </c>
    </row>
    <row r="10469">
      <c r="A10469" s="1" t="n">
        <v>43839.04166666666</v>
      </c>
      <c r="B10469" t="n">
        <v>0.312</v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>0.187</v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>0.3525</v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0.3573</v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>0.3102</v>
      </c>
    </row>
    <row r="10480">
      <c r="A10480" s="1" t="n">
        <v>43839.5</v>
      </c>
      <c r="B10480" t="n">
        <v>0.494</v>
      </c>
    </row>
    <row r="10481">
      <c r="A10481" s="1" t="n">
        <v>43839.54166666666</v>
      </c>
      <c r="B10481" t="n">
        <v>0.2278</v>
      </c>
    </row>
    <row r="10482">
      <c r="A10482" s="1" t="n">
        <v>43839.58333333334</v>
      </c>
      <c r="B10482" t="n">
        <v>1.5837</v>
      </c>
    </row>
    <row r="10483">
      <c r="A10483" s="1" t="n">
        <v>43839.625</v>
      </c>
      <c r="B10483" t="n">
        <v>0.3177</v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>0.1183</v>
      </c>
    </row>
    <row r="10487">
      <c r="A10487" s="1" t="n">
        <v>43839.79166666666</v>
      </c>
      <c r="B10487" t="n">
        <v>0.077</v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>0.2088</v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>0.066</v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>0.5235</v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>0.1363</v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0.2383</v>
      </c>
    </row>
    <row r="10503">
      <c r="A10503" s="1" t="n">
        <v>43840.45833333334</v>
      </c>
      <c r="B10503" t="n">
        <v>0.1864</v>
      </c>
    </row>
    <row r="10504">
      <c r="A10504" s="1" t="n">
        <v>43840.5</v>
      </c>
      <c r="B10504" t="n">
        <v>0.3705</v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>0.44</v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>0.1546</v>
      </c>
    </row>
    <row r="10512">
      <c r="A10512" s="1" t="n">
        <v>43840.83333333334</v>
      </c>
      <c r="B10512" t="n">
        <v>0.183</v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>0.237</v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>0.1936</v>
      </c>
    </row>
    <row r="10546">
      <c r="A10546" s="1" t="n">
        <v>43842.25</v>
      </c>
      <c r="B10546" t="n">
        <v>0.1837</v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>0.3667</v>
      </c>
    </row>
    <row r="10549">
      <c r="A10549" s="1" t="n">
        <v>43842.375</v>
      </c>
      <c r="B10549" t="n">
        <v>0.1313</v>
      </c>
    </row>
    <row r="10550">
      <c r="A10550" s="1" t="n">
        <v>43842.41666666666</v>
      </c>
      <c r="B10550" t="n">
        <v>0.2623</v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>0.3993</v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>0.133</v>
      </c>
    </row>
    <row r="10558">
      <c r="A10558" s="1" t="n">
        <v>43842.75</v>
      </c>
      <c r="B10558" t="n">
        <v>0.6635</v>
      </c>
    </row>
    <row r="10559">
      <c r="A10559" s="1" t="n">
        <v>43842.79166666666</v>
      </c>
      <c r="B10559" t="n">
        <v>0.2373</v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>0.076</v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>0.235</v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>0.106</v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>0.4283</v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0.1857</v>
      </c>
    </row>
    <row r="10574">
      <c r="A10574" s="1" t="n">
        <v>43843.41666666666</v>
      </c>
      <c r="B10574" t="n">
        <v>0.5205</v>
      </c>
    </row>
    <row r="10575">
      <c r="A10575" s="1" t="n">
        <v>43843.45833333334</v>
      </c>
      <c r="B10575" t="n">
        <v>0.2993</v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>0.1258</v>
      </c>
    </row>
    <row r="10578">
      <c r="A10578" s="1" t="n">
        <v>43843.58333333334</v>
      </c>
      <c r="B10578" t="n">
        <v>0.158</v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>0.2215</v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>0.597</v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>0.6415</v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>0.4565</v>
      </c>
    </row>
    <row r="10594">
      <c r="A10594" s="1" t="n">
        <v>43844.25</v>
      </c>
      <c r="B10594" t="n">
        <v>0.631</v>
      </c>
    </row>
    <row r="10595">
      <c r="A10595" s="1" t="n">
        <v>43844.29166666666</v>
      </c>
      <c r="B10595" t="n">
        <v>0.4083</v>
      </c>
    </row>
    <row r="10596">
      <c r="A10596" s="1" t="n">
        <v>43844.33333333334</v>
      </c>
      <c r="B10596" t="n">
        <v>0.705</v>
      </c>
    </row>
    <row r="10597">
      <c r="A10597" s="1" t="n">
        <v>43844.375</v>
      </c>
      <c r="B10597" t="n">
        <v>0.8027</v>
      </c>
    </row>
    <row r="10598">
      <c r="A10598" s="1" t="n">
        <v>43844.41666666666</v>
      </c>
      <c r="B10598" t="n">
        <v>1.867</v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>1.31</v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>1.2087</v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0.774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>0.7987</v>
      </c>
    </row>
    <row r="10611">
      <c r="A10611" s="1" t="n">
        <v>43844.95833333334</v>
      </c>
      <c r="B10611" t="n">
        <v>0.8532999999999999</v>
      </c>
    </row>
    <row r="10612">
      <c r="A10612" s="1" t="n">
        <v>43845</v>
      </c>
      <c r="B10612" t="n">
        <v>0.3777</v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>0.1645</v>
      </c>
    </row>
    <row r="10615">
      <c r="A10615" s="1" t="n">
        <v>43845.125</v>
      </c>
      <c r="B10615" t="n">
        <v>0.5393</v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>0.232</v>
      </c>
    </row>
    <row r="10619">
      <c r="A10619" s="1" t="n">
        <v>43845.29166666666</v>
      </c>
      <c r="B10619" t="n">
        <v>0.3037</v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>0.129</v>
      </c>
    </row>
    <row r="10622">
      <c r="A10622" s="1" t="n">
        <v>43845.41666666666</v>
      </c>
      <c r="B10622" t="n">
        <v>0.626</v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>0.38</v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>0.4255</v>
      </c>
    </row>
    <row r="10629">
      <c r="A10629" s="1" t="n">
        <v>43845.70833333334</v>
      </c>
      <c r="B10629" t="n">
        <v>0.8117</v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>0.634</v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>0.173</v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>0.2572</v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>0.422</v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>0.5457</v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>0.8425</v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>0.9320000000000001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>0.743</v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>0.497</v>
      </c>
    </row>
    <row r="10660">
      <c r="A10660" s="1" t="n">
        <v>43847</v>
      </c>
      <c r="B10660" t="n">
        <v>0.865</v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>0.533</v>
      </c>
    </row>
    <row r="10665">
      <c r="A10665" s="1" t="n">
        <v>43847.20833333334</v>
      </c>
      <c r="B10665" t="n">
        <v>0.9389999999999999</v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>0.584</v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>0.41</v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>0.404</v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>0.3755</v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>0.6506999999999999</v>
      </c>
    </row>
    <row r="10682">
      <c r="A10682" s="1" t="n">
        <v>43847.91666666666</v>
      </c>
      <c r="B10682" t="n">
        <v>0.7847</v>
      </c>
    </row>
    <row r="10683">
      <c r="A10683" s="1" t="n">
        <v>43847.95833333334</v>
      </c>
      <c r="B10683" t="n">
        <v>0.185</v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>0.29</v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0.4715</v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>0.245</v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>0.893</v>
      </c>
    </row>
    <row r="10697">
      <c r="A10697" s="1" t="n">
        <v>43848.54166666666</v>
      </c>
      <c r="B10697" t="n">
        <v>0.4855</v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>0.4495</v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>0.917</v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>0.103</v>
      </c>
    </row>
    <row r="10704">
      <c r="A10704" s="1" t="n">
        <v>43848.83333333334</v>
      </c>
      <c r="B10704" t="n">
        <v>0.183</v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>1.04</v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>1.593</v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>0.3633</v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>0.4455</v>
      </c>
    </row>
    <row r="10717">
      <c r="A10717" s="1" t="n">
        <v>43849.375</v>
      </c>
      <c r="B10717" t="n">
        <v>1.1437</v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>0.627</v>
      </c>
    </row>
    <row r="10722">
      <c r="A10722" s="1" t="n">
        <v>43849.58333333334</v>
      </c>
      <c r="B10722" t="n">
        <v>0.2707</v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>0.463</v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>0.483</v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>0.869</v>
      </c>
    </row>
    <row r="10732">
      <c r="A10732" s="1" t="n">
        <v>43850</v>
      </c>
      <c r="B10732" t="n">
        <v>0.4898</v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>0.426</v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>0.2955</v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>0.488</v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>0.25</v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>2.2333</v>
      </c>
    </row>
    <row r="10750">
      <c r="A10750" s="1" t="n">
        <v>43850.75</v>
      </c>
      <c r="B10750" t="n">
        <v>0.151</v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>0.3007</v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>0.1293</v>
      </c>
    </row>
    <row r="10756">
      <c r="A10756" s="1" t="n">
        <v>43851</v>
      </c>
      <c r="B10756" t="n">
        <v>0.458</v>
      </c>
    </row>
    <row r="10757">
      <c r="A10757" s="1" t="n">
        <v>43851.04166666666</v>
      </c>
      <c r="B10757" t="n">
        <v>1.734</v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>0.739</v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>0.24</v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>0.8685</v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>0.8693</v>
      </c>
    </row>
    <row r="10771">
      <c r="A10771" s="1" t="n">
        <v>43851.625</v>
      </c>
      <c r="B10771" t="n">
        <v>0.656</v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>0.3715</v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>0.07099999999999999</v>
      </c>
    </row>
    <row r="10779">
      <c r="A10779" s="1" t="n">
        <v>43851.95833333334</v>
      </c>
      <c r="B10779" t="n">
        <v>0.473</v>
      </c>
    </row>
    <row r="10780">
      <c r="A10780" s="1" t="n">
        <v>43852</v>
      </c>
      <c r="B10780" t="n">
        <v>0.4515</v>
      </c>
    </row>
    <row r="10781">
      <c r="A10781" s="1" t="n">
        <v>43852.04166666666</v>
      </c>
      <c r="B10781" t="n">
        <v>0.2653</v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>0.5620000000000001</v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>0.422</v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>0.4475</v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>0.249</v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>0.3935</v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>0.305</v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>0.67</v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>0.298</v>
      </c>
    </row>
    <row r="10807">
      <c r="A10807" s="1" t="n">
        <v>43853.125</v>
      </c>
      <c r="B10807" t="n">
        <v>0.9537</v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>0.865</v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>0.608</v>
      </c>
    </row>
    <row r="10816">
      <c r="A10816" s="1" t="n">
        <v>43853.5</v>
      </c>
      <c r="B10816" t="n">
        <v>0.5003</v>
      </c>
    </row>
    <row r="10817">
      <c r="A10817" s="1" t="n">
        <v>43853.54166666666</v>
      </c>
      <c r="B10817" t="n">
        <v>0.29</v>
      </c>
    </row>
    <row r="10818">
      <c r="A10818" s="1" t="n">
        <v>43853.58333333334</v>
      </c>
      <c r="B10818" t="n">
        <v>0.225</v>
      </c>
    </row>
    <row r="10819">
      <c r="A10819" s="1" t="n">
        <v>43853.625</v>
      </c>
      <c r="B10819" t="n">
        <v>0.1808</v>
      </c>
    </row>
    <row r="10820">
      <c r="A10820" s="1" t="n">
        <v>43853.66666666666</v>
      </c>
      <c r="B10820" t="n">
        <v>0.214</v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>0.262</v>
      </c>
    </row>
    <row r="10825">
      <c r="A10825" s="1" t="n">
        <v>43853.875</v>
      </c>
      <c r="B10825" t="n">
        <v>0.353</v>
      </c>
    </row>
    <row r="10826">
      <c r="A10826" s="1" t="n">
        <v>43853.91666666666</v>
      </c>
      <c r="B10826" t="n">
        <v>0.425</v>
      </c>
    </row>
    <row r="10827">
      <c r="A10827" s="1" t="n">
        <v>43853.95833333334</v>
      </c>
      <c r="B10827" t="n">
        <v>0.5237000000000001</v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>0.427</v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>0.491</v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>0.2173</v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>0.5629999999999999</v>
      </c>
    </row>
    <row r="10843">
      <c r="A10843" s="1" t="n">
        <v>43854.625</v>
      </c>
      <c r="B10843" t="n">
        <v>0.421</v>
      </c>
    </row>
    <row r="10844">
      <c r="A10844" s="1" t="n">
        <v>43854.66666666666</v>
      </c>
      <c r="B10844" t="n">
        <v>0.541</v>
      </c>
    </row>
    <row r="10845">
      <c r="A10845" s="1" t="n">
        <v>43854.70833333334</v>
      </c>
      <c r="B10845" t="n">
        <v>0.1735</v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>0.5745</v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>0.246</v>
      </c>
    </row>
    <row r="10850">
      <c r="A10850" s="1" t="n">
        <v>43854.91666666666</v>
      </c>
      <c r="B10850" t="n">
        <v>0.7504999999999999</v>
      </c>
    </row>
    <row r="10851">
      <c r="A10851" s="1" t="n">
        <v>43854.95833333334</v>
      </c>
      <c r="B10851" t="n">
        <v>0.295</v>
      </c>
    </row>
    <row r="10852">
      <c r="A10852" s="1" t="n">
        <v>43855</v>
      </c>
      <c r="B10852" t="n">
        <v>0.6957</v>
      </c>
    </row>
    <row r="10853">
      <c r="A10853" s="1" t="n">
        <v>43855.04166666666</v>
      </c>
      <c r="B10853" t="n">
        <v>0.217</v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>0.7285</v>
      </c>
    </row>
    <row r="10856">
      <c r="A10856" s="1" t="n">
        <v>43855.16666666666</v>
      </c>
      <c r="B10856" t="n">
        <v>0.2927</v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>1.1325</v>
      </c>
    </row>
    <row r="10859">
      <c r="A10859" s="1" t="n">
        <v>43855.29166666666</v>
      </c>
      <c r="B10859" t="n">
        <v>0.6592</v>
      </c>
    </row>
    <row r="10860">
      <c r="A10860" s="1" t="n">
        <v>43855.33333333334</v>
      </c>
      <c r="B10860" t="n">
        <v>0.397</v>
      </c>
    </row>
    <row r="10861">
      <c r="A10861" s="1" t="n">
        <v>43855.375</v>
      </c>
      <c r="B10861" t="n">
        <v>0.7427</v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>1.325</v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>0.4797</v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>0.4723</v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>0.2045</v>
      </c>
    </row>
    <row r="10875">
      <c r="A10875" s="1" t="n">
        <v>43855.95833333334</v>
      </c>
      <c r="B10875" t="n">
        <v>0.3297</v>
      </c>
    </row>
    <row r="10876">
      <c r="A10876" s="1" t="n">
        <v>43856</v>
      </c>
      <c r="B10876" t="n">
        <v>0.608</v>
      </c>
    </row>
    <row r="10877">
      <c r="A10877" s="1" t="n">
        <v>43856.04166666666</v>
      </c>
      <c r="B10877" t="n">
        <v>0.485</v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>0.023</v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>0.697</v>
      </c>
    </row>
    <row r="10884">
      <c r="A10884" s="1" t="n">
        <v>43856.33333333334</v>
      </c>
      <c r="B10884" t="n">
        <v>0.2083</v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>0.471</v>
      </c>
    </row>
    <row r="10889">
      <c r="A10889" s="1" t="n">
        <v>43856.54166666666</v>
      </c>
      <c r="B10889" t="n">
        <v>0.2363</v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>0.359</v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>0.379</v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>0.1913</v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>0.3225</v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>0.1145</v>
      </c>
    </row>
    <row r="10907">
      <c r="A10907" s="1" t="n">
        <v>43857.29166666666</v>
      </c>
      <c r="B10907" t="n">
        <v>0.3245</v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>0.3897</v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>0.1932</v>
      </c>
    </row>
    <row r="10913">
      <c r="A10913" s="1" t="n">
        <v>43857.54166666666</v>
      </c>
      <c r="B10913" t="n">
        <v>0.635</v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>0.9263</v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>0.9633</v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>0.9447</v>
      </c>
    </row>
    <row r="10924">
      <c r="A10924" s="1" t="n">
        <v>43858</v>
      </c>
      <c r="B10924" t="n">
        <v>0.3795</v>
      </c>
    </row>
    <row r="10925">
      <c r="A10925" s="1" t="n">
        <v>43858.04166666666</v>
      </c>
      <c r="B10925" t="n">
        <v>0.2735</v>
      </c>
    </row>
    <row r="10926">
      <c r="A10926" s="1" t="n">
        <v>43858.08333333334</v>
      </c>
      <c r="B10926" t="n">
        <v>0.7443</v>
      </c>
    </row>
    <row r="10927">
      <c r="A10927" s="1" t="n">
        <v>43858.125</v>
      </c>
      <c r="B10927" t="n">
        <v>1.169</v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>0.434</v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>0.4503</v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>0.3005</v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>0.83</v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>0.368</v>
      </c>
    </row>
    <row r="10942">
      <c r="A10942" s="1" t="n">
        <v>43858.75</v>
      </c>
      <c r="B10942" t="n">
        <v>0.5547</v>
      </c>
    </row>
    <row r="10943">
      <c r="A10943" s="1" t="n">
        <v>43858.79166666666</v>
      </c>
      <c r="B10943" t="n">
        <v>0.371</v>
      </c>
    </row>
    <row r="10944">
      <c r="A10944" s="1" t="n">
        <v>43858.83333333334</v>
      </c>
      <c r="B10944" t="n">
        <v>0.1974</v>
      </c>
    </row>
    <row r="10945">
      <c r="A10945" s="1" t="n">
        <v>43858.875</v>
      </c>
      <c r="B10945" t="n">
        <v>0.3435</v>
      </c>
    </row>
    <row r="10946">
      <c r="A10946" s="1" t="n">
        <v>43858.91666666666</v>
      </c>
      <c r="B10946" t="n">
        <v>0.9046999999999999</v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>0.2483</v>
      </c>
    </row>
    <row r="10949">
      <c r="A10949" s="1" t="n">
        <v>43859.04166666666</v>
      </c>
      <c r="B10949" t="n">
        <v>0.7618</v>
      </c>
    </row>
    <row r="10950">
      <c r="A10950" s="1" t="n">
        <v>43859.08333333334</v>
      </c>
      <c r="B10950" t="n">
        <v>0.613</v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>0.765</v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>0.5580000000000001</v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0.1687</v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>0.3313</v>
      </c>
    </row>
    <row r="10962">
      <c r="A10962" s="1" t="n">
        <v>43859.58333333334</v>
      </c>
      <c r="B10962" t="n">
        <v>0.5743</v>
      </c>
    </row>
    <row r="10963">
      <c r="A10963" s="1" t="n">
        <v>43859.625</v>
      </c>
      <c r="B10963" t="n">
        <v>0.4933</v>
      </c>
    </row>
    <row r="10964">
      <c r="A10964" s="1" t="n">
        <v>43859.66666666666</v>
      </c>
      <c r="B10964" t="n">
        <v>0.4105</v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>0.5013</v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>0.551</v>
      </c>
    </row>
    <row r="10971">
      <c r="A10971" s="1" t="n">
        <v>43859.95833333334</v>
      </c>
      <c r="B10971" t="n">
        <v>0.6297</v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>0.496</v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>0.222</v>
      </c>
    </row>
    <row r="11023">
      <c r="A11023" s="1" t="n">
        <v>43862.125</v>
      </c>
      <c r="B11023" t="n">
        <v>0.6145</v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>0.866</v>
      </c>
    </row>
    <row r="11026">
      <c r="A11026" s="1" t="n">
        <v>43862.25</v>
      </c>
      <c r="B11026" t="n">
        <v>0.3035</v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>0.2765</v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>0.422</v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>0.4228</v>
      </c>
    </row>
    <row r="11037">
      <c r="A11037" s="1" t="n">
        <v>43862.70833333334</v>
      </c>
      <c r="B11037" t="n">
        <v>0.4863</v>
      </c>
    </row>
    <row r="11038">
      <c r="A11038" s="1" t="n">
        <v>43862.75</v>
      </c>
      <c r="B11038" t="n">
        <v>0.9097</v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>0.3707</v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>1.2565</v>
      </c>
    </row>
    <row r="11044">
      <c r="A11044" s="1" t="n">
        <v>43863</v>
      </c>
      <c r="B11044" t="n">
        <v>0.1715</v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>0.3385</v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>0.727</v>
      </c>
    </row>
    <row r="11052">
      <c r="A11052" s="1" t="n">
        <v>43863.33333333334</v>
      </c>
      <c r="B11052" t="n">
        <v>0.711</v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>0.676</v>
      </c>
    </row>
    <row r="11055">
      <c r="A11055" s="1" t="n">
        <v>43863.45833333334</v>
      </c>
      <c r="B11055" t="n">
        <v>0.3925</v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>0.6037</v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>0.208</v>
      </c>
    </row>
    <row r="11063">
      <c r="A11063" s="1" t="n">
        <v>43863.79166666666</v>
      </c>
      <c r="B11063" t="n">
        <v>0.2555</v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>0.344</v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>0.8683</v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>0.5580000000000001</v>
      </c>
    </row>
    <row r="11074">
      <c r="A11074" s="1" t="n">
        <v>43864.25</v>
      </c>
      <c r="B11074" t="n">
        <v>0.9855</v>
      </c>
    </row>
    <row r="11075">
      <c r="A11075" s="1" t="n">
        <v>43864.29166666666</v>
      </c>
      <c r="B11075" t="n">
        <v>0.9043</v>
      </c>
    </row>
    <row r="11076">
      <c r="A11076" s="1" t="n">
        <v>43864.33333333334</v>
      </c>
      <c r="B11076" t="n">
        <v>1.444</v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>0.5573</v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>0.3935</v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>4.783</v>
      </c>
    </row>
    <row r="11087">
      <c r="A11087" s="1" t="n">
        <v>43864.79166666666</v>
      </c>
      <c r="B11087" t="n">
        <v>3.1395</v>
      </c>
    </row>
    <row r="11088">
      <c r="A11088" s="1" t="n">
        <v>43864.83333333334</v>
      </c>
      <c r="B11088" t="n">
        <v>0.2487</v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>0.7707000000000001</v>
      </c>
    </row>
    <row r="11091">
      <c r="A11091" s="1" t="n">
        <v>43864.95833333334</v>
      </c>
      <c r="B11091" t="n">
        <v>2.4767</v>
      </c>
    </row>
    <row r="11092">
      <c r="A11092" s="1" t="n">
        <v>43865</v>
      </c>
      <c r="B11092" t="n">
        <v>0.497</v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>0.5898</v>
      </c>
    </row>
    <row r="11096">
      <c r="A11096" s="1" t="n">
        <v>43865.16666666666</v>
      </c>
      <c r="B11096" t="n">
        <v>0.439</v>
      </c>
    </row>
    <row r="11097">
      <c r="A11097" s="1" t="n">
        <v>43865.20833333334</v>
      </c>
      <c r="B11097" t="n">
        <v>0.705</v>
      </c>
    </row>
    <row r="11098">
      <c r="A11098" s="1" t="n">
        <v>43865.25</v>
      </c>
      <c r="B11098" t="n">
        <v>0.5649999999999999</v>
      </c>
    </row>
    <row r="11099">
      <c r="A11099" s="1" t="n">
        <v>43865.29166666666</v>
      </c>
      <c r="B11099" t="n">
        <v>1.1557</v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>1.2857</v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>1.037</v>
      </c>
    </row>
    <row r="11106">
      <c r="A11106" s="1" t="n">
        <v>43865.58333333334</v>
      </c>
      <c r="B11106" t="n">
        <v>0.6873</v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>0.804</v>
      </c>
    </row>
    <row r="11109">
      <c r="A11109" s="1" t="n">
        <v>43865.70833333334</v>
      </c>
      <c r="B11109" t="n">
        <v>0.548</v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>0.55</v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>0.826</v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>0.4573</v>
      </c>
    </row>
    <row r="11119">
      <c r="A11119" s="1" t="n">
        <v>43866.125</v>
      </c>
      <c r="B11119" t="n">
        <v>0.4575</v>
      </c>
    </row>
    <row r="11120">
      <c r="A11120" s="1" t="n">
        <v>43866.16666666666</v>
      </c>
      <c r="B11120" t="n">
        <v>0.7317</v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>0.826</v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>0.0285</v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>0.303</v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>0.747</v>
      </c>
    </row>
    <row r="11134">
      <c r="A11134" s="1" t="n">
        <v>43866.75</v>
      </c>
      <c r="B11134" t="n">
        <v>0.3897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>0.5133</v>
      </c>
    </row>
    <row r="11138">
      <c r="A11138" s="1" t="n">
        <v>43866.91666666666</v>
      </c>
      <c r="B11138" t="n">
        <v>0.8197</v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>0.9543</v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>0.335</v>
      </c>
    </row>
    <row r="11145">
      <c r="A11145" s="1" t="n">
        <v>43867.20833333334</v>
      </c>
      <c r="B11145" t="n">
        <v>0.4543</v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0.467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1.3065</v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>0.8185</v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>0.0038</v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>0.0028</v>
      </c>
    </row>
    <row r="11161">
      <c r="A11161" s="1" t="n">
        <v>43867.875</v>
      </c>
      <c r="B11161" t="n">
        <v>0.0057</v>
      </c>
    </row>
    <row r="11162">
      <c r="A11162" s="1" t="n">
        <v>43867.91666666666</v>
      </c>
      <c r="B11162" t="n">
        <v>0.0075</v>
      </c>
    </row>
    <row r="11163">
      <c r="A11163" s="1" t="n">
        <v>43867.95833333334</v>
      </c>
      <c r="B11163" t="n">
        <v>0.008999999999999999</v>
      </c>
    </row>
    <row r="11164">
      <c r="A11164" s="1" t="n">
        <v>43868</v>
      </c>
      <c r="B11164" t="n">
        <v>0.0038</v>
      </c>
    </row>
    <row r="11165">
      <c r="A11165" s="1" t="n">
        <v>43868.04166666666</v>
      </c>
      <c r="B11165" t="n">
        <v>0.007</v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>0.001</v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>0.0043</v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>0.0198</v>
      </c>
    </row>
    <row r="11176">
      <c r="A11176" s="1" t="n">
        <v>43868.5</v>
      </c>
      <c r="B11176" t="n">
        <v>0.1286</v>
      </c>
    </row>
    <row r="11177">
      <c r="A11177" s="1" t="n">
        <v>43868.54166666666</v>
      </c>
      <c r="B11177" t="n">
        <v>0.06270000000000001</v>
      </c>
    </row>
    <row r="11178">
      <c r="A11178" s="1" t="n">
        <v>43868.58333333334</v>
      </c>
      <c r="B11178" t="n">
        <v>0.0935</v>
      </c>
    </row>
    <row r="11179">
      <c r="A11179" s="1" t="n">
        <v>43868.625</v>
      </c>
      <c r="B11179" t="n">
        <v>0.0853</v>
      </c>
    </row>
    <row r="11180">
      <c r="A11180" s="1" t="n">
        <v>43868.66666666666</v>
      </c>
      <c r="B11180" t="n">
        <v>0.0696</v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>0.0295</v>
      </c>
    </row>
    <row r="11184">
      <c r="A11184" s="1" t="n">
        <v>43868.83333333334</v>
      </c>
      <c r="B11184" t="n">
        <v>0.007</v>
      </c>
    </row>
    <row r="11185">
      <c r="A11185" s="1" t="n">
        <v>43868.875</v>
      </c>
      <c r="B11185" t="n">
        <v>0.0094</v>
      </c>
    </row>
    <row r="11186">
      <c r="A11186" s="1" t="n">
        <v>43868.91666666666</v>
      </c>
      <c r="B11186" t="n">
        <v>0.0062</v>
      </c>
    </row>
    <row r="11187">
      <c r="A11187" s="1" t="n">
        <v>43868.95833333334</v>
      </c>
      <c r="B11187" t="n">
        <v>0.0037</v>
      </c>
    </row>
    <row r="11188">
      <c r="A11188" s="1" t="n">
        <v>43869</v>
      </c>
      <c r="B11188" t="n">
        <v>0.0063</v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>0.0023</v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>0.001</v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>0.1298</v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>0.1046</v>
      </c>
    </row>
    <row r="11202">
      <c r="A11202" s="1" t="n">
        <v>43869.58333333334</v>
      </c>
      <c r="B11202" t="n">
        <v>0.044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>0.001</v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>0.003</v>
      </c>
    </row>
    <row r="11212">
      <c r="A11212" s="1" t="n">
        <v>43870</v>
      </c>
      <c r="B11212" t="n">
        <v>0.01</v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>0.006</v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>0.0035</v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>0.0035</v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>0.3315</v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>0.0496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>0.0318</v>
      </c>
    </row>
    <row r="11234">
      <c r="A11234" s="1" t="n">
        <v>43870.91666666666</v>
      </c>
      <c r="B11234" t="n">
        <v>0.013</v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>0.015</v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>0.003</v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>0.0105</v>
      </c>
    </row>
    <row r="11244">
      <c r="A11244" s="1" t="n">
        <v>43871.33333333334</v>
      </c>
      <c r="B11244" t="n">
        <v>0.0394</v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>0.074</v>
      </c>
    </row>
    <row r="11248">
      <c r="A11248" s="1" t="n">
        <v>43871.5</v>
      </c>
      <c r="B11248" t="n">
        <v>0.0738</v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>0.08840000000000001</v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>0.0398</v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>0.0172</v>
      </c>
    </row>
    <row r="11259">
      <c r="A11259" s="1" t="n">
        <v>43871.95833333334</v>
      </c>
      <c r="B11259" t="n">
        <v>0.0253</v>
      </c>
    </row>
    <row r="11260">
      <c r="A11260" s="1" t="n">
        <v>43872</v>
      </c>
      <c r="B11260" t="n">
        <v>0.0182</v>
      </c>
    </row>
    <row r="11261">
      <c r="A11261" s="1" t="n">
        <v>43872.04166666666</v>
      </c>
      <c r="B11261" t="n">
        <v>0.0072</v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>0.002</v>
      </c>
    </row>
    <row r="11266">
      <c r="A11266" s="1" t="n">
        <v>43872.25</v>
      </c>
      <c r="B11266" t="n">
        <v>0.0033</v>
      </c>
    </row>
    <row r="11267">
      <c r="A11267" s="1" t="n">
        <v>43872.29166666666</v>
      </c>
      <c r="B11267" t="n">
        <v>0.0063</v>
      </c>
    </row>
    <row r="11268">
      <c r="A11268" s="1" t="n">
        <v>43872.33333333334</v>
      </c>
      <c r="B11268" t="n">
        <v>0.009299999999999999</v>
      </c>
    </row>
    <row r="11269">
      <c r="A11269" s="1" t="n">
        <v>43872.375</v>
      </c>
      <c r="B11269" t="n">
        <v>0.02</v>
      </c>
    </row>
    <row r="11270">
      <c r="A11270" s="1" t="n">
        <v>43872.41666666666</v>
      </c>
      <c r="B11270" t="n">
        <v>0.0265</v>
      </c>
    </row>
    <row r="11271">
      <c r="A11271" s="1" t="n">
        <v>43872.45833333334</v>
      </c>
      <c r="B11271" t="n">
        <v>0.0563</v>
      </c>
    </row>
    <row r="11272">
      <c r="A11272" s="1" t="n">
        <v>43872.5</v>
      </c>
      <c r="B11272" t="n">
        <v>0.0638</v>
      </c>
    </row>
    <row r="11273">
      <c r="A11273" s="1" t="n">
        <v>43872.54166666666</v>
      </c>
      <c r="B11273" t="n">
        <v>0.1042</v>
      </c>
    </row>
    <row r="11274">
      <c r="A11274" s="1" t="n">
        <v>43872.58333333334</v>
      </c>
      <c r="B11274" t="n">
        <v>0.1092</v>
      </c>
    </row>
    <row r="11275">
      <c r="A11275" s="1" t="n">
        <v>43872.625</v>
      </c>
      <c r="B11275" t="n">
        <v>0.0798</v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>0.0327</v>
      </c>
    </row>
    <row r="11280">
      <c r="A11280" s="1" t="n">
        <v>43872.83333333334</v>
      </c>
      <c r="B11280" t="n">
        <v>0.019</v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>0.0098</v>
      </c>
    </row>
    <row r="11283">
      <c r="A11283" s="1" t="n">
        <v>43872.95833333334</v>
      </c>
      <c r="B11283" t="n">
        <v>0.0062</v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>0.0202</v>
      </c>
    </row>
    <row r="11287">
      <c r="A11287" s="1" t="n">
        <v>43873.125</v>
      </c>
      <c r="B11287" t="n">
        <v>0.0052</v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>0.0013</v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>0.0214</v>
      </c>
    </row>
    <row r="11293">
      <c r="A11293" s="1" t="n">
        <v>43873.375</v>
      </c>
      <c r="B11293" t="n">
        <v>0.0315</v>
      </c>
    </row>
    <row r="11294">
      <c r="A11294" s="1" t="n">
        <v>43873.41666666666</v>
      </c>
      <c r="B11294" t="n">
        <v>0.0493</v>
      </c>
    </row>
    <row r="11295">
      <c r="A11295" s="1" t="n">
        <v>43873.45833333334</v>
      </c>
      <c r="B11295" t="n">
        <v>0.07829999999999999</v>
      </c>
    </row>
    <row r="11296">
      <c r="A11296" s="1" t="n">
        <v>43873.5</v>
      </c>
      <c r="B11296" t="n">
        <v>0.092</v>
      </c>
    </row>
    <row r="11297">
      <c r="A11297" s="1" t="n">
        <v>43873.54166666666</v>
      </c>
      <c r="B11297" t="n">
        <v>0.1072</v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>0.0825</v>
      </c>
    </row>
    <row r="11301">
      <c r="A11301" s="1" t="n">
        <v>43873.70833333334</v>
      </c>
      <c r="B11301" t="n">
        <v>0.08160000000000001</v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>0.0283</v>
      </c>
    </row>
    <row r="11304">
      <c r="A11304" s="1" t="n">
        <v>43873.83333333334</v>
      </c>
      <c r="B11304" t="n">
        <v>0.029</v>
      </c>
    </row>
    <row r="11305">
      <c r="A11305" s="1" t="n">
        <v>43873.875</v>
      </c>
      <c r="B11305" t="n">
        <v>0.015</v>
      </c>
    </row>
    <row r="11306">
      <c r="A11306" s="1" t="n">
        <v>43873.91666666666</v>
      </c>
      <c r="B11306" t="n">
        <v>0.0135</v>
      </c>
    </row>
    <row r="11307">
      <c r="A11307" s="1" t="n">
        <v>43873.95833333334</v>
      </c>
      <c r="B11307" t="n">
        <v>0.0115</v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>0.0115</v>
      </c>
    </row>
    <row r="11310">
      <c r="A11310" s="1" t="n">
        <v>43874.08333333334</v>
      </c>
      <c r="B11310" t="n">
        <v>0.0077</v>
      </c>
    </row>
    <row r="11311">
      <c r="A11311" s="1" t="n">
        <v>43874.125</v>
      </c>
      <c r="B11311" t="n">
        <v>0.0038</v>
      </c>
    </row>
    <row r="11312">
      <c r="A11312" s="1" t="n">
        <v>43874.16666666666</v>
      </c>
      <c r="B11312" t="n">
        <v>0.006</v>
      </c>
    </row>
    <row r="11313">
      <c r="A11313" s="1" t="n">
        <v>43874.20833333334</v>
      </c>
      <c r="B11313" t="n">
        <v>0.0052</v>
      </c>
    </row>
    <row r="11314">
      <c r="A11314" s="1" t="n">
        <v>43874.25</v>
      </c>
      <c r="B11314" t="n">
        <v>0.0048</v>
      </c>
    </row>
    <row r="11315">
      <c r="A11315" s="1" t="n">
        <v>43874.29166666666</v>
      </c>
      <c r="B11315" t="n">
        <v>0.0075</v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0.0222</v>
      </c>
    </row>
    <row r="11318">
      <c r="A11318" s="1" t="n">
        <v>43874.41666666666</v>
      </c>
      <c r="B11318" t="n">
        <v>0.0202</v>
      </c>
    </row>
    <row r="11319">
      <c r="A11319" s="1" t="n">
        <v>43874.45833333334</v>
      </c>
      <c r="B11319" t="n">
        <v>0.0574</v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>0.0997</v>
      </c>
    </row>
    <row r="11322">
      <c r="A11322" s="1" t="n">
        <v>43874.58333333334</v>
      </c>
      <c r="B11322" t="n">
        <v>0.0912</v>
      </c>
    </row>
    <row r="11323">
      <c r="A11323" s="1" t="n">
        <v>43874.625</v>
      </c>
      <c r="B11323" t="n">
        <v>0.09320000000000001</v>
      </c>
    </row>
    <row r="11324">
      <c r="A11324" s="1" t="n">
        <v>43874.66666666666</v>
      </c>
      <c r="B11324" t="n">
        <v>0.0635</v>
      </c>
    </row>
    <row r="11325">
      <c r="A11325" s="1" t="n">
        <v>43874.70833333334</v>
      </c>
      <c r="B11325" t="n">
        <v>0.0528</v>
      </c>
    </row>
    <row r="11326">
      <c r="A11326" s="1" t="n">
        <v>43874.75</v>
      </c>
      <c r="B11326" t="n">
        <v>0.0396</v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>0.01</v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>0.012</v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>0.005</v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>0.0105</v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>0.0175</v>
      </c>
    </row>
    <row r="11344">
      <c r="A11344" s="1" t="n">
        <v>43875.5</v>
      </c>
      <c r="B11344" t="n">
        <v>0.0223</v>
      </c>
    </row>
    <row r="11345">
      <c r="A11345" s="1" t="n">
        <v>43875.54166666666</v>
      </c>
      <c r="B11345" t="n">
        <v>0.0567</v>
      </c>
    </row>
    <row r="11346">
      <c r="A11346" s="1" t="n">
        <v>43875.58333333334</v>
      </c>
      <c r="B11346" t="n">
        <v>0.0422</v>
      </c>
    </row>
    <row r="11347">
      <c r="A11347" s="1" t="n">
        <v>43875.625</v>
      </c>
      <c r="B11347" t="n">
        <v>0.0328</v>
      </c>
    </row>
    <row r="11348">
      <c r="A11348" s="1" t="n">
        <v>43875.66666666666</v>
      </c>
      <c r="B11348" t="n">
        <v>0.0464</v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>0.0214</v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>0.0042</v>
      </c>
    </row>
    <row r="11354">
      <c r="A11354" s="1" t="n">
        <v>43875.91666666666</v>
      </c>
      <c r="B11354" t="n">
        <v>0.0062</v>
      </c>
    </row>
    <row r="11355">
      <c r="A11355" s="1" t="n">
        <v>43875.95833333334</v>
      </c>
      <c r="B11355" t="n">
        <v>0.0283</v>
      </c>
    </row>
    <row r="11356">
      <c r="A11356" s="1" t="n">
        <v>43876</v>
      </c>
      <c r="B11356" t="n">
        <v>0.0186</v>
      </c>
    </row>
    <row r="11357">
      <c r="A11357" s="1" t="n">
        <v>43876.04166666666</v>
      </c>
      <c r="B11357" t="n">
        <v>0.0055</v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>0.0263</v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>0.0197</v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>0.0357</v>
      </c>
    </row>
    <row r="11371">
      <c r="A11371" s="1" t="n">
        <v>43876.625</v>
      </c>
      <c r="B11371" t="n">
        <v>0.0502</v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>0.0173</v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>0.0095</v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>0.0078</v>
      </c>
    </row>
    <row r="11383">
      <c r="A11383" s="1" t="n">
        <v>43877.125</v>
      </c>
      <c r="B11383" t="n">
        <v>0.007</v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>0.001</v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>0.0192</v>
      </c>
    </row>
    <row r="11390">
      <c r="A11390" s="1" t="n">
        <v>43877.41666666666</v>
      </c>
      <c r="B11390" t="n">
        <v>0.0055</v>
      </c>
    </row>
    <row r="11391">
      <c r="A11391" s="1" t="n">
        <v>43877.45833333334</v>
      </c>
      <c r="B11391" t="n">
        <v>0.0158</v>
      </c>
    </row>
    <row r="11392">
      <c r="A11392" s="1" t="n">
        <v>43877.5</v>
      </c>
      <c r="B11392" t="n">
        <v>0.0508</v>
      </c>
    </row>
    <row r="11393">
      <c r="A11393" s="1" t="n">
        <v>43877.54166666666</v>
      </c>
      <c r="B11393" t="n">
        <v>0.0144</v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>0.0232</v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>0.0138</v>
      </c>
    </row>
    <row r="11400">
      <c r="A11400" s="1" t="n">
        <v>43877.83333333334</v>
      </c>
      <c r="B11400" t="n">
        <v>0.0125</v>
      </c>
    </row>
    <row r="11401">
      <c r="A11401" s="1" t="n">
        <v>43877.875</v>
      </c>
      <c r="B11401" t="n">
        <v>0.0108</v>
      </c>
    </row>
    <row r="11402">
      <c r="A11402" s="1" t="n">
        <v>43877.91666666666</v>
      </c>
      <c r="B11402" t="n">
        <v>0.0078</v>
      </c>
    </row>
    <row r="11403">
      <c r="A11403" s="1" t="n">
        <v>43877.95833333334</v>
      </c>
      <c r="B11403" t="n">
        <v>0.0098</v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>0.0083</v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>0.0068</v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>0.0733</v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0.079</v>
      </c>
    </row>
    <row r="11418">
      <c r="A11418" s="1" t="n">
        <v>43878.58333333334</v>
      </c>
      <c r="B11418" t="n">
        <v>0.0622</v>
      </c>
    </row>
    <row r="11419">
      <c r="A11419" s="1" t="n">
        <v>43878.625</v>
      </c>
      <c r="B11419" t="n">
        <v>0.093</v>
      </c>
    </row>
    <row r="11420">
      <c r="A11420" s="1" t="n">
        <v>43878.66666666666</v>
      </c>
      <c r="B11420" t="n">
        <v>0.0665</v>
      </c>
    </row>
    <row r="11421">
      <c r="A11421" s="1" t="n">
        <v>43878.70833333334</v>
      </c>
      <c r="B11421" t="n">
        <v>0.0488</v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>0.0185</v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>0.0108</v>
      </c>
    </row>
    <row r="11428">
      <c r="A11428" s="1" t="n">
        <v>43879</v>
      </c>
      <c r="B11428" t="n">
        <v>0.0102</v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>0.005</v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>0.015</v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>0.012</v>
      </c>
    </row>
    <row r="11438">
      <c r="A11438" s="1" t="n">
        <v>43879.41666666666</v>
      </c>
      <c r="B11438" t="n">
        <v>0.0424</v>
      </c>
    </row>
    <row r="11439">
      <c r="A11439" s="1" t="n">
        <v>43879.45833333334</v>
      </c>
      <c r="B11439" t="n">
        <v>0.0536</v>
      </c>
    </row>
    <row r="11440">
      <c r="A11440" s="1" t="n">
        <v>43879.5</v>
      </c>
      <c r="B11440" t="n">
        <v>0.1115</v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0.0924</v>
      </c>
    </row>
    <row r="11443">
      <c r="A11443" s="1" t="n">
        <v>43879.625</v>
      </c>
      <c r="B11443" t="n">
        <v>0.0492</v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>0.0235</v>
      </c>
    </row>
    <row r="11447">
      <c r="A11447" s="1" t="n">
        <v>43879.79166666666</v>
      </c>
      <c r="B11447" t="n">
        <v>0.0224</v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>0.0134</v>
      </c>
    </row>
    <row r="11451">
      <c r="A11451" s="1" t="n">
        <v>43879.95833333334</v>
      </c>
      <c r="B11451" t="n">
        <v>0.0108</v>
      </c>
    </row>
    <row r="11452">
      <c r="A11452" s="1" t="n">
        <v>43880</v>
      </c>
      <c r="B11452" t="n">
        <v>0.0116</v>
      </c>
    </row>
    <row r="11453">
      <c r="A11453" s="1" t="n">
        <v>43880.04166666666</v>
      </c>
      <c r="B11453" t="n">
        <v>0.0042</v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>0.001</v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>0.0152</v>
      </c>
    </row>
    <row r="11461">
      <c r="A11461" s="1" t="n">
        <v>43880.375</v>
      </c>
      <c r="B11461" t="n">
        <v>0.016</v>
      </c>
    </row>
    <row r="11462">
      <c r="A11462" s="1" t="n">
        <v>43880.41666666666</v>
      </c>
      <c r="B11462" t="n">
        <v>0.017</v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>0.0402</v>
      </c>
    </row>
    <row r="11465">
      <c r="A11465" s="1" t="n">
        <v>43880.54166666666</v>
      </c>
      <c r="B11465" t="n">
        <v>0.0502</v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>0.0512</v>
      </c>
    </row>
    <row r="11468">
      <c r="A11468" s="1" t="n">
        <v>43880.66666666666</v>
      </c>
      <c r="B11468" t="n">
        <v>0.031</v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>0.0223</v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>0.0117</v>
      </c>
    </row>
    <row r="11474">
      <c r="A11474" s="1" t="n">
        <v>43880.91666666666</v>
      </c>
      <c r="B11474" t="n">
        <v>0.0063</v>
      </c>
    </row>
    <row r="11475">
      <c r="A11475" s="1" t="n">
        <v>43880.95833333334</v>
      </c>
      <c r="B11475" t="n">
        <v>0.0055</v>
      </c>
    </row>
    <row r="11476">
      <c r="A11476" s="1" t="n">
        <v>43881</v>
      </c>
      <c r="B11476" t="n">
        <v>0.0125</v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>0.011</v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>0.024</v>
      </c>
    </row>
    <row r="11483">
      <c r="A11483" s="1" t="n">
        <v>43881.29166666666</v>
      </c>
      <c r="B11483" t="n">
        <v>0.013</v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>0.0273</v>
      </c>
    </row>
    <row r="11486">
      <c r="A11486" s="1" t="n">
        <v>43881.41666666666</v>
      </c>
      <c r="B11486" t="n">
        <v>0.006</v>
      </c>
    </row>
    <row r="11487">
      <c r="A11487" s="1" t="n">
        <v>43881.45833333334</v>
      </c>
      <c r="B11487" t="n">
        <v>0.041</v>
      </c>
    </row>
    <row r="11488">
      <c r="A11488" s="1" t="n">
        <v>43881.5</v>
      </c>
      <c r="B11488" t="n">
        <v>0.066</v>
      </c>
    </row>
    <row r="11489">
      <c r="A11489" s="1" t="n">
        <v>43881.54166666666</v>
      </c>
      <c r="B11489" t="n">
        <v>0.0406</v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>0.0294</v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>0.002</v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>0.004</v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>0.0018</v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>0.0027</v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0.034</v>
      </c>
    </row>
    <row r="11511">
      <c r="A11511" s="1" t="n">
        <v>43882.45833333334</v>
      </c>
      <c r="B11511" t="n">
        <v>0.051</v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0.1235</v>
      </c>
    </row>
    <row r="11514">
      <c r="A11514" s="1" t="n">
        <v>43882.58333333334</v>
      </c>
      <c r="B11514" t="n">
        <v>0.08799999999999999</v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>0.0033</v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>0.0027</v>
      </c>
    </row>
    <row r="11520">
      <c r="A11520" s="1" t="n">
        <v>43882.83333333334</v>
      </c>
      <c r="B11520" t="n">
        <v>0.005</v>
      </c>
    </row>
    <row r="11521">
      <c r="A11521" s="1" t="n">
        <v>43882.875</v>
      </c>
      <c r="B11521" t="n">
        <v>0.0045</v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>0.003</v>
      </c>
    </row>
    <row r="11524">
      <c r="A11524" s="1" t="n">
        <v>43883</v>
      </c>
      <c r="B11524" t="n">
        <v>0.007</v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>0.003</v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>0.0015</v>
      </c>
    </row>
    <row r="11534">
      <c r="A11534" s="1" t="n">
        <v>43883.41666666666</v>
      </c>
      <c r="B11534" t="n">
        <v>0.0035</v>
      </c>
    </row>
    <row r="11535">
      <c r="A11535" s="1" t="n">
        <v>43883.45833333334</v>
      </c>
      <c r="B11535" t="n">
        <v>0.0033</v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>0.0335</v>
      </c>
    </row>
    <row r="11539">
      <c r="A11539" s="1" t="n">
        <v>43883.625</v>
      </c>
      <c r="B11539" t="n">
        <v>0.0045</v>
      </c>
    </row>
    <row r="11540">
      <c r="A11540" s="1" t="n">
        <v>43883.66666666666</v>
      </c>
      <c r="B11540" t="n">
        <v>0.007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>0.001</v>
      </c>
    </row>
    <row r="11547">
      <c r="A11547" s="1" t="n">
        <v>43883.95833333334</v>
      </c>
      <c r="B11547" t="n">
        <v>0.005</v>
      </c>
    </row>
    <row r="11548">
      <c r="A11548" s="1" t="n">
        <v>43884</v>
      </c>
      <c r="B11548" t="n">
        <v>0.01</v>
      </c>
    </row>
    <row r="11549">
      <c r="A11549" s="1" t="n">
        <v>43884.04166666666</v>
      </c>
      <c r="B11549" t="n">
        <v>0.005</v>
      </c>
    </row>
    <row r="11550">
      <c r="A11550" s="1" t="n">
        <v>43884.08333333334</v>
      </c>
      <c r="B11550" t="n">
        <v>0.005</v>
      </c>
    </row>
    <row r="11551">
      <c r="A11551" s="1" t="n">
        <v>43884.125</v>
      </c>
      <c r="B11551" t="n">
        <v>0.007</v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>0.0028</v>
      </c>
    </row>
    <row r="11555">
      <c r="A11555" s="1" t="n">
        <v>43884.29166666666</v>
      </c>
      <c r="B11555" t="n">
        <v>0.0035</v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>0.006</v>
      </c>
    </row>
    <row r="11560">
      <c r="A11560" s="1" t="n">
        <v>43884.5</v>
      </c>
      <c r="B11560" t="n">
        <v>0.0055</v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>0.0018</v>
      </c>
    </row>
    <row r="11571">
      <c r="A11571" s="1" t="n">
        <v>43884.95833333334</v>
      </c>
      <c r="B11571" t="n">
        <v>0.004</v>
      </c>
    </row>
    <row r="11572">
      <c r="A11572" s="1" t="n">
        <v>43885</v>
      </c>
      <c r="B11572" t="n">
        <v>0.0097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>0.0023</v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>0.002</v>
      </c>
    </row>
    <row r="11578">
      <c r="A11578" s="1" t="n">
        <v>43885.25</v>
      </c>
      <c r="B11578" t="n">
        <v>0.007</v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>0.003</v>
      </c>
    </row>
    <row r="11581">
      <c r="A11581" s="1" t="n">
        <v>43885.375</v>
      </c>
      <c r="B11581" t="n">
        <v>0.0197</v>
      </c>
    </row>
    <row r="11582">
      <c r="A11582" s="1" t="n">
        <v>43885.41666666666</v>
      </c>
      <c r="B11582" t="n">
        <v>0.0103</v>
      </c>
    </row>
    <row r="11583">
      <c r="A11583" s="1" t="n">
        <v>43885.45833333334</v>
      </c>
      <c r="B11583" t="n">
        <v>0.0107</v>
      </c>
    </row>
    <row r="11584">
      <c r="A11584" s="1" t="n">
        <v>43885.5</v>
      </c>
      <c r="B11584" t="n">
        <v>0.0108</v>
      </c>
    </row>
    <row r="11585">
      <c r="A11585" s="1" t="n">
        <v>43885.54166666666</v>
      </c>
      <c r="B11585" t="n">
        <v>0.0118</v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>0.0222</v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>0.008800000000000001</v>
      </c>
    </row>
    <row r="11591">
      <c r="A11591" s="1" t="n">
        <v>43885.79166666666</v>
      </c>
      <c r="B11591" t="n">
        <v>0.0192</v>
      </c>
    </row>
    <row r="11592">
      <c r="A11592" s="1" t="n">
        <v>43885.83333333334</v>
      </c>
      <c r="B11592" t="n">
        <v>0.034</v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>0.0053</v>
      </c>
    </row>
    <row r="11595">
      <c r="A11595" s="1" t="n">
        <v>43885.95833333334</v>
      </c>
      <c r="B11595" t="n">
        <v>0.0175</v>
      </c>
    </row>
    <row r="11596">
      <c r="A11596" s="1" t="n">
        <v>43886</v>
      </c>
      <c r="B11596" t="n">
        <v>0.0055</v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>0.01</v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>0.021</v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>0.0112</v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>0.0428</v>
      </c>
    </row>
    <row r="11609">
      <c r="A11609" s="1" t="n">
        <v>43886.54166666666</v>
      </c>
      <c r="B11609" t="n">
        <v>0.1193</v>
      </c>
    </row>
    <row r="11610">
      <c r="A11610" s="1" t="n">
        <v>43886.58333333334</v>
      </c>
      <c r="B11610" t="n">
        <v>0.07580000000000001</v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>0.0364</v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>0.003</v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>0.01</v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>0.001</v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>0.001</v>
      </c>
    </row>
    <row r="11627">
      <c r="A11627" s="1" t="n">
        <v>43887.29166666666</v>
      </c>
      <c r="B11627" t="n">
        <v>0.002</v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>0.022</v>
      </c>
    </row>
    <row r="11631">
      <c r="A11631" s="1" t="n">
        <v>43887.45833333334</v>
      </c>
      <c r="B11631" t="n">
        <v>0.0558</v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0.0988</v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>0.0338</v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>0.0123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>0.0048</v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0.012</v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>0.0055</v>
      </c>
    </row>
    <row r="11652">
      <c r="A11652" s="1" t="n">
        <v>43888.33333333334</v>
      </c>
      <c r="B11652" t="n">
        <v>0.006</v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>0.116</v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0.1034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>0.0115</v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>0.0152</v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>0.0044</v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>0.0037</v>
      </c>
    </row>
    <row r="11675">
      <c r="A11675" s="1" t="n">
        <v>43889.29166666666</v>
      </c>
      <c r="B11675" t="n">
        <v>0.0167</v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>0.014</v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>0.0228</v>
      </c>
    </row>
    <row r="11682">
      <c r="A11682" s="1" t="n">
        <v>43889.58333333334</v>
      </c>
      <c r="B11682" t="n">
        <v>0.0356</v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>0.0498</v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0.022</v>
      </c>
    </row>
    <row r="11688">
      <c r="A11688" s="1" t="n">
        <v>43889.83333333334</v>
      </c>
      <c r="B11688" t="n">
        <v>0.0065</v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>0.008</v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>0.003</v>
      </c>
    </row>
    <row r="11696">
      <c r="A11696" s="1" t="n">
        <v>43890.16666666666</v>
      </c>
      <c r="B11696" t="n">
        <v>0.006</v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>0.0172</v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>0.0226</v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>0.049</v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>0.0315</v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>0.001</v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>0.0027</v>
      </c>
    </row>
    <row r="11716">
      <c r="A11716" s="1" t="n">
        <v>43891</v>
      </c>
      <c r="B11716" t="n">
        <v>0.003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>0.0205</v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>0.0325</v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>0.019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>0.0692</v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>0.042</v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>0.0043</v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>0.0073</v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>0.002</v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>0.01</v>
      </c>
    </row>
    <row r="11746">
      <c r="A11746" s="1" t="n">
        <v>43892.25</v>
      </c>
      <c r="B11746" t="n">
        <v>0.007</v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>0.012</v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>0.051</v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>0.077</v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0.034</v>
      </c>
    </row>
    <row r="11760">
      <c r="A11760" s="1" t="n">
        <v>43892.83333333334</v>
      </c>
      <c r="B11760" t="n">
        <v>0.0055</v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>0.0153</v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>0.0025</v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>0.0513</v>
      </c>
    </row>
    <row r="11771">
      <c r="A11771" s="1" t="n">
        <v>43893.29166666666</v>
      </c>
      <c r="B11771" t="n">
        <v>0.021</v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>0.052</v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>0.06370000000000001</v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>0.04</v>
      </c>
    </row>
    <row r="11780">
      <c r="A11780" s="1" t="n">
        <v>43893.66666666666</v>
      </c>
      <c r="B11780" t="n">
        <v>0.0708</v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>0.0407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>0.0284</v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>0.0315</v>
      </c>
    </row>
    <row r="11791">
      <c r="A11791" s="1" t="n">
        <v>43894.125</v>
      </c>
      <c r="B11791" t="n">
        <v>0.0112</v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>0.0253</v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0.0226</v>
      </c>
    </row>
    <row r="11798">
      <c r="A11798" s="1" t="n">
        <v>43894.41666666666</v>
      </c>
      <c r="B11798" t="n">
        <v>0.0338</v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>0.1082</v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0.0382</v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>0.007</v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>0.0155</v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>0.001</v>
      </c>
    </row>
    <row r="11817">
      <c r="A11817" s="1" t="n">
        <v>43895.20833333334</v>
      </c>
      <c r="B11817" t="n">
        <v>0.0132</v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>0.0105</v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>0.0386</v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>0.0604</v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>0.0436</v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>0.002</v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>0.008</v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>0.0405</v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>0.0537</v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>0.1002</v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>0.2088</v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>0.041</v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>0.0145</v>
      </c>
    </row>
    <row r="11859">
      <c r="A11859" s="1" t="n">
        <v>43896.95833333334</v>
      </c>
      <c r="B11859" t="n">
        <v>0.0442</v>
      </c>
    </row>
    <row r="11860">
      <c r="A11860" s="1" t="n">
        <v>43897</v>
      </c>
      <c r="B11860" t="n">
        <v>0.0135</v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>0.0027</v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>0.0055</v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>0.0135</v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0.0886</v>
      </c>
    </row>
    <row r="11874">
      <c r="A11874" s="1" t="n">
        <v>43897.58333333334</v>
      </c>
      <c r="B11874" t="n">
        <v>0.0888</v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>0.06270000000000001</v>
      </c>
    </row>
    <row r="11877">
      <c r="A11877" s="1" t="n">
        <v>43897.70833333334</v>
      </c>
      <c r="B11877" t="n">
        <v>0.0722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>0.028</v>
      </c>
    </row>
    <row r="11880">
      <c r="A11880" s="1" t="n">
        <v>43897.83333333334</v>
      </c>
      <c r="B11880" t="n">
        <v>0.0166</v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>0.0132</v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>0.0078</v>
      </c>
    </row>
    <row r="11888">
      <c r="A11888" s="1" t="n">
        <v>43898.16666666666</v>
      </c>
      <c r="B11888" t="n">
        <v>0.0127</v>
      </c>
    </row>
    <row r="11889">
      <c r="A11889" s="1" t="n">
        <v>43898.20833333334</v>
      </c>
      <c r="B11889" t="n">
        <v>0.014</v>
      </c>
    </row>
    <row r="11890">
      <c r="A11890" s="1" t="n">
        <v>43898.25</v>
      </c>
      <c r="B11890" t="n">
        <v>0.0094</v>
      </c>
    </row>
    <row r="11891">
      <c r="A11891" s="1" t="n">
        <v>43898.29166666666</v>
      </c>
      <c r="B11891" t="n">
        <v>0.0178</v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>0.08119999999999999</v>
      </c>
    </row>
    <row r="11895">
      <c r="A11895" s="1" t="n">
        <v>43898.45833333334</v>
      </c>
      <c r="B11895" t="n">
        <v>0.05</v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>0.0818</v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0.0432</v>
      </c>
    </row>
    <row r="11902">
      <c r="A11902" s="1" t="n">
        <v>43898.75</v>
      </c>
      <c r="B11902" t="n">
        <v>0.036</v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>0.0295</v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>0.0222</v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>0.006</v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>0.0108</v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>0.013</v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>0.0238</v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>0.008699999999999999</v>
      </c>
    </row>
    <row r="11927">
      <c r="A11927" s="1" t="n">
        <v>43899.79166666666</v>
      </c>
      <c r="B11927" t="n">
        <v>0.0106</v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0.0205</v>
      </c>
    </row>
    <row r="11930">
      <c r="A11930" s="1" t="n">
        <v>43899.91666666666</v>
      </c>
      <c r="B11930" t="n">
        <v>0.001</v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>0.01</v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>0.0048</v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>0.016</v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>0.1037</v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>0.0594</v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>0.0375</v>
      </c>
    </row>
    <row r="11951">
      <c r="A11951" s="1" t="n">
        <v>43900.79166666666</v>
      </c>
      <c r="B11951" t="n">
        <v>0.0252</v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>0.008500000000000001</v>
      </c>
    </row>
    <row r="11955">
      <c r="A11955" s="1" t="n">
        <v>43900.95833333334</v>
      </c>
      <c r="B11955" t="n">
        <v>0.0058</v>
      </c>
    </row>
    <row r="11956">
      <c r="A11956" s="1" t="n">
        <v>43901</v>
      </c>
      <c r="B11956" t="n">
        <v>0.011</v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>0.005</v>
      </c>
    </row>
    <row r="11959">
      <c r="A11959" s="1" t="n">
        <v>43901.125</v>
      </c>
      <c r="B11959" t="n">
        <v>0.019</v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>0.0035</v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>0.0302</v>
      </c>
    </row>
    <row r="11966">
      <c r="A11966" s="1" t="n">
        <v>43901.41666666666</v>
      </c>
      <c r="B11966" t="n">
        <v>0.041</v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0.0527</v>
      </c>
    </row>
    <row r="11969">
      <c r="A11969" s="1" t="n">
        <v>43901.54166666666</v>
      </c>
      <c r="B11969" t="n">
        <v>0.116</v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>0.0045</v>
      </c>
    </row>
    <row r="11972">
      <c r="A11972" s="1" t="n">
        <v>43901.66666666666</v>
      </c>
      <c r="B11972" t="n">
        <v>0.015</v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0.008699999999999999</v>
      </c>
    </row>
    <row r="11976">
      <c r="A11976" s="1" t="n">
        <v>43901.83333333334</v>
      </c>
      <c r="B11976" t="n">
        <v>0.0102</v>
      </c>
    </row>
    <row r="11977">
      <c r="A11977" s="1" t="n">
        <v>43901.875</v>
      </c>
      <c r="B11977" t="n">
        <v>0.013</v>
      </c>
    </row>
    <row r="11978">
      <c r="A11978" s="1" t="n">
        <v>43901.91666666666</v>
      </c>
      <c r="B11978" t="n">
        <v>0.0092</v>
      </c>
    </row>
    <row r="11979">
      <c r="A11979" s="1" t="n">
        <v>43901.95833333334</v>
      </c>
      <c r="B11979" t="n">
        <v>0.0063</v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>0.0083</v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>0.0037</v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>0.0025</v>
      </c>
    </row>
    <row r="11990">
      <c r="A11990" s="1" t="n">
        <v>43902.41666666666</v>
      </c>
      <c r="B11990" t="n">
        <v>0.015</v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>0.0234</v>
      </c>
    </row>
    <row r="11995">
      <c r="A11995" s="1" t="n">
        <v>43902.625</v>
      </c>
      <c r="B11995" t="n">
        <v>0.0242</v>
      </c>
    </row>
    <row r="11996">
      <c r="A11996" s="1" t="n">
        <v>43902.66666666666</v>
      </c>
      <c r="B11996" t="n">
        <v>0.026</v>
      </c>
    </row>
    <row r="11997">
      <c r="A11997" s="1" t="n">
        <v>43902.70833333334</v>
      </c>
      <c r="B11997" t="n">
        <v>0.0278</v>
      </c>
    </row>
    <row r="11998">
      <c r="A11998" s="1" t="n">
        <v>43902.75</v>
      </c>
      <c r="B11998" t="n">
        <v>0.0255</v>
      </c>
    </row>
    <row r="11999">
      <c r="A11999" s="1" t="n">
        <v>43902.79166666666</v>
      </c>
      <c r="B11999" t="n">
        <v>0.0094</v>
      </c>
    </row>
    <row r="12000">
      <c r="A12000" s="1" t="n">
        <v>43902.83333333334</v>
      </c>
      <c r="B12000" t="n">
        <v>0.0123</v>
      </c>
    </row>
    <row r="12001">
      <c r="A12001" s="1" t="n">
        <v>43902.875</v>
      </c>
      <c r="B12001" t="n">
        <v>0.0118</v>
      </c>
    </row>
    <row r="12002">
      <c r="A12002" s="1" t="n">
        <v>43902.91666666666</v>
      </c>
      <c r="B12002" t="n">
        <v>0.0053</v>
      </c>
    </row>
    <row r="12003">
      <c r="A12003" s="1" t="n">
        <v>43902.95833333334</v>
      </c>
      <c r="B12003" t="n">
        <v>0.0202</v>
      </c>
    </row>
    <row r="12004">
      <c r="A12004" s="1" t="n">
        <v>43903</v>
      </c>
      <c r="B12004" t="n">
        <v>0.0058</v>
      </c>
    </row>
    <row r="12005">
      <c r="A12005" s="1" t="n">
        <v>43903.04166666666</v>
      </c>
      <c r="B12005" t="n">
        <v>0.004</v>
      </c>
    </row>
    <row r="12006">
      <c r="A12006" s="1" t="n">
        <v>43903.08333333334</v>
      </c>
      <c r="B12006" t="n">
        <v>0.0065</v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>0.004</v>
      </c>
    </row>
    <row r="12009">
      <c r="A12009" s="1" t="n">
        <v>43903.20833333334</v>
      </c>
      <c r="B12009" t="n">
        <v>0.0057</v>
      </c>
    </row>
    <row r="12010">
      <c r="A12010" s="1" t="n">
        <v>43903.25</v>
      </c>
      <c r="B12010" t="n">
        <v>0.0075</v>
      </c>
    </row>
    <row r="12011">
      <c r="A12011" s="1" t="n">
        <v>43903.29166666666</v>
      </c>
      <c r="B12011" t="n">
        <v>0.007</v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0.0195</v>
      </c>
    </row>
    <row r="12014">
      <c r="A12014" s="1" t="n">
        <v>43903.41666666666</v>
      </c>
      <c r="B12014" t="n">
        <v>0.0252</v>
      </c>
    </row>
    <row r="12015">
      <c r="A12015" s="1" t="n">
        <v>43903.45833333334</v>
      </c>
      <c r="B12015" t="n">
        <v>0.0878</v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>0.0612</v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0.008500000000000001</v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>0.008500000000000001</v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>0.0015</v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>0.0077</v>
      </c>
    </row>
    <row r="12034">
      <c r="A12034" s="1" t="n">
        <v>43904.25</v>
      </c>
      <c r="B12034" t="n">
        <v>0.005</v>
      </c>
    </row>
    <row r="12035">
      <c r="A12035" s="1" t="n">
        <v>43904.29166666666</v>
      </c>
      <c r="B12035" t="n">
        <v>0.002</v>
      </c>
    </row>
    <row r="12036">
      <c r="A12036" s="1" t="n">
        <v>43904.33333333334</v>
      </c>
      <c r="B12036" t="n">
        <v>0.006</v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>0.058</v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>0.038</v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>0.0072</v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>0.001</v>
      </c>
    </row>
    <row r="12051">
      <c r="A12051" s="1" t="n">
        <v>43904.95833333334</v>
      </c>
      <c r="B12051" t="n">
        <v>0.004</v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0.0057</v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>0.0075</v>
      </c>
    </row>
    <row r="12063">
      <c r="A12063" s="1" t="n">
        <v>43905.45833333334</v>
      </c>
      <c r="B12063" t="n">
        <v>0.024</v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>0.0255</v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>0.0266</v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0.002</v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>0.0068</v>
      </c>
    </row>
    <row r="12076">
      <c r="A12076" s="1" t="n">
        <v>43906</v>
      </c>
      <c r="B12076" t="n">
        <v>0.0176</v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0.0034</v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>0.019</v>
      </c>
    </row>
    <row r="12082">
      <c r="A12082" s="1" t="n">
        <v>43906.25</v>
      </c>
      <c r="B12082" t="n">
        <v>0.0057</v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>0.019</v>
      </c>
    </row>
    <row r="12087">
      <c r="A12087" s="1" t="n">
        <v>43906.45833333334</v>
      </c>
      <c r="B12087" t="n">
        <v>0.0488</v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>0.0315</v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>0.0064</v>
      </c>
    </row>
    <row r="12098">
      <c r="A12098" s="1" t="n">
        <v>43906.91666666666</v>
      </c>
      <c r="B12098" t="n">
        <v>0.018</v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>0.0066</v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>0.005</v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>0.0057</v>
      </c>
    </row>
    <row r="12110">
      <c r="A12110" s="1" t="n">
        <v>43907.41666666666</v>
      </c>
      <c r="B12110" t="n">
        <v>0.0168</v>
      </c>
    </row>
    <row r="12111">
      <c r="A12111" s="1" t="n">
        <v>43907.45833333334</v>
      </c>
      <c r="B12111" t="n">
        <v>0.0242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0.0635</v>
      </c>
    </row>
    <row r="12114">
      <c r="A12114" s="1" t="n">
        <v>43907.58333333334</v>
      </c>
      <c r="B12114" t="n">
        <v>0.0502</v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>0.0302</v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>0.0518</v>
      </c>
    </row>
    <row r="12123">
      <c r="A12123" s="1" t="n">
        <v>43907.95833333334</v>
      </c>
      <c r="B12123" t="n">
        <v>0.0198</v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>0.003</v>
      </c>
    </row>
    <row r="13115">
      <c r="A13115" s="1" t="n">
        <v>43949.29166666666</v>
      </c>
      <c r="B13115" t="n">
        <v>0.008500000000000001</v>
      </c>
    </row>
    <row r="13116">
      <c r="A13116" s="1" t="n">
        <v>43949.33333333334</v>
      </c>
      <c r="B13116" t="n">
        <v>0.0138</v>
      </c>
    </row>
    <row r="13117">
      <c r="A13117" s="1" t="n">
        <v>43949.375</v>
      </c>
      <c r="B13117" t="n">
        <v>0.0172</v>
      </c>
    </row>
    <row r="13118">
      <c r="A13118" s="1" t="n">
        <v>43949.41666666666</v>
      </c>
      <c r="B13118" t="n">
        <v>0.0143</v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>0.0122</v>
      </c>
    </row>
    <row r="13122">
      <c r="A13122" s="1" t="n">
        <v>43949.58333333334</v>
      </c>
      <c r="B13122" t="n">
        <v>0.0198</v>
      </c>
    </row>
    <row r="13123">
      <c r="A13123" s="1" t="n">
        <v>43949.625</v>
      </c>
      <c r="B13123" t="n">
        <v>0.01</v>
      </c>
    </row>
    <row r="13124">
      <c r="A13124" s="1" t="n">
        <v>43949.66666666666</v>
      </c>
      <c r="B13124" t="n">
        <v>0.0175</v>
      </c>
    </row>
    <row r="13125">
      <c r="A13125" s="1" t="n">
        <v>43949.70833333334</v>
      </c>
      <c r="B13125" t="n">
        <v>0.0115</v>
      </c>
    </row>
    <row r="13126">
      <c r="A13126" s="1" t="n">
        <v>43949.75</v>
      </c>
      <c r="B13126" t="n">
        <v>0.0232</v>
      </c>
    </row>
    <row r="13127">
      <c r="A13127" s="1" t="n">
        <v>43949.79166666666</v>
      </c>
      <c r="B13127" t="n">
        <v>0.0192</v>
      </c>
    </row>
    <row r="13128">
      <c r="A13128" s="1" t="n">
        <v>43949.83333333334</v>
      </c>
      <c r="B13128" t="n">
        <v>0.0227</v>
      </c>
    </row>
    <row r="13129">
      <c r="A13129" s="1" t="n">
        <v>43949.875</v>
      </c>
      <c r="B13129" t="n">
        <v>0.0203</v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>0.002</v>
      </c>
    </row>
    <row r="13132">
      <c r="A13132" s="1" t="n">
        <v>43950</v>
      </c>
      <c r="B13132" t="n">
        <v>0.005</v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>0.0074</v>
      </c>
    </row>
    <row r="13135">
      <c r="A13135" s="1" t="n">
        <v>43950.125</v>
      </c>
      <c r="B13135" t="n">
        <v>0.004</v>
      </c>
    </row>
    <row r="13136">
      <c r="A13136" s="1" t="n">
        <v>43950.16666666666</v>
      </c>
      <c r="B13136" t="n">
        <v>0.0062</v>
      </c>
    </row>
    <row r="13137">
      <c r="A13137" s="1" t="n">
        <v>43950.20833333334</v>
      </c>
      <c r="B13137" t="n">
        <v>0.004</v>
      </c>
    </row>
    <row r="13138">
      <c r="A13138" s="1" t="n">
        <v>43950.25</v>
      </c>
      <c r="B13138" t="n">
        <v>0.003</v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>0.008999999999999999</v>
      </c>
    </row>
    <row r="13143">
      <c r="A13143" s="1" t="n">
        <v>43950.45833333334</v>
      </c>
      <c r="B13143" t="n">
        <v>0.002</v>
      </c>
    </row>
    <row r="13144">
      <c r="A13144" s="1" t="n">
        <v>43950.5</v>
      </c>
      <c r="B13144" t="n">
        <v>0.0065</v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>0.0057</v>
      </c>
    </row>
    <row r="13147">
      <c r="A13147" s="1" t="n">
        <v>43950.625</v>
      </c>
      <c r="B13147" t="n">
        <v>0.0376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>0.0185</v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>0.0125</v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>0.0026</v>
      </c>
    </row>
    <row r="13157">
      <c r="A13157" s="1" t="n">
        <v>43951.04166666666</v>
      </c>
      <c r="B13157" t="n">
        <v>0.0025</v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>0.001</v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>0.003</v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>0.008</v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>0.004</v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>0.02</v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>0.0378</v>
      </c>
    </row>
    <row r="13174">
      <c r="A13174" s="1" t="n">
        <v>43951.75</v>
      </c>
      <c r="B13174" t="n">
        <v>0.0277</v>
      </c>
    </row>
    <row r="13175">
      <c r="A13175" s="1" t="n">
        <v>43951.79166666666</v>
      </c>
      <c r="B13175" t="n">
        <v>0.0373</v>
      </c>
    </row>
    <row r="13176">
      <c r="A13176" s="1" t="n">
        <v>43951.83333333334</v>
      </c>
      <c r="B13176" t="n">
        <v>0.0142</v>
      </c>
    </row>
    <row r="13177">
      <c r="A13177" s="1" t="n">
        <v>43951.875</v>
      </c>
      <c r="B13177" t="n">
        <v>0.0142</v>
      </c>
    </row>
    <row r="13178">
      <c r="A13178" s="1" t="n">
        <v>43951.91666666666</v>
      </c>
      <c r="B13178" t="n">
        <v>0.0092</v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>0.0025</v>
      </c>
    </row>
    <row r="13195">
      <c r="A13195" s="1" t="n">
        <v>43952.625</v>
      </c>
      <c r="B13195" t="n">
        <v>0.005</v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>0.002</v>
      </c>
    </row>
    <row r="13199">
      <c r="A13199" s="1" t="n">
        <v>43952.79166666666</v>
      </c>
      <c r="B13199" t="n">
        <v>0.003</v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>0.0075</v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>0.004</v>
      </c>
    </row>
    <row r="13207">
      <c r="A13207" s="1" t="n">
        <v>43953.125</v>
      </c>
      <c r="B13207" t="n">
        <v>0.0017</v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>0.001</v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>0.0025</v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>0.0067</v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>0.04</v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>0.0045</v>
      </c>
    </row>
    <row r="13221">
      <c r="A13221" s="1" t="n">
        <v>43953.70833333334</v>
      </c>
      <c r="B13221" t="n">
        <v>0.0128</v>
      </c>
    </row>
    <row r="13222">
      <c r="A13222" s="1" t="n">
        <v>43953.75</v>
      </c>
      <c r="B13222" t="n">
        <v>0.0155</v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>0.001</v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>0.003</v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>0.002</v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>0.0098</v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>0.002</v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>0.006</v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>0.0023</v>
      </c>
    </row>
    <row r="13243">
      <c r="A13243" s="1" t="n">
        <v>43954.625</v>
      </c>
      <c r="B13243" t="n">
        <v>0.002</v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>0.0086</v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>0.001</v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>0.0098</v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>0.007</v>
      </c>
    </row>
    <row r="13257">
      <c r="A13257" s="1" t="n">
        <v>43955.20833333334</v>
      </c>
      <c r="B13257" t="n">
        <v>0.003</v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>0.0017</v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>0.0258</v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>0.0078</v>
      </c>
    </row>
    <row r="13266">
      <c r="A13266" s="1" t="n">
        <v>43955.58333333334</v>
      </c>
      <c r="B13266" t="n">
        <v>0.0287</v>
      </c>
    </row>
    <row r="13267">
      <c r="A13267" s="1" t="n">
        <v>43955.625</v>
      </c>
      <c r="B13267" t="n">
        <v>0.0258</v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>0.0204</v>
      </c>
    </row>
    <row r="13271">
      <c r="A13271" s="1" t="n">
        <v>43955.79166666666</v>
      </c>
      <c r="B13271" t="n">
        <v>0.0095</v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>0.003</v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>0.002</v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>0.003</v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>0.0402</v>
      </c>
    </row>
    <row r="13288">
      <c r="A13288" s="1" t="n">
        <v>43956.5</v>
      </c>
      <c r="B13288" t="n">
        <v>0.0254</v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>0.0285</v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>0.0027</v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>0.0023</v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>0.0023</v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>0.027</v>
      </c>
    </row>
    <row r="13307">
      <c r="A13307" s="1" t="n">
        <v>43957.29166666666</v>
      </c>
      <c r="B13307" t="n">
        <v>0.0213</v>
      </c>
    </row>
    <row r="13308">
      <c r="A13308" s="1" t="n">
        <v>43957.33333333334</v>
      </c>
      <c r="B13308" t="n">
        <v>0.007</v>
      </c>
    </row>
    <row r="13309">
      <c r="A13309" s="1" t="n">
        <v>43957.375</v>
      </c>
      <c r="B13309" t="n">
        <v>0.0132</v>
      </c>
    </row>
    <row r="13310">
      <c r="A13310" s="1" t="n">
        <v>43957.41666666666</v>
      </c>
      <c r="B13310" t="n">
        <v>0.012</v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>0.0385</v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>0.0218</v>
      </c>
    </row>
    <row r="13316">
      <c r="A13316" s="1" t="n">
        <v>43957.66666666666</v>
      </c>
      <c r="B13316" t="n">
        <v>0.0345</v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>0.0065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>0.021</v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>0.0075</v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>0.016</v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>0.0217</v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>0.0086</v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>0.015</v>
      </c>
    </row>
    <row r="13346">
      <c r="A13346" s="1" t="n">
        <v>43958.91666666666</v>
      </c>
      <c r="B13346" t="n">
        <v>0.0114</v>
      </c>
    </row>
    <row r="13347">
      <c r="A13347" s="1" t="n">
        <v>43958.95833333334</v>
      </c>
      <c r="B13347" t="n">
        <v>0.0077</v>
      </c>
    </row>
    <row r="13348">
      <c r="A13348" s="1" t="n">
        <v>43959</v>
      </c>
      <c r="B13348" t="n">
        <v>0.0048</v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>0.004</v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>0.0027</v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0.0305</v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>0.0315</v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>0.0134</v>
      </c>
    </row>
    <row r="13366">
      <c r="A13366" s="1" t="n">
        <v>43959.75</v>
      </c>
      <c r="B13366" t="n">
        <v>0.0205</v>
      </c>
    </row>
    <row r="13367">
      <c r="A13367" s="1" t="n">
        <v>43959.79166666666</v>
      </c>
      <c r="B13367" t="n">
        <v>0.0463</v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>0.0107</v>
      </c>
    </row>
    <row r="13371">
      <c r="A13371" s="1" t="n">
        <v>43959.95833333334</v>
      </c>
      <c r="B13371" t="n">
        <v>0.008500000000000001</v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>0.0074</v>
      </c>
    </row>
    <row r="13374">
      <c r="A13374" s="1" t="n">
        <v>43960.08333333334</v>
      </c>
      <c r="B13374" t="n">
        <v>0.006</v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>0.004</v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>0.0145</v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>0.0107</v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>0.0145</v>
      </c>
    </row>
    <row r="13391">
      <c r="A13391" s="1" t="n">
        <v>43960.79166666666</v>
      </c>
      <c r="B13391" t="n">
        <v>0.0075</v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>0.008500000000000001</v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>0.007</v>
      </c>
    </row>
    <row r="13399">
      <c r="A13399" s="1" t="n">
        <v>43961.125</v>
      </c>
      <c r="B13399" t="n">
        <v>0.0033</v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>0.0155</v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>0.019</v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>0.0198</v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>0.0444</v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>0.027</v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>0.0165</v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>0.0105</v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>0.002</v>
      </c>
    </row>
    <row r="13424">
      <c r="A13424" s="1" t="n">
        <v>43962.16666666666</v>
      </c>
      <c r="B13424" t="n">
        <v>0.0057</v>
      </c>
    </row>
    <row r="13425">
      <c r="A13425" s="1" t="n">
        <v>43962.20833333334</v>
      </c>
      <c r="B13425" t="n">
        <v>0.0052</v>
      </c>
    </row>
    <row r="13426">
      <c r="A13426" s="1" t="n">
        <v>43962.25</v>
      </c>
      <c r="B13426" t="n">
        <v>0.0047</v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>0.0392</v>
      </c>
    </row>
    <row r="13431">
      <c r="A13431" s="1" t="n">
        <v>43962.45833333334</v>
      </c>
      <c r="B13431" t="n">
        <v>0.0394</v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>0.0515</v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>0.0387</v>
      </c>
    </row>
    <row r="13438">
      <c r="A13438" s="1" t="n">
        <v>43962.75</v>
      </c>
      <c r="B13438" t="n">
        <v>0.049</v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>0.0086</v>
      </c>
    </row>
    <row r="13442">
      <c r="A13442" s="1" t="n">
        <v>43962.91666666666</v>
      </c>
      <c r="B13442" t="n">
        <v>0.0132</v>
      </c>
    </row>
    <row r="13443">
      <c r="A13443" s="1" t="n">
        <v>43962.95833333334</v>
      </c>
      <c r="B13443" t="n">
        <v>0.0063</v>
      </c>
    </row>
    <row r="13444">
      <c r="A13444" s="1" t="n">
        <v>43963</v>
      </c>
      <c r="B13444" t="n">
        <v>0.008800000000000001</v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>0.0053</v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>0.004</v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0.0364</v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0.04</v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>0.0342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>0.0098</v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>0.01</v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>0.008999999999999999</v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>0.0228</v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>0.0428</v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>0.0208</v>
      </c>
    </row>
    <row r="13488">
      <c r="A13488" s="1" t="n">
        <v>43964.83333333334</v>
      </c>
      <c r="B13488" t="n">
        <v>0.0086</v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>0.0182</v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>0.0123</v>
      </c>
    </row>
    <row r="13494">
      <c r="A13494" s="1" t="n">
        <v>43965.08333333334</v>
      </c>
      <c r="B13494" t="n">
        <v>0.0033</v>
      </c>
    </row>
    <row r="13495">
      <c r="A13495" s="1" t="n">
        <v>43965.125</v>
      </c>
      <c r="B13495" t="n">
        <v>0.0042</v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>0.0023</v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>0.0113</v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>0.0193</v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>0.0235</v>
      </c>
    </row>
    <row r="13509">
      <c r="A13509" s="1" t="n">
        <v>43965.70833333334</v>
      </c>
      <c r="B13509" t="n">
        <v>0.0112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0.0058</v>
      </c>
    </row>
    <row r="13512">
      <c r="A13512" s="1" t="n">
        <v>43965.83333333334</v>
      </c>
      <c r="B13512" t="n">
        <v>0.0113</v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>0.0092</v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>0.0052</v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>0.0095</v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>0.0108</v>
      </c>
    </row>
    <row r="13526">
      <c r="A13526" s="1" t="n">
        <v>43966.41666666666</v>
      </c>
      <c r="B13526" t="n">
        <v>0.01</v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>0.0245</v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>0.032</v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>0.005</v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>0.012</v>
      </c>
    </row>
    <row r="13540">
      <c r="A13540" s="1" t="n">
        <v>43967</v>
      </c>
      <c r="B13540" t="n">
        <v>0.0104</v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>0.007</v>
      </c>
    </row>
    <row r="13545">
      <c r="A13545" s="1" t="n">
        <v>43967.20833333334</v>
      </c>
      <c r="B13545" t="n">
        <v>0.0078</v>
      </c>
    </row>
    <row r="13546">
      <c r="A13546" s="1" t="n">
        <v>43967.25</v>
      </c>
      <c r="B13546" t="n">
        <v>0.005</v>
      </c>
    </row>
    <row r="13547">
      <c r="A13547" s="1" t="n">
        <v>43967.29166666666</v>
      </c>
      <c r="B13547" t="n">
        <v>0.007</v>
      </c>
    </row>
    <row r="13548">
      <c r="A13548" s="1" t="n">
        <v>43967.33333333334</v>
      </c>
      <c r="B13548" t="n">
        <v>0.007</v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>0.017</v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>0.0137</v>
      </c>
    </row>
    <row r="13554">
      <c r="A13554" s="1" t="n">
        <v>43967.58333333334</v>
      </c>
      <c r="B13554" t="n">
        <v>0.0322</v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0.0203</v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0.0364</v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>0.009299999999999999</v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>0.004</v>
      </c>
    </row>
    <row r="13579">
      <c r="A13579" s="1" t="n">
        <v>43968.625</v>
      </c>
      <c r="B13579" t="n">
        <v>0.006</v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>0.0038</v>
      </c>
    </row>
    <row r="13583">
      <c r="A13583" s="1" t="n">
        <v>43968.79166666666</v>
      </c>
      <c r="B13583" t="n">
        <v>0.0025</v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>0.003</v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>0.0207</v>
      </c>
    </row>
    <row r="13591">
      <c r="A13591" s="1" t="n">
        <v>43969.125</v>
      </c>
      <c r="B13591" t="n">
        <v>0.0023</v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>0.0022</v>
      </c>
    </row>
    <row r="13594">
      <c r="A13594" s="1" t="n">
        <v>43969.25</v>
      </c>
      <c r="B13594" t="n">
        <v>0.017</v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>0.0186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>0.0107</v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>0.0048</v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>0.0153</v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>0.004</v>
      </c>
    </row>
    <row r="13609">
      <c r="A13609" s="1" t="n">
        <v>43969.875</v>
      </c>
      <c r="B13609" t="n">
        <v>0.0033</v>
      </c>
    </row>
    <row r="13610">
      <c r="A13610" s="1" t="n">
        <v>43969.91666666666</v>
      </c>
      <c r="B13610" t="n">
        <v>0.021</v>
      </c>
    </row>
    <row r="13611">
      <c r="A13611" s="1" t="n">
        <v>43969.95833333334</v>
      </c>
      <c r="B13611" t="n">
        <v>0.0055</v>
      </c>
    </row>
    <row r="13612">
      <c r="A13612" s="1" t="n">
        <v>43970</v>
      </c>
      <c r="B13612" t="n">
        <v>0.0075</v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>0.0212</v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>0.013</v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>0.004</v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>0.0054</v>
      </c>
    </row>
    <row r="13630">
      <c r="A13630" s="1" t="n">
        <v>43970.75</v>
      </c>
      <c r="B13630" t="n">
        <v>0.004</v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>0.0095</v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>0.01</v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>0.004</v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>0.0017</v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>0.0097</v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>0.0214</v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>0.0398</v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>0.0065</v>
      </c>
    </row>
    <row r="13659">
      <c r="A13659" s="1" t="n">
        <v>43971.95833333334</v>
      </c>
      <c r="B13659" t="n">
        <v>0.01</v>
      </c>
    </row>
    <row r="13660">
      <c r="A13660" s="1" t="n">
        <v>43972</v>
      </c>
      <c r="B13660" t="n">
        <v>0.0065</v>
      </c>
    </row>
    <row r="13661">
      <c r="A13661" s="1" t="n">
        <v>43972.04166666666</v>
      </c>
      <c r="B13661" t="n">
        <v>0.003</v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>0.002</v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>0.007</v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>0.01</v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>0.005</v>
      </c>
    </row>
    <row r="13676">
      <c r="A13676" s="1" t="n">
        <v>43972.66666666666</v>
      </c>
      <c r="B13676" t="n">
        <v>0.0043</v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>0.007</v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>0.0042</v>
      </c>
    </row>
    <row r="13683">
      <c r="A13683" s="1" t="n">
        <v>43972.95833333334</v>
      </c>
      <c r="B13683" t="n">
        <v>0.0074</v>
      </c>
    </row>
    <row r="13684">
      <c r="A13684" s="1" t="n">
        <v>43973</v>
      </c>
      <c r="B13684" t="n">
        <v>0.0055</v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>0.0138</v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>0.002</v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>0.0033</v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>0.0335</v>
      </c>
    </row>
    <row r="13698">
      <c r="A13698" s="1" t="n">
        <v>43973.58333333334</v>
      </c>
      <c r="B13698" t="n">
        <v>0.0176</v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>0.0246</v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>0.0243</v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>0.0123</v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>0.0103</v>
      </c>
    </row>
    <row r="13708">
      <c r="A13708" s="1" t="n">
        <v>43974</v>
      </c>
      <c r="B13708" t="n">
        <v>0.0057</v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>0.0155</v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>0.0017</v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>0.011</v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>0.0168</v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>0.056</v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>0.0243</v>
      </c>
    </row>
    <row r="13730">
      <c r="A13730" s="1" t="n">
        <v>43974.91666666666</v>
      </c>
      <c r="B13730" t="n">
        <v>0.0216</v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>0.0097</v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>0.001</v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>0.0035</v>
      </c>
    </row>
    <row r="13740">
      <c r="A13740" s="1" t="n">
        <v>43975.33333333334</v>
      </c>
      <c r="B13740" t="n">
        <v>0.0025</v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>0.005</v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>0.0083</v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>0.0326</v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>0.024</v>
      </c>
    </row>
    <row r="13755">
      <c r="A13755" s="1" t="n">
        <v>43975.95833333334</v>
      </c>
      <c r="B13755" t="n">
        <v>0.007</v>
      </c>
    </row>
    <row r="13756">
      <c r="A13756" s="1" t="n">
        <v>43976</v>
      </c>
      <c r="B13756" t="n">
        <v>0.0054</v>
      </c>
    </row>
    <row r="13757">
      <c r="A13757" s="1" t="n">
        <v>43976.04166666666</v>
      </c>
      <c r="B13757" t="n">
        <v>0.0035</v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>0.002</v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>0.005</v>
      </c>
    </row>
    <row r="13769">
      <c r="A13769" s="1" t="n">
        <v>43976.54166666666</v>
      </c>
      <c r="B13769" t="n">
        <v>0.004</v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>0.009299999999999999</v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>0.0035</v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>0.01</v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>0.005</v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>0.005</v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>0.006</v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>0.0015</v>
      </c>
    </row>
    <row r="13789">
      <c r="A13789" s="1" t="n">
        <v>43977.375</v>
      </c>
      <c r="B13789" t="n">
        <v>0.004</v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>0.011</v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>0.0015</v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>0.006</v>
      </c>
    </row>
    <row r="13804">
      <c r="A13804" s="1" t="n">
        <v>43978</v>
      </c>
      <c r="B13804" t="n">
        <v>0.011</v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>0.004</v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>0.005</v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>0.0035</v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>0.0033</v>
      </c>
    </row>
    <row r="13819">
      <c r="A13819" s="1" t="n">
        <v>43978.625</v>
      </c>
      <c r="B13819" t="n">
        <v>0.0054</v>
      </c>
    </row>
    <row r="13820">
      <c r="A13820" s="1" t="n">
        <v>43978.66666666666</v>
      </c>
      <c r="B13820" t="n">
        <v>0.0236</v>
      </c>
    </row>
    <row r="13821">
      <c r="A13821" s="1" t="n">
        <v>43978.70833333334</v>
      </c>
      <c r="B13821" t="n">
        <v>0.0317</v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>0.009299999999999999</v>
      </c>
    </row>
    <row r="13826">
      <c r="A13826" s="1" t="n">
        <v>43978.91666666666</v>
      </c>
      <c r="B13826" t="n">
        <v>0.0067</v>
      </c>
    </row>
    <row r="13827">
      <c r="A13827" s="1" t="n">
        <v>43978.95833333334</v>
      </c>
      <c r="B13827" t="n">
        <v>0.008</v>
      </c>
    </row>
    <row r="13828">
      <c r="A13828" s="1" t="n">
        <v>43979</v>
      </c>
      <c r="B13828" t="n">
        <v>0.0058</v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>0.006</v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>0.0098</v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>0.0114</v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>0.015</v>
      </c>
    </row>
    <row r="13850">
      <c r="A13850" s="1" t="n">
        <v>43979.91666666666</v>
      </c>
      <c r="B13850" t="n">
        <v>0.019</v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>0.003</v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>0.008</v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>0.0588</v>
      </c>
    </row>
    <row r="13864">
      <c r="A13864" s="1" t="n">
        <v>43980.5</v>
      </c>
      <c r="B13864" t="n">
        <v>0.0015</v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>0.0468</v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>0.0203</v>
      </c>
    </row>
    <row r="13872">
      <c r="A13872" s="1" t="n">
        <v>43980.83333333334</v>
      </c>
      <c r="B13872" t="n">
        <v>0.0162</v>
      </c>
    </row>
    <row r="13873">
      <c r="A13873" s="1" t="n">
        <v>43980.875</v>
      </c>
      <c r="B13873" t="n">
        <v>0.0043</v>
      </c>
    </row>
    <row r="13874">
      <c r="A13874" s="1" t="n">
        <v>43980.91666666666</v>
      </c>
      <c r="B13874" t="n">
        <v>0.0038</v>
      </c>
    </row>
    <row r="13875">
      <c r="A13875" s="1" t="n">
        <v>43980.95833333334</v>
      </c>
      <c r="B13875" t="n">
        <v>0.0182</v>
      </c>
    </row>
    <row r="13876">
      <c r="A13876" s="1" t="n">
        <v>43981</v>
      </c>
      <c r="B13876" t="n">
        <v>0.005</v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>0.0055</v>
      </c>
    </row>
    <row r="13879">
      <c r="A13879" s="1" t="n">
        <v>43981.125</v>
      </c>
      <c r="B13879" t="n">
        <v>0.004</v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>0.001</v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>0.019</v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>0.006</v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>0.0083</v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>0.003</v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>0.0065</v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>0.011</v>
      </c>
    </row>
    <row r="13907">
      <c r="A13907" s="1" t="n">
        <v>43982.29166666666</v>
      </c>
      <c r="B13907" t="n">
        <v>0.0045</v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>0.0033</v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>0.0132</v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>0.0124</v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>0.013</v>
      </c>
    </row>
    <row r="13921">
      <c r="A13921" s="1" t="n">
        <v>43982.875</v>
      </c>
      <c r="B13921" t="n">
        <v>0.0035</v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>0.001</v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>0.004</v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>0.0555</v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>0.017</v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>0.0222</v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>0.0063</v>
      </c>
    </row>
    <row r="13950">
      <c r="A13950" s="1" t="n">
        <v>43984.08333333334</v>
      </c>
      <c r="B13950" t="n">
        <v>0.008999999999999999</v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>0.0068</v>
      </c>
    </row>
    <row r="13954">
      <c r="A13954" s="1" t="n">
        <v>43984.25</v>
      </c>
      <c r="B13954" t="n">
        <v>0.0077</v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>0.0108</v>
      </c>
    </row>
    <row r="13957">
      <c r="A13957" s="1" t="n">
        <v>43984.375</v>
      </c>
      <c r="B13957" t="n">
        <v>0.0045</v>
      </c>
    </row>
    <row r="13958">
      <c r="A13958" s="1" t="n">
        <v>43984.41666666666</v>
      </c>
      <c r="B13958" t="n">
        <v>0.008699999999999999</v>
      </c>
    </row>
    <row r="13959">
      <c r="A13959" s="1" t="n">
        <v>43984.45833333334</v>
      </c>
      <c r="B13959" t="n">
        <v>0.001</v>
      </c>
    </row>
    <row r="13960">
      <c r="A13960" s="1" t="n">
        <v>43984.5</v>
      </c>
      <c r="B13960" t="n">
        <v>0.0035</v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0.0062</v>
      </c>
    </row>
    <row r="13963">
      <c r="A13963" s="1" t="n">
        <v>43984.625</v>
      </c>
      <c r="B13963" t="n">
        <v>0.0032</v>
      </c>
    </row>
    <row r="13964">
      <c r="A13964" s="1" t="n">
        <v>43984.66666666666</v>
      </c>
      <c r="B13964" t="n">
        <v>0.013</v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>0.029</v>
      </c>
    </row>
    <row r="13968">
      <c r="A13968" s="1" t="n">
        <v>43984.83333333334</v>
      </c>
      <c r="B13968" t="n">
        <v>0.008</v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>0.001</v>
      </c>
    </row>
    <row r="13971">
      <c r="A13971" s="1" t="n">
        <v>43984.95833333334</v>
      </c>
      <c r="B13971" t="n">
        <v>0.0075</v>
      </c>
    </row>
    <row r="13972">
      <c r="A13972" s="1" t="n">
        <v>43985</v>
      </c>
      <c r="B13972" t="n">
        <v>0.0043</v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>0.002</v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>0.004</v>
      </c>
    </row>
    <row r="13978">
      <c r="A13978" s="1" t="n">
        <v>43985.25</v>
      </c>
      <c r="B13978" t="n">
        <v>0.005</v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>0.01</v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>0.0303</v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>0.0196</v>
      </c>
    </row>
    <row r="13988">
      <c r="A13988" s="1" t="n">
        <v>43985.66666666666</v>
      </c>
      <c r="B13988" t="n">
        <v>0.0115</v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>0.0055</v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>0.0035</v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>0.003</v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>0.0035</v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>0.0067</v>
      </c>
    </row>
    <row r="14007">
      <c r="A14007" s="1" t="n">
        <v>43986.45833333334</v>
      </c>
      <c r="B14007" t="n">
        <v>0.004</v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>0.003</v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>0.0035</v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>0.0037</v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>0.0027</v>
      </c>
    </row>
    <row r="14020">
      <c r="A14020" s="1" t="n">
        <v>43987</v>
      </c>
      <c r="B14020" t="n">
        <v>0.0075</v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>0.0128</v>
      </c>
    </row>
    <row r="14024">
      <c r="A14024" s="1" t="n">
        <v>43987.16666666666</v>
      </c>
      <c r="B14024" t="n">
        <v>0.002</v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>0.003</v>
      </c>
    </row>
    <row r="14028">
      <c r="A14028" s="1" t="n">
        <v>43987.33333333334</v>
      </c>
      <c r="B14028" t="n">
        <v>0.0063</v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>0.0077</v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>0.0065</v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>0.0134</v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>0.0015</v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>0.0035</v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>0.0035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>0.0023</v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>0.006</v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>0.005</v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>0.0025</v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>0.002</v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>0.003</v>
      </c>
    </row>
    <row r="14095">
      <c r="A14095" s="1" t="n">
        <v>43990.125</v>
      </c>
      <c r="B14095" t="n">
        <v>0.003</v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>0.002</v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>0.002</v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>0.0025</v>
      </c>
    </row>
    <row r="14107">
      <c r="A14107" s="1" t="n">
        <v>43990.625</v>
      </c>
      <c r="B14107" t="n">
        <v>0.003</v>
      </c>
    </row>
    <row r="14108">
      <c r="A14108" s="1" t="n">
        <v>43990.66666666666</v>
      </c>
      <c r="B14108" t="n">
        <v>0.004</v>
      </c>
    </row>
    <row r="14109">
      <c r="A14109" s="1" t="n">
        <v>43990.70833333334</v>
      </c>
      <c r="B14109" t="n">
        <v>0.0025</v>
      </c>
    </row>
    <row r="14110">
      <c r="A14110" s="1" t="n">
        <v>43990.75</v>
      </c>
      <c r="B14110" t="n">
        <v>0.0033</v>
      </c>
    </row>
    <row r="14111">
      <c r="A14111" s="1" t="n">
        <v>43990.79166666666</v>
      </c>
      <c r="B14111" t="n">
        <v>0.0072</v>
      </c>
    </row>
    <row r="14112">
      <c r="A14112" s="1" t="n">
        <v>43990.83333333334</v>
      </c>
      <c r="B14112" t="n">
        <v>0.0013</v>
      </c>
    </row>
    <row r="14113">
      <c r="A14113" s="1" t="n">
        <v>43990.875</v>
      </c>
      <c r="B14113" t="n">
        <v>0.0013</v>
      </c>
    </row>
    <row r="14114">
      <c r="A14114" s="1" t="n">
        <v>43990.91666666666</v>
      </c>
      <c r="B14114" t="n">
        <v>0.021</v>
      </c>
    </row>
    <row r="14115">
      <c r="A14115" s="1" t="n">
        <v>43990.95833333334</v>
      </c>
      <c r="B14115" t="n">
        <v>0.004</v>
      </c>
    </row>
    <row r="14116">
      <c r="A14116" s="1" t="n">
        <v>43991</v>
      </c>
      <c r="B14116" t="n">
        <v>0.002</v>
      </c>
    </row>
    <row r="14117">
      <c r="A14117" s="1" t="n">
        <v>43991.04166666666</v>
      </c>
      <c r="B14117" t="n">
        <v>0.0012</v>
      </c>
    </row>
    <row r="14118">
      <c r="A14118" s="1" t="n">
        <v>43991.08333333334</v>
      </c>
      <c r="B14118" t="n">
        <v>0.0013</v>
      </c>
    </row>
    <row r="14119">
      <c r="A14119" s="1" t="n">
        <v>43991.125</v>
      </c>
      <c r="B14119" t="n">
        <v>0.0436</v>
      </c>
    </row>
    <row r="14120">
      <c r="A14120" s="1" t="n">
        <v>43991.16666666666</v>
      </c>
      <c r="B14120" t="n">
        <v>0.0015</v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>0.0063</v>
      </c>
    </row>
    <row r="14123">
      <c r="A14123" s="1" t="n">
        <v>43991.29166666666</v>
      </c>
      <c r="B14123" t="n">
        <v>0.0015</v>
      </c>
    </row>
    <row r="14124">
      <c r="A14124" s="1" t="n">
        <v>43991.33333333334</v>
      </c>
      <c r="B14124" t="n">
        <v>0.0027</v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>0.0018</v>
      </c>
    </row>
    <row r="14127">
      <c r="A14127" s="1" t="n">
        <v>43991.45833333334</v>
      </c>
      <c r="B14127" t="n">
        <v>0.002</v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>0.038</v>
      </c>
    </row>
    <row r="14130">
      <c r="A14130" s="1" t="n">
        <v>43991.58333333334</v>
      </c>
      <c r="B14130" t="n">
        <v>0.039</v>
      </c>
    </row>
    <row r="14131">
      <c r="A14131" s="1" t="n">
        <v>43991.625</v>
      </c>
      <c r="B14131" t="n">
        <v>0.0542</v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>0.016</v>
      </c>
    </row>
    <row r="14134">
      <c r="A14134" s="1" t="n">
        <v>43991.75</v>
      </c>
      <c r="B14134" t="n">
        <v>0.0347</v>
      </c>
    </row>
    <row r="14135">
      <c r="A14135" s="1" t="n">
        <v>43991.79166666666</v>
      </c>
      <c r="B14135" t="n">
        <v>0.026</v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>0.0045</v>
      </c>
    </row>
    <row r="14139">
      <c r="A14139" s="1" t="n">
        <v>43991.95833333334</v>
      </c>
      <c r="B14139" t="n">
        <v>0.0172</v>
      </c>
    </row>
    <row r="14140">
      <c r="A14140" s="1" t="n">
        <v>43992</v>
      </c>
      <c r="B14140" t="n">
        <v>0.0192</v>
      </c>
    </row>
    <row r="14141">
      <c r="A14141" s="1" t="n">
        <v>43992.04166666666</v>
      </c>
      <c r="B14141" t="n">
        <v>0.0086</v>
      </c>
    </row>
    <row r="14142">
      <c r="A14142" s="1" t="n">
        <v>43992.08333333334</v>
      </c>
      <c r="B14142" t="n">
        <v>0.0035</v>
      </c>
    </row>
    <row r="14143">
      <c r="A14143" s="1" t="n">
        <v>43992.125</v>
      </c>
      <c r="B14143" t="n">
        <v>0.008500000000000001</v>
      </c>
    </row>
    <row r="14144">
      <c r="A14144" s="1" t="n">
        <v>43992.16666666666</v>
      </c>
      <c r="B14144" t="n">
        <v>0.0022</v>
      </c>
    </row>
    <row r="14145">
      <c r="A14145" s="1" t="n">
        <v>43992.20833333334</v>
      </c>
      <c r="B14145" t="n">
        <v>0.0038</v>
      </c>
    </row>
    <row r="14146">
      <c r="A14146" s="1" t="n">
        <v>43992.25</v>
      </c>
      <c r="B14146" t="n">
        <v>0.0045</v>
      </c>
    </row>
    <row r="14147">
      <c r="A14147" s="1" t="n">
        <v>43992.29166666666</v>
      </c>
      <c r="B14147" t="n">
        <v>0.0188</v>
      </c>
    </row>
    <row r="14148">
      <c r="A14148" s="1" t="n">
        <v>43992.33333333334</v>
      </c>
      <c r="B14148" t="n">
        <v>0.0303</v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>0.0027</v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>0.0215</v>
      </c>
    </row>
    <row r="14153">
      <c r="A14153" s="1" t="n">
        <v>43992.54166666666</v>
      </c>
      <c r="B14153" t="n">
        <v>0.0326</v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>0.026</v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>0.0015</v>
      </c>
    </row>
    <row r="14159">
      <c r="A14159" s="1" t="n">
        <v>43992.79166666666</v>
      </c>
      <c r="B14159" t="n">
        <v>0.004</v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>0.006</v>
      </c>
    </row>
    <row r="14162">
      <c r="A14162" s="1" t="n">
        <v>43992.91666666666</v>
      </c>
      <c r="B14162" t="n">
        <v>0.004</v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>0.005</v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>0.005</v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>0.008999999999999999</v>
      </c>
    </row>
    <row r="14177">
      <c r="A14177" s="1" t="n">
        <v>43993.54166666666</v>
      </c>
      <c r="B14177" t="n">
        <v>0.0148</v>
      </c>
    </row>
    <row r="14178">
      <c r="A14178" s="1" t="n">
        <v>43993.58333333334</v>
      </c>
      <c r="B14178" t="n">
        <v>0.0418</v>
      </c>
    </row>
    <row r="14179">
      <c r="A14179" s="1" t="n">
        <v>43993.625</v>
      </c>
      <c r="B14179" t="n">
        <v>0.0442</v>
      </c>
    </row>
    <row r="14180">
      <c r="A14180" s="1" t="n">
        <v>43993.66666666666</v>
      </c>
      <c r="B14180" t="n">
        <v>0.0542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>0.0305</v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>0.011</v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>0.0133</v>
      </c>
    </row>
    <row r="14190">
      <c r="A14190" s="1" t="n">
        <v>43994.08333333334</v>
      </c>
      <c r="B14190" t="n">
        <v>0.0102</v>
      </c>
    </row>
    <row r="14191">
      <c r="A14191" s="1" t="n">
        <v>43994.125</v>
      </c>
      <c r="B14191" t="n">
        <v>0.0068</v>
      </c>
    </row>
    <row r="14192">
      <c r="A14192" s="1" t="n">
        <v>43994.16666666666</v>
      </c>
      <c r="B14192" t="n">
        <v>0.0043</v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>0.0033</v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>0.0107</v>
      </c>
    </row>
    <row r="14198">
      <c r="A14198" s="1" t="n">
        <v>43994.41666666666</v>
      </c>
      <c r="B14198" t="n">
        <v>0.0228</v>
      </c>
    </row>
    <row r="14199">
      <c r="A14199" s="1" t="n">
        <v>43994.45833333334</v>
      </c>
      <c r="B14199" t="n">
        <v>0.0254</v>
      </c>
    </row>
    <row r="14200">
      <c r="A14200" s="1" t="n">
        <v>43994.5</v>
      </c>
      <c r="B14200" t="n">
        <v>0.0232</v>
      </c>
    </row>
    <row r="14201">
      <c r="A14201" s="1" t="n">
        <v>43994.54166666666</v>
      </c>
      <c r="B14201" t="n">
        <v>0.0398</v>
      </c>
    </row>
    <row r="14202">
      <c r="A14202" s="1" t="n">
        <v>43994.58333333334</v>
      </c>
      <c r="B14202" t="n">
        <v>0.033</v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>0.0388</v>
      </c>
    </row>
    <row r="14205">
      <c r="A14205" s="1" t="n">
        <v>43994.70833333334</v>
      </c>
      <c r="B14205" t="n">
        <v>0.0232</v>
      </c>
    </row>
    <row r="14206">
      <c r="A14206" s="1" t="n">
        <v>43994.75</v>
      </c>
      <c r="B14206" t="n">
        <v>0.0236</v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>0.0148</v>
      </c>
    </row>
    <row r="14210">
      <c r="A14210" s="1" t="n">
        <v>43994.91666666666</v>
      </c>
      <c r="B14210" t="n">
        <v>0.0105</v>
      </c>
    </row>
    <row r="14211">
      <c r="A14211" s="1" t="n">
        <v>43994.95833333334</v>
      </c>
      <c r="B14211" t="n">
        <v>0.0152</v>
      </c>
    </row>
    <row r="14212">
      <c r="A14212" s="1" t="n">
        <v>43995</v>
      </c>
      <c r="B14212" t="n">
        <v>0.012</v>
      </c>
    </row>
    <row r="14213">
      <c r="A14213" s="1" t="n">
        <v>43995.04166666666</v>
      </c>
      <c r="B14213" t="n">
        <v>0.021</v>
      </c>
    </row>
    <row r="14214">
      <c r="A14214" s="1" t="n">
        <v>43995.08333333334</v>
      </c>
      <c r="B14214" t="n">
        <v>0.0062</v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>0.0065</v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>0.006</v>
      </c>
    </row>
    <row r="14219">
      <c r="A14219" s="1" t="n">
        <v>43995.29166666666</v>
      </c>
      <c r="B14219" t="n">
        <v>0.0077</v>
      </c>
    </row>
    <row r="14220">
      <c r="A14220" s="1" t="n">
        <v>43995.33333333334</v>
      </c>
      <c r="B14220" t="n">
        <v>0.013</v>
      </c>
    </row>
    <row r="14221">
      <c r="A14221" s="1" t="n">
        <v>43995.375</v>
      </c>
      <c r="B14221" t="n">
        <v>0.0282</v>
      </c>
    </row>
    <row r="14222">
      <c r="A14222" s="1" t="n">
        <v>43995.41666666666</v>
      </c>
      <c r="B14222" t="n">
        <v>0.0175</v>
      </c>
    </row>
    <row r="14223">
      <c r="A14223" s="1" t="n">
        <v>43995.45833333334</v>
      </c>
      <c r="B14223" t="n">
        <v>0.03</v>
      </c>
    </row>
    <row r="14224">
      <c r="A14224" s="1" t="n">
        <v>43995.5</v>
      </c>
      <c r="B14224" t="n">
        <v>0.0325</v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>0.0463</v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>0.028</v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>0.0247</v>
      </c>
    </row>
    <row r="14231">
      <c r="A14231" s="1" t="n">
        <v>43995.79166666666</v>
      </c>
      <c r="B14231" t="n">
        <v>0.0344</v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>0.0098</v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>0.016</v>
      </c>
    </row>
    <row r="14238">
      <c r="A14238" s="1" t="n">
        <v>43996.08333333334</v>
      </c>
      <c r="B14238" t="n">
        <v>0.02</v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>0.001</v>
      </c>
    </row>
    <row r="14242">
      <c r="A14242" s="1" t="n">
        <v>43996.25</v>
      </c>
      <c r="B14242" t="n">
        <v>0.01</v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>0.015</v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>0.027</v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>0.046</v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>0.0237</v>
      </c>
    </row>
    <row r="14252">
      <c r="A14252" s="1" t="n">
        <v>43996.66666666666</v>
      </c>
      <c r="B14252" t="n">
        <v>0.038</v>
      </c>
    </row>
    <row r="14253">
      <c r="A14253" s="1" t="n">
        <v>43996.70833333334</v>
      </c>
      <c r="B14253" t="n">
        <v>0.0118</v>
      </c>
    </row>
    <row r="14254">
      <c r="A14254" s="1" t="n">
        <v>43996.75</v>
      </c>
      <c r="B14254" t="n">
        <v>0.001</v>
      </c>
    </row>
    <row r="14255">
      <c r="A14255" s="1" t="n">
        <v>43996.79166666666</v>
      </c>
      <c r="B14255" t="n">
        <v>0.0055</v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>0.0043</v>
      </c>
    </row>
    <row r="14258">
      <c r="A14258" s="1" t="n">
        <v>43996.91666666666</v>
      </c>
      <c r="B14258" t="n">
        <v>0.0155</v>
      </c>
    </row>
    <row r="14259">
      <c r="A14259" s="1" t="n">
        <v>43996.95833333334</v>
      </c>
      <c r="B14259" t="n">
        <v>0.0066</v>
      </c>
    </row>
    <row r="14260">
      <c r="A14260" s="1" t="n">
        <v>43997</v>
      </c>
      <c r="B14260" t="n">
        <v>0.008</v>
      </c>
    </row>
    <row r="14261">
      <c r="A14261" s="1" t="n">
        <v>43997.04166666666</v>
      </c>
      <c r="B14261" t="n">
        <v>0.0052</v>
      </c>
    </row>
    <row r="14262">
      <c r="A14262" s="1" t="n">
        <v>43997.08333333334</v>
      </c>
      <c r="B14262" t="n">
        <v>0.012</v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>0.0035</v>
      </c>
    </row>
    <row r="14266">
      <c r="A14266" s="1" t="n">
        <v>43997.25</v>
      </c>
      <c r="B14266" t="n">
        <v>0.0063</v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>0.0112</v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>0.0456</v>
      </c>
    </row>
    <row r="14273">
      <c r="A14273" s="1" t="n">
        <v>43997.54166666666</v>
      </c>
      <c r="B14273" t="n">
        <v>0.0343</v>
      </c>
    </row>
    <row r="14274">
      <c r="A14274" s="1" t="n">
        <v>43997.58333333334</v>
      </c>
      <c r="B14274" t="n">
        <v>0.0478</v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>0.0328</v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0.0195</v>
      </c>
    </row>
    <row r="14280">
      <c r="A14280" s="1" t="n">
        <v>43997.83333333334</v>
      </c>
      <c r="B14280" t="n">
        <v>0.0234</v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>0.008999999999999999</v>
      </c>
    </row>
    <row r="14284">
      <c r="A14284" s="1" t="n">
        <v>43998</v>
      </c>
      <c r="B14284" t="n">
        <v>0.011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>0.0162</v>
      </c>
    </row>
    <row r="14287">
      <c r="A14287" s="1" t="n">
        <v>43998.125</v>
      </c>
      <c r="B14287" t="n">
        <v>0.009299999999999999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>0.0028</v>
      </c>
    </row>
    <row r="14290">
      <c r="A14290" s="1" t="n">
        <v>43998.25</v>
      </c>
      <c r="B14290" t="n">
        <v>0.0122</v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>0.0215</v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0.0274</v>
      </c>
    </row>
    <row r="14297">
      <c r="A14297" s="1" t="n">
        <v>43998.54166666666</v>
      </c>
      <c r="B14297" t="n">
        <v>0.0278</v>
      </c>
    </row>
    <row r="14298">
      <c r="A14298" s="1" t="n">
        <v>43998.58333333334</v>
      </c>
      <c r="B14298" t="n">
        <v>0.044</v>
      </c>
    </row>
    <row r="14299">
      <c r="A14299" s="1" t="n">
        <v>43998.625</v>
      </c>
      <c r="B14299" t="n">
        <v>0.0322</v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>0.025</v>
      </c>
    </row>
    <row r="14302">
      <c r="A14302" s="1" t="n">
        <v>43998.75</v>
      </c>
      <c r="B14302" t="n">
        <v>0.0252</v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>0.0117</v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>0.0177</v>
      </c>
    </row>
    <row r="14308">
      <c r="A14308" s="1" t="n">
        <v>43999</v>
      </c>
      <c r="B14308" t="n">
        <v>0.0037</v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>0.006</v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>0.0315</v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>0.027</v>
      </c>
    </row>
    <row r="14322">
      <c r="A14322" s="1" t="n">
        <v>43999.58333333334</v>
      </c>
      <c r="B14322" t="n">
        <v>0.0285</v>
      </c>
    </row>
    <row r="14323">
      <c r="A14323" s="1" t="n">
        <v>43999.625</v>
      </c>
      <c r="B14323" t="n">
        <v>0.0258</v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>0.024</v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>0.0128</v>
      </c>
    </row>
    <row r="14330">
      <c r="A14330" s="1" t="n">
        <v>43999.91666666666</v>
      </c>
      <c r="B14330" t="n">
        <v>0.0194</v>
      </c>
    </row>
    <row r="14331">
      <c r="A14331" s="1" t="n">
        <v>43999.95833333334</v>
      </c>
      <c r="B14331" t="n">
        <v>0.0147</v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>0.013</v>
      </c>
    </row>
    <row r="14334">
      <c r="A14334" s="1" t="n">
        <v>44000.08333333334</v>
      </c>
      <c r="B14334" t="n">
        <v>0.006</v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>0.0035</v>
      </c>
    </row>
    <row r="14341">
      <c r="A14341" s="1" t="n">
        <v>44000.375</v>
      </c>
      <c r="B14341" t="n">
        <v>0.0157</v>
      </c>
    </row>
    <row r="14342">
      <c r="A14342" s="1" t="n">
        <v>44000.41666666666</v>
      </c>
      <c r="B14342" t="n">
        <v>0.0287</v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>0.0312</v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>0.0188</v>
      </c>
    </row>
    <row r="14351">
      <c r="A14351" s="1" t="n">
        <v>44000.79166666666</v>
      </c>
      <c r="B14351" t="n">
        <v>0.017</v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>0.008</v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>0.0092</v>
      </c>
    </row>
    <row r="14358">
      <c r="A14358" s="1" t="n">
        <v>44001.08333333334</v>
      </c>
      <c r="B14358" t="n">
        <v>0.0038</v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>0.008500000000000001</v>
      </c>
    </row>
    <row r="14362">
      <c r="A14362" s="1" t="n">
        <v>44001.25</v>
      </c>
      <c r="B14362" t="n">
        <v>0.0133</v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>0.0255</v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>0.0238</v>
      </c>
    </row>
    <row r="14369">
      <c r="A14369" s="1" t="n">
        <v>44001.54166666666</v>
      </c>
      <c r="B14369" t="n">
        <v>0.0245</v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>0.0164</v>
      </c>
    </row>
    <row r="14373">
      <c r="A14373" s="1" t="n">
        <v>44001.70833333334</v>
      </c>
      <c r="B14373" t="n">
        <v>0.0114</v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>0.0115</v>
      </c>
    </row>
    <row r="14376">
      <c r="A14376" s="1" t="n">
        <v>44001.83333333334</v>
      </c>
      <c r="B14376" t="n">
        <v>0.008999999999999999</v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>0.015</v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>0.002</v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>0.005</v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>0.015</v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>0.015</v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>0.047</v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>0.0152</v>
      </c>
    </row>
    <row r="14404">
      <c r="A14404" s="1" t="n">
        <v>44003</v>
      </c>
      <c r="B14404" t="n">
        <v>0.0017</v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>0.004</v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>0.006</v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>0.016</v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>0.0437</v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>0.0178</v>
      </c>
    </row>
    <row r="14419">
      <c r="A14419" s="1" t="n">
        <v>44003.625</v>
      </c>
      <c r="B14419" t="n">
        <v>0.0282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>0.033</v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>0.0065</v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>0.02</v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>0.0147</v>
      </c>
    </row>
    <row r="14436">
      <c r="A14436" s="1" t="n">
        <v>44004.33333333334</v>
      </c>
      <c r="B14436" t="n">
        <v>0.06</v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>0.031</v>
      </c>
    </row>
    <row r="14444">
      <c r="A14444" s="1" t="n">
        <v>44004.66666666666</v>
      </c>
      <c r="B14444" t="n">
        <v>0.0497</v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>0.0286</v>
      </c>
    </row>
    <row r="14447">
      <c r="A14447" s="1" t="n">
        <v>44004.79166666666</v>
      </c>
      <c r="B14447" t="n">
        <v>0.0022</v>
      </c>
    </row>
    <row r="14448">
      <c r="A14448" s="1" t="n">
        <v>44004.83333333334</v>
      </c>
      <c r="B14448" t="n">
        <v>0.0436</v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>0.0293</v>
      </c>
    </row>
    <row r="14451">
      <c r="A14451" s="1" t="n">
        <v>44004.95833333334</v>
      </c>
      <c r="B14451" t="n">
        <v>0.0178</v>
      </c>
    </row>
    <row r="14452">
      <c r="A14452" s="1" t="n">
        <v>44005</v>
      </c>
      <c r="B14452" t="n">
        <v>0.0207</v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>0.006</v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>0.012</v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>0.007</v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>0.0037</v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>0.008</v>
      </c>
    </row>
    <row r="14476">
      <c r="A14476" s="1" t="n">
        <v>44006</v>
      </c>
      <c r="B14476" t="n">
        <v>0.0247</v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>0.0043</v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>0.0216</v>
      </c>
    </row>
    <row r="14482">
      <c r="A14482" s="1" t="n">
        <v>44006.25</v>
      </c>
      <c r="B14482" t="n">
        <v>0.0258</v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>0.0115</v>
      </c>
    </row>
    <row r="14485">
      <c r="A14485" s="1" t="n">
        <v>44006.375</v>
      </c>
      <c r="B14485" t="n">
        <v>0.0133</v>
      </c>
    </row>
    <row r="14486">
      <c r="A14486" s="1" t="n">
        <v>44006.41666666666</v>
      </c>
      <c r="B14486" t="n">
        <v>0.031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>0.015</v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>0.0472</v>
      </c>
    </row>
    <row r="14493">
      <c r="A14493" s="1" t="n">
        <v>44006.70833333334</v>
      </c>
      <c r="B14493" t="n">
        <v>0.0272</v>
      </c>
    </row>
    <row r="14494">
      <c r="A14494" s="1" t="n">
        <v>44006.75</v>
      </c>
      <c r="B14494" t="n">
        <v>0.0506</v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>0.0358</v>
      </c>
    </row>
    <row r="14497">
      <c r="A14497" s="1" t="n">
        <v>44006.875</v>
      </c>
      <c r="B14497" t="n">
        <v>0.0232</v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>0.0252</v>
      </c>
    </row>
    <row r="14500">
      <c r="A14500" s="1" t="n">
        <v>44007</v>
      </c>
      <c r="B14500" t="n">
        <v>0.0068</v>
      </c>
    </row>
    <row r="14501">
      <c r="A14501" s="1" t="n">
        <v>44007.04166666666</v>
      </c>
      <c r="B14501" t="n">
        <v>0.0036</v>
      </c>
    </row>
    <row r="14502">
      <c r="A14502" s="1" t="n">
        <v>44007.08333333334</v>
      </c>
      <c r="B14502" t="n">
        <v>0.0037</v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>0.008</v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>0.0535</v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>0.018</v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>0.0665</v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>0.0258</v>
      </c>
    </row>
    <row r="14518">
      <c r="A14518" s="1" t="n">
        <v>44007.75</v>
      </c>
      <c r="B14518" t="n">
        <v>0.0372</v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>0.015</v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>0.0054</v>
      </c>
    </row>
    <row r="14523">
      <c r="A14523" s="1" t="n">
        <v>44007.95833333334</v>
      </c>
      <c r="B14523" t="n">
        <v>0.0165</v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>0.0067</v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>0.003</v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>0.014</v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>0.0356</v>
      </c>
    </row>
    <row r="14536">
      <c r="A14536" s="1" t="n">
        <v>44008.5</v>
      </c>
      <c r="B14536" t="n">
        <v>0.038</v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>0.0592</v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>0.0152</v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>0.0447</v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>0.0043</v>
      </c>
    </row>
    <row r="14550">
      <c r="A14550" s="1" t="n">
        <v>44009.08333333334</v>
      </c>
      <c r="B14550" t="n">
        <v>0.0233</v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>0.0173</v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>0.0287</v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>0.0555</v>
      </c>
    </row>
    <row r="14561">
      <c r="A14561" s="1" t="n">
        <v>44009.54166666666</v>
      </c>
      <c r="B14561" t="n">
        <v>0.0654</v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>0.0397</v>
      </c>
    </row>
    <row r="14564">
      <c r="A14564" s="1" t="n">
        <v>44009.66666666666</v>
      </c>
      <c r="B14564" t="n">
        <v>0.044</v>
      </c>
    </row>
    <row r="14565">
      <c r="A14565" s="1" t="n">
        <v>44009.70833333334</v>
      </c>
      <c r="B14565" t="n">
        <v>0.0424</v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>0.0094</v>
      </c>
    </row>
    <row r="14569">
      <c r="A14569" s="1" t="n">
        <v>44009.875</v>
      </c>
      <c r="B14569" t="n">
        <v>0.0135</v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>0.005</v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>0.002</v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>0.0605</v>
      </c>
    </row>
    <row r="14583">
      <c r="A14583" s="1" t="n">
        <v>44010.45833333334</v>
      </c>
      <c r="B14583" t="n">
        <v>0.03</v>
      </c>
    </row>
    <row r="14584">
      <c r="A14584" s="1" t="n">
        <v>44010.5</v>
      </c>
      <c r="B14584" t="n">
        <v>0.026</v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>0.0106</v>
      </c>
    </row>
    <row r="14590">
      <c r="A14590" s="1" t="n">
        <v>44010.75</v>
      </c>
      <c r="B14590" t="n">
        <v>0.0108</v>
      </c>
    </row>
    <row r="14591">
      <c r="A14591" s="1" t="n">
        <v>44010.79166666666</v>
      </c>
      <c r="B14591" t="n">
        <v>0.006</v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>0.0136</v>
      </c>
    </row>
    <row r="14594">
      <c r="A14594" s="1" t="n">
        <v>44010.91666666666</v>
      </c>
      <c r="B14594" t="n">
        <v>0.0044</v>
      </c>
    </row>
    <row r="14595">
      <c r="A14595" s="1" t="n">
        <v>44010.95833333334</v>
      </c>
      <c r="B14595" t="n">
        <v>0.0073</v>
      </c>
    </row>
    <row r="14596">
      <c r="A14596" s="1" t="n">
        <v>44011</v>
      </c>
      <c r="B14596" t="n">
        <v>0.004</v>
      </c>
    </row>
    <row r="14597">
      <c r="A14597" s="1" t="n">
        <v>44011.04166666666</v>
      </c>
      <c r="B14597" t="n">
        <v>0.003</v>
      </c>
    </row>
    <row r="14598">
      <c r="A14598" s="1" t="n">
        <v>44011.08333333334</v>
      </c>
      <c r="B14598" t="n">
        <v>0.0035</v>
      </c>
    </row>
    <row r="14599">
      <c r="A14599" s="1" t="n">
        <v>44011.125</v>
      </c>
      <c r="B14599" t="n">
        <v>0.0033</v>
      </c>
    </row>
    <row r="14600">
      <c r="A14600" s="1" t="n">
        <v>44011.16666666666</v>
      </c>
      <c r="B14600" t="n">
        <v>0.006</v>
      </c>
    </row>
    <row r="14601">
      <c r="A14601" s="1" t="n">
        <v>44011.20833333334</v>
      </c>
      <c r="B14601" t="n">
        <v>0.01</v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>0.006</v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>0.011</v>
      </c>
    </row>
    <row r="14608">
      <c r="A14608" s="1" t="n">
        <v>44011.5</v>
      </c>
      <c r="B14608" t="n">
        <v>0.014</v>
      </c>
    </row>
    <row r="14609">
      <c r="A14609" s="1" t="n">
        <v>44011.54166666666</v>
      </c>
      <c r="B14609" t="n">
        <v>0.0135</v>
      </c>
    </row>
    <row r="14610">
      <c r="A14610" s="1" t="n">
        <v>44011.58333333334</v>
      </c>
      <c r="B14610" t="n">
        <v>0.0142</v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>0.0047</v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>0.0102</v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>0.0144</v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>0.0035</v>
      </c>
    </row>
    <row r="14619">
      <c r="A14619" s="1" t="n">
        <v>44011.95833333334</v>
      </c>
      <c r="B14619" t="n">
        <v>0.0043</v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>0.004</v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>0.0028</v>
      </c>
    </row>
    <row r="14651">
      <c r="A14651" s="1" t="n">
        <v>44013.29166666666</v>
      </c>
      <c r="B14651" t="n">
        <v>0.01</v>
      </c>
    </row>
    <row r="14652">
      <c r="A14652" s="1" t="n">
        <v>44013.33333333334</v>
      </c>
      <c r="B14652" t="n">
        <v>0.008</v>
      </c>
    </row>
    <row r="14653">
      <c r="A14653" s="1" t="n">
        <v>44013.375</v>
      </c>
      <c r="B14653" t="n">
        <v>0.0163</v>
      </c>
    </row>
    <row r="14654">
      <c r="A14654" s="1" t="n">
        <v>44013.41666666666</v>
      </c>
      <c r="B14654" t="n">
        <v>0.0227</v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>0.026</v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>0.0433</v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>0.006</v>
      </c>
    </row>
    <row r="14672">
      <c r="A14672" s="1" t="n">
        <v>44014.16666666666</v>
      </c>
      <c r="B14672" t="n">
        <v>0.004</v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>0.0035</v>
      </c>
    </row>
    <row r="14675">
      <c r="A14675" s="1" t="n">
        <v>44014.29166666666</v>
      </c>
      <c r="B14675" t="n">
        <v>0.0025</v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>0.0535</v>
      </c>
    </row>
    <row r="14680">
      <c r="A14680" s="1" t="n">
        <v>44014.5</v>
      </c>
      <c r="B14680" t="n">
        <v>0.062</v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>0.0278</v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>0.0027</v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>0.0053</v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>0.0515</v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>0.1007</v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>0.0343</v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>0.0955</v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>0.076</v>
      </c>
    </row>
    <row r="14875">
      <c r="A14875" s="1" t="n">
        <v>44022.625</v>
      </c>
      <c r="B14875" t="n">
        <v>0.0267</v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>0.0183</v>
      </c>
    </row>
    <row r="14878">
      <c r="A14878" s="1" t="n">
        <v>44022.75</v>
      </c>
      <c r="B14878" t="n">
        <v>0.0323</v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>0.1125</v>
      </c>
    </row>
    <row r="14882">
      <c r="A14882" s="1" t="n">
        <v>44022.91666666666</v>
      </c>
      <c r="B14882" t="n">
        <v>0.008500000000000001</v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>0.05</v>
      </c>
    </row>
    <row r="15149">
      <c r="A15149" s="1" t="n">
        <v>44034.04166666666</v>
      </c>
      <c r="B15149" t="n">
        <v>0.0993</v>
      </c>
    </row>
    <row r="15150">
      <c r="A15150" s="1" t="n">
        <v>44034.08333333334</v>
      </c>
      <c r="B15150" t="n">
        <v>0.0555</v>
      </c>
    </row>
    <row r="15151">
      <c r="A15151" s="1" t="n">
        <v>44034.125</v>
      </c>
      <c r="B15151" t="n">
        <v>0.1367</v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>0.1013</v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>0.1893</v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>0.119</v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>0.055</v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>0.13</v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>0.113</v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>0.08550000000000001</v>
      </c>
    </row>
    <row r="15177">
      <c r="A15177" s="1" t="n">
        <v>44035.20833333334</v>
      </c>
      <c r="B15177" t="n">
        <v>0.097</v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>0.1933</v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>0.1963</v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>0.111</v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>0.074</v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>0.156</v>
      </c>
    </row>
    <row r="15194">
      <c r="A15194" s="1" t="n">
        <v>44035.91666666666</v>
      </c>
      <c r="B15194" t="n">
        <v>0.1397</v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>0.31</v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>0.096</v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>0.2185</v>
      </c>
    </row>
    <row r="15212">
      <c r="A15212" s="1" t="n">
        <v>44036.66666666666</v>
      </c>
      <c r="B15212" t="n">
        <v>0.1545</v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>0.0893</v>
      </c>
    </row>
    <row r="15215">
      <c r="A15215" s="1" t="n">
        <v>44036.79166666666</v>
      </c>
      <c r="B15215" t="n">
        <v>0.423</v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>0.1607</v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>0.1095</v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>0.201</v>
      </c>
    </row>
    <row r="15227">
      <c r="A15227" s="1" t="n">
        <v>44037.29166666666</v>
      </c>
      <c r="B15227" t="n">
        <v>0.335</v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>0.381</v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>0.063</v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>0.363</v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>0.2157</v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>0.0165</v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>0.123</v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>0.242</v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>0.232</v>
      </c>
    </row>
    <row r="15254">
      <c r="A15254" s="1" t="n">
        <v>44038.41666666666</v>
      </c>
      <c r="B15254" t="n">
        <v>0.158</v>
      </c>
    </row>
    <row r="15255">
      <c r="A15255" s="1" t="n">
        <v>44038.45833333334</v>
      </c>
      <c r="B15255" t="n">
        <v>0.108</v>
      </c>
    </row>
    <row r="15256">
      <c r="A15256" s="1" t="n">
        <v>44038.5</v>
      </c>
      <c r="B15256" t="n">
        <v>0.056</v>
      </c>
    </row>
    <row r="15257">
      <c r="A15257" s="1" t="n">
        <v>44038.54166666666</v>
      </c>
      <c r="B15257" t="n">
        <v>0.047</v>
      </c>
    </row>
    <row r="15258">
      <c r="A15258" s="1" t="n">
        <v>44038.58333333334</v>
      </c>
      <c r="B15258" t="n">
        <v>0.0725</v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>0.1217</v>
      </c>
    </row>
    <row r="15261">
      <c r="A15261" s="1" t="n">
        <v>44038.70833333334</v>
      </c>
      <c r="B15261" t="n">
        <v>0.105</v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>0.041</v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>0.067</v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>0.073</v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>0.149</v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>0.2933</v>
      </c>
    </row>
    <row r="15280">
      <c r="A15280" s="1" t="n">
        <v>44039.5</v>
      </c>
      <c r="B15280" t="n">
        <v>0.4765</v>
      </c>
    </row>
    <row r="15281">
      <c r="A15281" s="1" t="n">
        <v>44039.54166666666</v>
      </c>
      <c r="B15281" t="n">
        <v>0.3215</v>
      </c>
    </row>
    <row r="15282">
      <c r="A15282" s="1" t="n">
        <v>44039.58333333334</v>
      </c>
      <c r="B15282" t="n">
        <v>0.1985</v>
      </c>
    </row>
    <row r="15283">
      <c r="A15283" s="1" t="n">
        <v>44039.625</v>
      </c>
      <c r="B15283" t="n">
        <v>0.23</v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>0.1203</v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>0.1657</v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>0.1235</v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>0.243</v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>0.231</v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>0.089</v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>0.123</v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>0.648</v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>0.1495</v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>0.4295</v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>0.1925</v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>0.3995</v>
      </c>
    </row>
    <row r="15326">
      <c r="A15326" s="1" t="n">
        <v>44041.41666666666</v>
      </c>
      <c r="B15326" t="n">
        <v>0.2343</v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>0.0345</v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>0.8095</v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>0.1877</v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>0.091</v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>0.1268</v>
      </c>
    </row>
    <row r="15344">
      <c r="A15344" s="1" t="n">
        <v>44042.16666666666</v>
      </c>
      <c r="B15344" t="n">
        <v>0.089</v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>0.1915</v>
      </c>
    </row>
    <row r="15347">
      <c r="A15347" s="1" t="n">
        <v>44042.29166666666</v>
      </c>
      <c r="B15347" t="n">
        <v>0.1587</v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>0.168</v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>0.287</v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>0.335</v>
      </c>
    </row>
    <row r="15358">
      <c r="A15358" s="1" t="n">
        <v>44042.75</v>
      </c>
      <c r="B15358" t="n">
        <v>0.1483</v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>0.503</v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>0.109</v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>0.214</v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>0.5095</v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>0.294</v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>0.163</v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>0.387</v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>0.485</v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>0.1105</v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0.792</v>
      </c>
    </row>
    <row r="15393">
      <c r="A15393" s="1" t="n">
        <v>44044.20833333334</v>
      </c>
      <c r="B15393" t="n">
        <v>0.3417</v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>0.433</v>
      </c>
    </row>
    <row r="15397">
      <c r="A15397" s="1" t="n">
        <v>44044.375</v>
      </c>
      <c r="B15397" t="n">
        <v>0.035</v>
      </c>
    </row>
    <row r="15398">
      <c r="A15398" s="1" t="n">
        <v>44044.41666666666</v>
      </c>
      <c r="B15398" t="n">
        <v>0.331</v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>0.23</v>
      </c>
    </row>
    <row r="15401">
      <c r="A15401" s="1" t="n">
        <v>44044.54166666666</v>
      </c>
      <c r="B15401" t="n">
        <v>1.288</v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>0.983</v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>0.212</v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>0.234</v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>0.261</v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>0.121</v>
      </c>
    </row>
    <row r="15419">
      <c r="A15419" s="1" t="n">
        <v>44045.29166666666</v>
      </c>
      <c r="B15419" t="n">
        <v>0.102</v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>0.2665</v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>0.0965</v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>0.1782</v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>0.376</v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>0.4903</v>
      </c>
    </row>
    <row r="15435">
      <c r="A15435" s="1" t="n">
        <v>44045.95833333334</v>
      </c>
      <c r="B15435" t="n">
        <v>0.1968</v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>0.4245</v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>0.165</v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>0.253</v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>0.09950000000000001</v>
      </c>
    </row>
    <row r="15451">
      <c r="A15451" s="1" t="n">
        <v>44046.625</v>
      </c>
      <c r="B15451" t="n">
        <v>0.0785</v>
      </c>
    </row>
    <row r="15452">
      <c r="A15452" s="1" t="n">
        <v>44046.66666666666</v>
      </c>
      <c r="B15452" t="n">
        <v>0.1455</v>
      </c>
    </row>
    <row r="15453">
      <c r="A15453" s="1" t="n">
        <v>44046.70833333334</v>
      </c>
      <c r="B15453" t="n">
        <v>0.07199999999999999</v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>0.0467</v>
      </c>
    </row>
    <row r="15458">
      <c r="A15458" s="1" t="n">
        <v>44046.91666666666</v>
      </c>
      <c r="B15458" t="n">
        <v>0.222</v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>0.006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0.1682</v>
      </c>
    </row>
    <row r="15465">
      <c r="A15465" s="1" t="n">
        <v>44047.20833333334</v>
      </c>
      <c r="B15465" t="n">
        <v>0.1375</v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>0.1815</v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>0.171</v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>0.1605</v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>0.1087</v>
      </c>
    </row>
    <row r="15479">
      <c r="A15479" s="1" t="n">
        <v>44047.79166666666</v>
      </c>
      <c r="B15479" t="n">
        <v>0.1792</v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>0.185</v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>0.07000000000000001</v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>0.651</v>
      </c>
    </row>
    <row r="15489">
      <c r="A15489" s="1" t="n">
        <v>44048.20833333334</v>
      </c>
      <c r="B15489" t="n">
        <v>0.4335</v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>0.729</v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>0.5463</v>
      </c>
    </row>
    <row r="15495">
      <c r="A15495" s="1" t="n">
        <v>44048.45833333334</v>
      </c>
      <c r="B15495" t="n">
        <v>0.7745</v>
      </c>
    </row>
    <row r="15496">
      <c r="A15496" s="1" t="n">
        <v>44048.5</v>
      </c>
      <c r="B15496" t="n">
        <v>0.1025</v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>0.3515</v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>0.058</v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>0.1015</v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>0.394</v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>0.524</v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>0.1908</v>
      </c>
    </row>
    <row r="15518">
      <c r="A15518" s="1" t="n">
        <v>44049.41666666666</v>
      </c>
      <c r="B15518" t="n">
        <v>0.449</v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>0.185</v>
      </c>
    </row>
    <row r="15525">
      <c r="A15525" s="1" t="n">
        <v>44049.70833333334</v>
      </c>
      <c r="B15525" t="n">
        <v>0.2978</v>
      </c>
    </row>
    <row r="15526">
      <c r="A15526" s="1" t="n">
        <v>44049.75</v>
      </c>
      <c r="B15526" t="n">
        <v>0.422</v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>0.4815</v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>0.0857</v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>0.341</v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>0.225</v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>0.1698</v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>0.101</v>
      </c>
    </row>
    <row r="15547">
      <c r="A15547" s="1" t="n">
        <v>44050.625</v>
      </c>
      <c r="B15547" t="n">
        <v>0.245</v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>0.283</v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>0.6870000000000001</v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>0.168</v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>0.3483</v>
      </c>
    </row>
    <row r="15560">
      <c r="A15560" s="1" t="n">
        <v>44051.16666666666</v>
      </c>
      <c r="B15560" t="n">
        <v>0.748</v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>0.501</v>
      </c>
    </row>
    <row r="15563">
      <c r="A15563" s="1" t="n">
        <v>44051.29166666666</v>
      </c>
      <c r="B15563" t="n">
        <v>0.3528</v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>0.5975</v>
      </c>
    </row>
    <row r="15566">
      <c r="A15566" s="1" t="n">
        <v>44051.41666666666</v>
      </c>
      <c r="B15566" t="n">
        <v>0.4375</v>
      </c>
    </row>
    <row r="15567">
      <c r="A15567" s="1" t="n">
        <v>44051.45833333334</v>
      </c>
      <c r="B15567" t="n">
        <v>0.211</v>
      </c>
    </row>
    <row r="15568">
      <c r="A15568" s="1" t="n">
        <v>44051.5</v>
      </c>
      <c r="B15568" t="n">
        <v>0.43</v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>0.502</v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>0.4417</v>
      </c>
    </row>
    <row r="15575">
      <c r="A15575" s="1" t="n">
        <v>44051.79166666666</v>
      </c>
      <c r="B15575" t="n">
        <v>0.572</v>
      </c>
    </row>
    <row r="15576">
      <c r="A15576" s="1" t="n">
        <v>44051.83333333334</v>
      </c>
      <c r="B15576" t="n">
        <v>0.1</v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>0.3523</v>
      </c>
    </row>
    <row r="15579">
      <c r="A15579" s="1" t="n">
        <v>44051.95833333334</v>
      </c>
      <c r="B15579" t="n">
        <v>0.354</v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>0.299</v>
      </c>
    </row>
    <row r="15582">
      <c r="A15582" s="1" t="n">
        <v>44052.08333333334</v>
      </c>
      <c r="B15582" t="n">
        <v>0.2625</v>
      </c>
    </row>
    <row r="15583">
      <c r="A15583" s="1" t="n">
        <v>44052.125</v>
      </c>
      <c r="B15583" t="n">
        <v>0.384</v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>0.222</v>
      </c>
    </row>
    <row r="15586">
      <c r="A15586" s="1" t="n">
        <v>44052.25</v>
      </c>
      <c r="B15586" t="n">
        <v>0.11</v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>0.067</v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>0.336</v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>0.083</v>
      </c>
    </row>
    <row r="15593">
      <c r="A15593" s="1" t="n">
        <v>44052.54166666666</v>
      </c>
      <c r="B15593" t="n">
        <v>0.536</v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>0.2327</v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>0.5985</v>
      </c>
    </row>
    <row r="15598">
      <c r="A15598" s="1" t="n">
        <v>44052.75</v>
      </c>
      <c r="B15598" t="n">
        <v>0.077</v>
      </c>
    </row>
    <row r="15599">
      <c r="A15599" s="1" t="n">
        <v>44052.79166666666</v>
      </c>
      <c r="B15599" t="n">
        <v>0.2082</v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>0.779</v>
      </c>
    </row>
    <row r="15602">
      <c r="A15602" s="1" t="n">
        <v>44052.91666666666</v>
      </c>
      <c r="B15602" t="n">
        <v>0.3375</v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>0.046</v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>0.4315</v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>0.3685</v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>0.342</v>
      </c>
    </row>
    <row r="15614">
      <c r="A15614" s="1" t="n">
        <v>44053.41666666666</v>
      </c>
      <c r="B15614" t="n">
        <v>0.018</v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>0.134</v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>0.2997</v>
      </c>
    </row>
    <row r="15621">
      <c r="A15621" s="1" t="n">
        <v>44053.70833333334</v>
      </c>
      <c r="B15621" t="n">
        <v>0.1655</v>
      </c>
    </row>
    <row r="15622">
      <c r="A15622" s="1" t="n">
        <v>44053.75</v>
      </c>
      <c r="B15622" t="n">
        <v>0.291</v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>0.546</v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>0.2715</v>
      </c>
    </row>
    <row r="15627">
      <c r="A15627" s="1" t="n">
        <v>44053.95833333334</v>
      </c>
      <c r="B15627" t="n">
        <v>0.2395</v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>0.152</v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>0.452</v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>0.1875</v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>0.291</v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>0.3365</v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>0.3773</v>
      </c>
    </row>
    <row r="15646">
      <c r="A15646" s="1" t="n">
        <v>44054.75</v>
      </c>
      <c r="B15646" t="n">
        <v>1.116</v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>0.252</v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>0.076</v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>0.3985</v>
      </c>
    </row>
    <row r="15656">
      <c r="A15656" s="1" t="n">
        <v>44055.16666666666</v>
      </c>
      <c r="B15656" t="n">
        <v>0.08699999999999999</v>
      </c>
    </row>
    <row r="15657">
      <c r="A15657" s="1" t="n">
        <v>44055.20833333334</v>
      </c>
      <c r="B15657" t="n">
        <v>0.1833</v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>0.1245</v>
      </c>
    </row>
    <row r="15660">
      <c r="A15660" s="1" t="n">
        <v>44055.33333333334</v>
      </c>
      <c r="B15660" t="n">
        <v>0.3985</v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>0.6017</v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>0.2985</v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>0.012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>0.288</v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>0.337</v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>0.7655</v>
      </c>
    </row>
    <row r="15682">
      <c r="A15682" s="1" t="n">
        <v>44056.25</v>
      </c>
      <c r="B15682" t="n">
        <v>0.851</v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>0.3015</v>
      </c>
    </row>
    <row r="15685">
      <c r="A15685" s="1" t="n">
        <v>44056.375</v>
      </c>
      <c r="B15685" t="n">
        <v>0.6830000000000001</v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>0.082</v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>0.5823</v>
      </c>
    </row>
    <row r="15691">
      <c r="A15691" s="1" t="n">
        <v>44056.625</v>
      </c>
      <c r="B15691" t="n">
        <v>0.629</v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>0.662</v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>0.2198</v>
      </c>
    </row>
    <row r="15699">
      <c r="A15699" s="1" t="n">
        <v>44056.95833333334</v>
      </c>
      <c r="B15699" t="n">
        <v>1.038</v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>0.389</v>
      </c>
    </row>
    <row r="15703">
      <c r="A15703" s="1" t="n">
        <v>44057.125</v>
      </c>
      <c r="B15703" t="n">
        <v>0.5457</v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>0.718</v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>0.1365</v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0.5867</v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>0.2077</v>
      </c>
    </row>
    <row r="15717">
      <c r="A15717" s="1" t="n">
        <v>44057.70833333334</v>
      </c>
      <c r="B15717" t="n">
        <v>0.2563</v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>0.326</v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>0.7427</v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>0.5117</v>
      </c>
    </row>
    <row r="15728">
      <c r="A15728" s="1" t="n">
        <v>44058.16666666666</v>
      </c>
      <c r="B15728" t="n">
        <v>0.388</v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>0.2907</v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>0.3725</v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>1.2873</v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>0.1233</v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>0.5825</v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>0.408</v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>0.5610000000000001</v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>0.25</v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>0.3287</v>
      </c>
    </row>
    <row r="15759">
      <c r="A15759" s="1" t="n">
        <v>44059.45833333334</v>
      </c>
      <c r="B15759" t="n">
        <v>0.1563</v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>0.4003</v>
      </c>
    </row>
    <row r="15763">
      <c r="A15763" s="1" t="n">
        <v>44059.625</v>
      </c>
      <c r="B15763" t="n">
        <v>0.301</v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>0.7524999999999999</v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>0.338</v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>0.2845</v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>0.022</v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>0.504</v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>0.5679999999999999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>0.1187</v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>0.1917</v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>0.2192</v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>0.3095</v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>0.2987</v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>0.2565</v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>0.4193</v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>0.1783</v>
      </c>
    </row>
    <row r="15808">
      <c r="A15808" s="1" t="n">
        <v>44061.5</v>
      </c>
      <c r="B15808" t="n">
        <v>0.28</v>
      </c>
    </row>
    <row r="15809">
      <c r="A15809" s="1" t="n">
        <v>44061.54166666666</v>
      </c>
      <c r="B15809" t="n">
        <v>0.3483</v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>0.4225</v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>0.312</v>
      </c>
    </row>
    <row r="15816">
      <c r="A15816" s="1" t="n">
        <v>44061.83333333334</v>
      </c>
      <c r="B15816" t="n">
        <v>0.638</v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>0.2517</v>
      </c>
    </row>
    <row r="15820">
      <c r="A15820" s="1" t="n">
        <v>44062</v>
      </c>
      <c r="B15820" t="n">
        <v>0.6075</v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>0.3727</v>
      </c>
    </row>
    <row r="15824">
      <c r="A15824" s="1" t="n">
        <v>44062.16666666666</v>
      </c>
      <c r="B15824" t="n">
        <v>0.455</v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>0.3867</v>
      </c>
    </row>
    <row r="15827">
      <c r="A15827" s="1" t="n">
        <v>44062.29166666666</v>
      </c>
      <c r="B15827" t="n">
        <v>0.624</v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>0.7355</v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>0.344</v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>0.421</v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>0.7035</v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>0.49</v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>0.4447</v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>0.325</v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>0.414</v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>0.789</v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>0.96</v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>0.491</v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>0.588</v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>0.49</v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>0.525</v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>0.215</v>
      </c>
    </row>
    <row r="15874">
      <c r="A15874" s="1" t="n">
        <v>44064.25</v>
      </c>
      <c r="B15874" t="n">
        <v>0.5143</v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>0.628</v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>0.294</v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>0.406</v>
      </c>
    </row>
    <row r="15881">
      <c r="A15881" s="1" t="n">
        <v>44064.54166666666</v>
      </c>
      <c r="B15881" t="n">
        <v>0.35</v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>0.331</v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>0.3313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0.2097</v>
      </c>
    </row>
    <row r="15890">
      <c r="A15890" s="1" t="n">
        <v>44064.91666666666</v>
      </c>
      <c r="B15890" t="n">
        <v>0.06850000000000001</v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>0.2963</v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>0.3907</v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>0.4693</v>
      </c>
    </row>
    <row r="15902">
      <c r="A15902" s="1" t="n">
        <v>44065.41666666666</v>
      </c>
      <c r="B15902" t="n">
        <v>0.4235</v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>0.075</v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>0.503</v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>0.5573</v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>0.4433</v>
      </c>
    </row>
    <row r="15913">
      <c r="A15913" s="1" t="n">
        <v>44065.875</v>
      </c>
      <c r="B15913" t="n">
        <v>0.1617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>0.4222</v>
      </c>
    </row>
    <row r="15916">
      <c r="A15916" s="1" t="n">
        <v>44066</v>
      </c>
      <c r="B15916" t="n">
        <v>0.1247</v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>0.59</v>
      </c>
    </row>
    <row r="15920">
      <c r="A15920" s="1" t="n">
        <v>44066.16666666666</v>
      </c>
      <c r="B15920" t="n">
        <v>0.2565</v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>0.141</v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>0.3407</v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>0.282</v>
      </c>
    </row>
    <row r="15931">
      <c r="A15931" s="1" t="n">
        <v>44066.625</v>
      </c>
      <c r="B15931" t="n">
        <v>0.619</v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>0.3173</v>
      </c>
    </row>
    <row r="15934">
      <c r="A15934" s="1" t="n">
        <v>44066.75</v>
      </c>
      <c r="B15934" t="n">
        <v>0.322</v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>1.03</v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>0.185</v>
      </c>
    </row>
    <row r="15941">
      <c r="A15941" s="1" t="n">
        <v>44067.04166666666</v>
      </c>
      <c r="B15941" t="n">
        <v>0.3745</v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>0.373</v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>0.766</v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>0.2863</v>
      </c>
    </row>
    <row r="15950">
      <c r="A15950" s="1" t="n">
        <v>44067.41666666666</v>
      </c>
      <c r="B15950" t="n">
        <v>1.12</v>
      </c>
    </row>
    <row r="15951">
      <c r="A15951" s="1" t="n">
        <v>44067.45833333334</v>
      </c>
      <c r="B15951" t="n">
        <v>0.035</v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>0.5843</v>
      </c>
    </row>
    <row r="15955">
      <c r="A15955" s="1" t="n">
        <v>44067.625</v>
      </c>
      <c r="B15955" t="n">
        <v>0.284</v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>0.317</v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>0.361</v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>1.614</v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>0.227</v>
      </c>
    </row>
    <row r="15970">
      <c r="A15970" s="1" t="n">
        <v>44068.25</v>
      </c>
      <c r="B15970" t="n">
        <v>0.465</v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>0.2015</v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>0.603</v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>0.595</v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>0.182</v>
      </c>
    </row>
    <row r="15984">
      <c r="A15984" s="1" t="n">
        <v>44068.83333333334</v>
      </c>
      <c r="B15984" t="n">
        <v>0.199</v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>1.344</v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>0.02</v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>0.1635</v>
      </c>
    </row>
    <row r="15995">
      <c r="A15995" s="1" t="n">
        <v>44069.29166666666</v>
      </c>
      <c r="B15995" t="n">
        <v>0.4365</v>
      </c>
    </row>
    <row r="15996">
      <c r="A15996" s="1" t="n">
        <v>44069.33333333334</v>
      </c>
      <c r="B15996" t="n">
        <v>0.6795</v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>0.8923</v>
      </c>
    </row>
    <row r="15999">
      <c r="A15999" s="1" t="n">
        <v>44069.45833333334</v>
      </c>
      <c r="B15999" t="n">
        <v>0.2893</v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>1.3085</v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>0.6067</v>
      </c>
    </row>
    <row r="16005">
      <c r="A16005" s="1" t="n">
        <v>44069.70833333334</v>
      </c>
      <c r="B16005" t="n">
        <v>0.2737</v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>1.889</v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>0.6763</v>
      </c>
    </row>
    <row r="16012">
      <c r="A16012" s="1" t="n">
        <v>44070</v>
      </c>
      <c r="B16012" t="n">
        <v>0.5807</v>
      </c>
    </row>
    <row r="16013">
      <c r="A16013" s="1" t="n">
        <v>44070.04166666666</v>
      </c>
      <c r="B16013" t="n">
        <v>0.6905</v>
      </c>
    </row>
    <row r="16014">
      <c r="A16014" s="1" t="n">
        <v>44070.08333333334</v>
      </c>
      <c r="B16014" t="n">
        <v>0.2813</v>
      </c>
    </row>
    <row r="16015">
      <c r="A16015" s="1" t="n">
        <v>44070.125</v>
      </c>
      <c r="B16015" t="n">
        <v>0.6653</v>
      </c>
    </row>
    <row r="16016">
      <c r="A16016" s="1" t="n">
        <v>44070.16666666666</v>
      </c>
      <c r="B16016" t="n">
        <v>0.4503</v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>0.675</v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>1.096</v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>0.25</v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>0.474</v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>0.4025</v>
      </c>
    </row>
    <row r="16030">
      <c r="A16030" s="1" t="n">
        <v>44070.75</v>
      </c>
      <c r="B16030" t="n">
        <v>0.2948</v>
      </c>
    </row>
    <row r="16031">
      <c r="A16031" s="1" t="n">
        <v>44070.79166666666</v>
      </c>
      <c r="B16031" t="n">
        <v>0.4242</v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>0.5679999999999999</v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>0.178</v>
      </c>
    </row>
    <row r="16036">
      <c r="A16036" s="1" t="n">
        <v>44071</v>
      </c>
      <c r="B16036" t="n">
        <v>0.3327</v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>0.4075</v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>0.4075</v>
      </c>
    </row>
    <row r="16044">
      <c r="A16044" s="1" t="n">
        <v>44071.33333333334</v>
      </c>
      <c r="B16044" t="n">
        <v>0.2105</v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>0.339</v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>0.7413</v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>0.1997</v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>0.657</v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>0.447</v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>0.3473</v>
      </c>
    </row>
    <row r="16066">
      <c r="A16066" s="1" t="n">
        <v>44072.25</v>
      </c>
      <c r="B16066" t="n">
        <v>0.2637</v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0.177</v>
      </c>
    </row>
    <row r="16069">
      <c r="A16069" s="1" t="n">
        <v>44072.375</v>
      </c>
      <c r="B16069" t="n">
        <v>0.1167</v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>0.143</v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>0.1403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0.534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>0.26</v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>0.2283</v>
      </c>
    </row>
    <row r="16087">
      <c r="A16087" s="1" t="n">
        <v>44073.125</v>
      </c>
      <c r="B16087" t="n">
        <v>0.2875</v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>0.422</v>
      </c>
    </row>
    <row r="16090">
      <c r="A16090" s="1" t="n">
        <v>44073.25</v>
      </c>
      <c r="B16090" t="n">
        <v>0.249</v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>0.4807</v>
      </c>
    </row>
    <row r="16094">
      <c r="A16094" s="1" t="n">
        <v>44073.41666666666</v>
      </c>
      <c r="B16094" t="n">
        <v>0.6284999999999999</v>
      </c>
    </row>
    <row r="16095">
      <c r="A16095" s="1" t="n">
        <v>44073.45833333334</v>
      </c>
      <c r="B16095" t="n">
        <v>0.423</v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>0.2566</v>
      </c>
    </row>
    <row r="16098">
      <c r="A16098" s="1" t="n">
        <v>44073.58333333334</v>
      </c>
      <c r="B16098" t="n">
        <v>0.249</v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>0.1802</v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>0.1275</v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>0.5435</v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>0.217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>0.787</v>
      </c>
    </row>
    <row r="16115">
      <c r="A16115" s="1" t="n">
        <v>44074.29166666666</v>
      </c>
      <c r="B16115" t="n">
        <v>0.651</v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>0.1053</v>
      </c>
    </row>
    <row r="16118">
      <c r="A16118" s="1" t="n">
        <v>44074.41666666666</v>
      </c>
      <c r="B16118" t="n">
        <v>0.3945</v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>0.006</v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>0.21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>0.385</v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>0.372</v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>0.253</v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>0.267</v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>0.3933</v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>0.6687</v>
      </c>
    </row>
    <row r="16147">
      <c r="A16147" s="1" t="n">
        <v>44075.625</v>
      </c>
      <c r="B16147" t="n">
        <v>0.4425</v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>0.3707</v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>0.548</v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>0.775</v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>0.4767</v>
      </c>
    </row>
    <row r="16162">
      <c r="A16162" s="1" t="n">
        <v>44076.25</v>
      </c>
      <c r="B16162" t="n">
        <v>0.578</v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>0.3627</v>
      </c>
    </row>
    <row r="16165">
      <c r="A16165" s="1" t="n">
        <v>44076.375</v>
      </c>
      <c r="B16165" t="n">
        <v>0.307</v>
      </c>
    </row>
    <row r="16166">
      <c r="A16166" s="1" t="n">
        <v>44076.41666666666</v>
      </c>
      <c r="B16166" t="n">
        <v>0.2635</v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>0.33</v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0.168</v>
      </c>
    </row>
    <row r="16172">
      <c r="A16172" s="1" t="n">
        <v>44076.66666666666</v>
      </c>
      <c r="B16172" t="n">
        <v>0.2413</v>
      </c>
    </row>
    <row r="16173">
      <c r="A16173" s="1" t="n">
        <v>44076.70833333334</v>
      </c>
      <c r="B16173" t="n">
        <v>0.5737</v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>0.2204</v>
      </c>
    </row>
    <row r="16176">
      <c r="A16176" s="1" t="n">
        <v>44076.83333333334</v>
      </c>
      <c r="B16176" t="n">
        <v>0.2945</v>
      </c>
    </row>
    <row r="16177">
      <c r="A16177" s="1" t="n">
        <v>44076.875</v>
      </c>
      <c r="B16177" t="n">
        <v>0.548</v>
      </c>
    </row>
    <row r="16178">
      <c r="A16178" s="1" t="n">
        <v>44076.91666666666</v>
      </c>
      <c r="B16178" t="n">
        <v>0.232</v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>0.07199999999999999</v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>0.2727</v>
      </c>
    </row>
    <row r="16186">
      <c r="A16186" s="1" t="n">
        <v>44077.25</v>
      </c>
      <c r="B16186" t="n">
        <v>0.5927</v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>0.276</v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0.378</v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>0.176</v>
      </c>
    </row>
    <row r="16197">
      <c r="A16197" s="1" t="n">
        <v>44077.70833333334</v>
      </c>
      <c r="B16197" t="n">
        <v>0.612</v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>0.708</v>
      </c>
    </row>
    <row r="16201">
      <c r="A16201" s="1" t="n">
        <v>44077.875</v>
      </c>
      <c r="B16201" t="n">
        <v>0.168</v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>0.2357</v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>0.254</v>
      </c>
    </row>
    <row r="16208">
      <c r="A16208" s="1" t="n">
        <v>44078.16666666666</v>
      </c>
      <c r="B16208" t="n">
        <v>0.606</v>
      </c>
    </row>
    <row r="16209">
      <c r="A16209" s="1" t="n">
        <v>44078.20833333334</v>
      </c>
      <c r="B16209" t="n">
        <v>0.2627</v>
      </c>
    </row>
    <row r="16210">
      <c r="A16210" s="1" t="n">
        <v>44078.25</v>
      </c>
      <c r="B16210" t="n">
        <v>0.1007</v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>0.35</v>
      </c>
    </row>
    <row r="16215">
      <c r="A16215" s="1" t="n">
        <v>44078.45833333334</v>
      </c>
      <c r="B16215" t="n">
        <v>0.494</v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>0.393</v>
      </c>
    </row>
    <row r="16219">
      <c r="A16219" s="1" t="n">
        <v>44078.625</v>
      </c>
      <c r="B16219" t="n">
        <v>0.4413</v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>0.2055</v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>0.2315</v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>0.656</v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>0.189</v>
      </c>
    </row>
    <row r="16231">
      <c r="A16231" s="1" t="n">
        <v>44079.125</v>
      </c>
      <c r="B16231" t="n">
        <v>0.3575</v>
      </c>
    </row>
    <row r="16232">
      <c r="A16232" s="1" t="n">
        <v>44079.16666666666</v>
      </c>
      <c r="B16232" t="n">
        <v>0.3813</v>
      </c>
    </row>
    <row r="16233">
      <c r="A16233" s="1" t="n">
        <v>44079.20833333334</v>
      </c>
      <c r="B16233" t="n">
        <v>0.2885</v>
      </c>
    </row>
    <row r="16234">
      <c r="A16234" s="1" t="n">
        <v>44079.25</v>
      </c>
      <c r="B16234" t="n">
        <v>0.4293</v>
      </c>
    </row>
    <row r="16235">
      <c r="A16235" s="1" t="n">
        <v>44079.29166666666</v>
      </c>
      <c r="B16235" t="n">
        <v>0.978</v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>0.31</v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>0.094</v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>0.2937</v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>0.5455</v>
      </c>
    </row>
    <row r="16249">
      <c r="A16249" s="1" t="n">
        <v>44079.875</v>
      </c>
      <c r="B16249" t="n">
        <v>0.1833</v>
      </c>
    </row>
    <row r="16250">
      <c r="A16250" s="1" t="n">
        <v>44079.91666666666</v>
      </c>
      <c r="B16250" t="n">
        <v>0.705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0.163</v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>0.849</v>
      </c>
    </row>
    <row r="16258">
      <c r="A16258" s="1" t="n">
        <v>44080.25</v>
      </c>
      <c r="B16258" t="n">
        <v>0.6855</v>
      </c>
    </row>
    <row r="16259">
      <c r="A16259" s="1" t="n">
        <v>44080.29166666666</v>
      </c>
      <c r="B16259" t="n">
        <v>0.2273</v>
      </c>
    </row>
    <row r="16260">
      <c r="A16260" s="1" t="n">
        <v>44080.33333333334</v>
      </c>
      <c r="B16260" t="n">
        <v>0.1813</v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>0.5215</v>
      </c>
    </row>
    <row r="16263">
      <c r="A16263" s="1" t="n">
        <v>44080.45833333334</v>
      </c>
      <c r="B16263" t="n">
        <v>1.3605</v>
      </c>
    </row>
    <row r="16264">
      <c r="A16264" s="1" t="n">
        <v>44080.5</v>
      </c>
      <c r="B16264" t="n">
        <v>0.215</v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1.0107</v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0.4523</v>
      </c>
    </row>
    <row r="16272">
      <c r="A16272" s="1" t="n">
        <v>44080.83333333334</v>
      </c>
      <c r="B16272" t="n">
        <v>0.2195</v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>0.404</v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>1.394</v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>0.4707</v>
      </c>
    </row>
    <row r="16282">
      <c r="A16282" s="1" t="n">
        <v>44081.25</v>
      </c>
      <c r="B16282" t="n">
        <v>0.4275</v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>0.162</v>
      </c>
    </row>
    <row r="16285">
      <c r="A16285" s="1" t="n">
        <v>44081.375</v>
      </c>
      <c r="B16285" t="n">
        <v>0.351</v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>0.1328</v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>0.459</v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>1.007</v>
      </c>
    </row>
    <row r="16296">
      <c r="A16296" s="1" t="n">
        <v>44081.83333333334</v>
      </c>
      <c r="B16296" t="n">
        <v>0.3545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0.4445</v>
      </c>
    </row>
    <row r="16300">
      <c r="A16300" s="1" t="n">
        <v>44082</v>
      </c>
      <c r="B16300" t="n">
        <v>0.1777</v>
      </c>
    </row>
    <row r="16301">
      <c r="A16301" s="1" t="n">
        <v>44082.04166666666</v>
      </c>
      <c r="B16301" t="n">
        <v>0.4737</v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>1.002</v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>0.901</v>
      </c>
    </row>
    <row r="16306">
      <c r="A16306" s="1" t="n">
        <v>44082.25</v>
      </c>
      <c r="B16306" t="n">
        <v>0.406</v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>0.3958</v>
      </c>
    </row>
    <row r="16310">
      <c r="A16310" s="1" t="n">
        <v>44082.41666666666</v>
      </c>
      <c r="B16310" t="n">
        <v>0.183</v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>2.414</v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>0.393</v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>0.3752</v>
      </c>
    </row>
    <row r="16321">
      <c r="A16321" s="1" t="n">
        <v>44082.875</v>
      </c>
      <c r="B16321" t="n">
        <v>0.602</v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>0.6197</v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>0.5143</v>
      </c>
    </row>
    <row r="16328">
      <c r="A16328" s="1" t="n">
        <v>44083.16666666666</v>
      </c>
      <c r="B16328" t="n">
        <v>0.18</v>
      </c>
    </row>
    <row r="16329">
      <c r="A16329" s="1" t="n">
        <v>44083.20833333334</v>
      </c>
      <c r="B16329" t="n">
        <v>0.3213</v>
      </c>
    </row>
    <row r="16330">
      <c r="A16330" s="1" t="n">
        <v>44083.25</v>
      </c>
      <c r="B16330" t="n">
        <v>0.338</v>
      </c>
    </row>
    <row r="16331">
      <c r="A16331" s="1" t="n">
        <v>44083.29166666666</v>
      </c>
      <c r="B16331" t="n">
        <v>0.6587</v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>0.4585</v>
      </c>
    </row>
    <row r="16335">
      <c r="A16335" s="1" t="n">
        <v>44083.45833333334</v>
      </c>
      <c r="B16335" t="n">
        <v>0.4944</v>
      </c>
    </row>
    <row r="16336">
      <c r="A16336" s="1" t="n">
        <v>44083.5</v>
      </c>
      <c r="B16336" t="n">
        <v>0.903</v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>0.3787</v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>0.6785</v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>0.511</v>
      </c>
    </row>
    <row r="16346">
      <c r="A16346" s="1" t="n">
        <v>44083.91666666666</v>
      </c>
      <c r="B16346" t="n">
        <v>0.571</v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>0.785</v>
      </c>
    </row>
    <row r="16350">
      <c r="A16350" s="1" t="n">
        <v>44084.08333333334</v>
      </c>
      <c r="B16350" t="n">
        <v>0.2455</v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>0.619</v>
      </c>
    </row>
    <row r="16354">
      <c r="A16354" s="1" t="n">
        <v>44084.25</v>
      </c>
      <c r="B16354" t="n">
        <v>0.3875</v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>0.238</v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>0.629</v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0.2915</v>
      </c>
    </row>
    <row r="16363">
      <c r="A16363" s="1" t="n">
        <v>44084.625</v>
      </c>
      <c r="B16363" t="n">
        <v>0.535</v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>1.293</v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>0.3977</v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>0.7963</v>
      </c>
    </row>
    <row r="16375">
      <c r="A16375" s="1" t="n">
        <v>44085.125</v>
      </c>
      <c r="B16375" t="n">
        <v>0.6919999999999999</v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>0.6617</v>
      </c>
    </row>
    <row r="16378">
      <c r="A16378" s="1" t="n">
        <v>44085.25</v>
      </c>
      <c r="B16378" t="n">
        <v>0.1975</v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>0.2905</v>
      </c>
    </row>
    <row r="16381">
      <c r="A16381" s="1" t="n">
        <v>44085.375</v>
      </c>
      <c r="B16381" t="n">
        <v>0.655</v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>0.214</v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>0.315</v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>0.1655</v>
      </c>
    </row>
    <row r="16388">
      <c r="A16388" s="1" t="n">
        <v>44085.66666666666</v>
      </c>
      <c r="B16388" t="n">
        <v>0.585</v>
      </c>
    </row>
    <row r="16389">
      <c r="A16389" s="1" t="n">
        <v>44085.70833333334</v>
      </c>
      <c r="B16389" t="n">
        <v>0.3293</v>
      </c>
    </row>
    <row r="16390">
      <c r="A16390" s="1" t="n">
        <v>44085.75</v>
      </c>
      <c r="B16390" t="n">
        <v>0.0955</v>
      </c>
    </row>
    <row r="16391">
      <c r="A16391" s="1" t="n">
        <v>44085.79166666666</v>
      </c>
      <c r="B16391" t="n">
        <v>0.517</v>
      </c>
    </row>
    <row r="16392">
      <c r="A16392" s="1" t="n">
        <v>44085.83333333334</v>
      </c>
      <c r="B16392" t="n">
        <v>0.2417</v>
      </c>
    </row>
    <row r="16393">
      <c r="A16393" s="1" t="n">
        <v>44085.875</v>
      </c>
      <c r="B16393" t="n">
        <v>1.9425</v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>0.499</v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>0.424</v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>0.2763</v>
      </c>
    </row>
    <row r="16402">
      <c r="A16402" s="1" t="n">
        <v>44086.25</v>
      </c>
      <c r="B16402" t="n">
        <v>1.32</v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>0.2882</v>
      </c>
    </row>
    <row r="16405">
      <c r="A16405" s="1" t="n">
        <v>44086.375</v>
      </c>
      <c r="B16405" t="n">
        <v>1.2097</v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>0.4843</v>
      </c>
    </row>
    <row r="16408">
      <c r="A16408" s="1" t="n">
        <v>44086.5</v>
      </c>
      <c r="B16408" t="n">
        <v>0.6535</v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0.643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>0.621</v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0.2245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>0.4033</v>
      </c>
    </row>
    <row r="16418">
      <c r="A16418" s="1" t="n">
        <v>44086.91666666666</v>
      </c>
      <c r="B16418" t="n">
        <v>0.311</v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>0.4905</v>
      </c>
    </row>
    <row r="16421">
      <c r="A16421" s="1" t="n">
        <v>44087.04166666666</v>
      </c>
      <c r="B16421" t="n">
        <v>0.5875</v>
      </c>
    </row>
    <row r="16422">
      <c r="A16422" s="1" t="n">
        <v>44087.08333333334</v>
      </c>
      <c r="B16422" t="n">
        <v>0.694</v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>0.6385</v>
      </c>
    </row>
    <row r="16425">
      <c r="A16425" s="1" t="n">
        <v>44087.20833333334</v>
      </c>
      <c r="B16425" t="n">
        <v>0.858</v>
      </c>
    </row>
    <row r="16426">
      <c r="A16426" s="1" t="n">
        <v>44087.25</v>
      </c>
      <c r="B16426" t="n">
        <v>0.176</v>
      </c>
    </row>
    <row r="16427">
      <c r="A16427" s="1" t="n">
        <v>44087.29166666666</v>
      </c>
      <c r="B16427" t="n">
        <v>0.505</v>
      </c>
    </row>
    <row r="16428">
      <c r="A16428" s="1" t="n">
        <v>44087.33333333334</v>
      </c>
      <c r="B16428" t="n">
        <v>0.338</v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>0.569</v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>0.307</v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>0.3552</v>
      </c>
    </row>
    <row r="16438">
      <c r="A16438" s="1" t="n">
        <v>44087.75</v>
      </c>
      <c r="B16438" t="n">
        <v>0.379</v>
      </c>
    </row>
    <row r="16439">
      <c r="A16439" s="1" t="n">
        <v>44087.79166666666</v>
      </c>
      <c r="B16439" t="n">
        <v>0.3783</v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>0.368</v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>0.4197</v>
      </c>
    </row>
    <row r="16446">
      <c r="A16446" s="1" t="n">
        <v>44088.08333333334</v>
      </c>
      <c r="B16446" t="n">
        <v>0.2883</v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>0.1605</v>
      </c>
    </row>
    <row r="16450">
      <c r="A16450" s="1" t="n">
        <v>44088.25</v>
      </c>
      <c r="B16450" t="n">
        <v>0.1215</v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>0.243</v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0.602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>0.6987</v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>2.1025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>0.368</v>
      </c>
    </row>
    <row r="16463">
      <c r="A16463" s="1" t="n">
        <v>44088.79166666666</v>
      </c>
      <c r="B16463" t="n">
        <v>0.154</v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>0.324</v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>0.1133</v>
      </c>
    </row>
    <row r="16469">
      <c r="A16469" s="1" t="n">
        <v>44089.04166666666</v>
      </c>
      <c r="B16469" t="n">
        <v>0.4962</v>
      </c>
    </row>
    <row r="16470">
      <c r="A16470" s="1" t="n">
        <v>44089.08333333334</v>
      </c>
      <c r="B16470" t="n">
        <v>0.168</v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>0.7327</v>
      </c>
    </row>
    <row r="16474">
      <c r="A16474" s="1" t="n">
        <v>44089.25</v>
      </c>
      <c r="B16474" t="n">
        <v>0.3195</v>
      </c>
    </row>
    <row r="16475">
      <c r="A16475" s="1" t="n">
        <v>44089.29166666666</v>
      </c>
      <c r="B16475" t="n">
        <v>0.416</v>
      </c>
    </row>
    <row r="16476">
      <c r="A16476" s="1" t="n">
        <v>44089.33333333334</v>
      </c>
      <c r="B16476" t="n">
        <v>0.4032</v>
      </c>
    </row>
    <row r="16477">
      <c r="A16477" s="1" t="n">
        <v>44089.375</v>
      </c>
      <c r="B16477" t="n">
        <v>0.2723</v>
      </c>
    </row>
    <row r="16478">
      <c r="A16478" s="1" t="n">
        <v>44089.41666666666</v>
      </c>
      <c r="B16478" t="n">
        <v>0.5023</v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>0.7292999999999999</v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>0.5595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>0.203</v>
      </c>
    </row>
    <row r="16489">
      <c r="A16489" s="1" t="n">
        <v>44089.875</v>
      </c>
      <c r="B16489" t="n">
        <v>0.4983</v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>0.2605</v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>0.6143</v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>0.155</v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>0.3087</v>
      </c>
    </row>
    <row r="16501">
      <c r="A16501" s="1" t="n">
        <v>44090.375</v>
      </c>
      <c r="B16501" t="n">
        <v>0.739</v>
      </c>
    </row>
    <row r="16502">
      <c r="A16502" s="1" t="n">
        <v>44090.41666666666</v>
      </c>
      <c r="B16502" t="n">
        <v>0.1345</v>
      </c>
    </row>
    <row r="16503">
      <c r="A16503" s="1" t="n">
        <v>44090.45833333334</v>
      </c>
      <c r="B16503" t="n">
        <v>0.5273</v>
      </c>
    </row>
    <row r="16504">
      <c r="A16504" s="1" t="n">
        <v>44090.5</v>
      </c>
      <c r="B16504" t="n">
        <v>0.9399999999999999</v>
      </c>
    </row>
    <row r="16505">
      <c r="A16505" s="1" t="n">
        <v>44090.54166666666</v>
      </c>
      <c r="B16505" t="n">
        <v>0.887</v>
      </c>
    </row>
    <row r="16506">
      <c r="A16506" s="1" t="n">
        <v>44090.58333333334</v>
      </c>
      <c r="B16506" t="n">
        <v>0.8935</v>
      </c>
    </row>
    <row r="16507">
      <c r="A16507" s="1" t="n">
        <v>44090.625</v>
      </c>
      <c r="B16507" t="n">
        <v>0.9778</v>
      </c>
    </row>
    <row r="16508">
      <c r="A16508" s="1" t="n">
        <v>44090.66666666666</v>
      </c>
      <c r="B16508" t="n">
        <v>1.239</v>
      </c>
    </row>
    <row r="16509">
      <c r="A16509" s="1" t="n">
        <v>44090.70833333334</v>
      </c>
      <c r="B16509" t="n">
        <v>0.5843</v>
      </c>
    </row>
    <row r="16510">
      <c r="A16510" s="1" t="n">
        <v>44090.75</v>
      </c>
      <c r="B16510" t="n">
        <v>0.1903</v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>1.024</v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>1.3495</v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>0.891</v>
      </c>
    </row>
    <row r="16521">
      <c r="A16521" s="1" t="n">
        <v>44091.20833333334</v>
      </c>
      <c r="B16521" t="n">
        <v>0.388</v>
      </c>
    </row>
    <row r="16522">
      <c r="A16522" s="1" t="n">
        <v>44091.25</v>
      </c>
      <c r="B16522" t="n">
        <v>0.382</v>
      </c>
    </row>
    <row r="16523">
      <c r="A16523" s="1" t="n">
        <v>44091.29166666666</v>
      </c>
      <c r="B16523" t="n">
        <v>0.5357</v>
      </c>
    </row>
    <row r="16524">
      <c r="A16524" s="1" t="n">
        <v>44091.33333333334</v>
      </c>
      <c r="B16524" t="n">
        <v>0.735</v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>1.0307</v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>0.896</v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0.127</v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>0.1895</v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>0.3317</v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>0.1037</v>
      </c>
    </row>
    <row r="16547">
      <c r="A16547" s="1" t="n">
        <v>44092.29166666666</v>
      </c>
      <c r="B16547" t="n">
        <v>0.8212</v>
      </c>
    </row>
    <row r="16548">
      <c r="A16548" s="1" t="n">
        <v>44092.33333333334</v>
      </c>
      <c r="B16548" t="n">
        <v>0.992</v>
      </c>
    </row>
    <row r="16549">
      <c r="A16549" s="1" t="n">
        <v>44092.375</v>
      </c>
      <c r="B16549" t="n">
        <v>0.4605</v>
      </c>
    </row>
    <row r="16550">
      <c r="A16550" s="1" t="n">
        <v>44092.41666666666</v>
      </c>
      <c r="B16550" t="n">
        <v>0.419</v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>0.168</v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>0.7737000000000001</v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>0.38</v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>0.5775</v>
      </c>
    </row>
    <row r="16563">
      <c r="A16563" s="1" t="n">
        <v>44092.95833333334</v>
      </c>
      <c r="B16563" t="n">
        <v>1.226</v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>0.259</v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>0.4297</v>
      </c>
    </row>
    <row r="16570">
      <c r="A16570" s="1" t="n">
        <v>44093.25</v>
      </c>
      <c r="B16570" t="n">
        <v>0.4845</v>
      </c>
    </row>
    <row r="16571">
      <c r="A16571" s="1" t="n">
        <v>44093.29166666666</v>
      </c>
      <c r="B16571" t="n">
        <v>0.3685</v>
      </c>
    </row>
    <row r="16572">
      <c r="A16572" s="1" t="n">
        <v>44093.33333333334</v>
      </c>
      <c r="B16572" t="n">
        <v>0.3542</v>
      </c>
    </row>
    <row r="16573">
      <c r="A16573" s="1" t="n">
        <v>44093.375</v>
      </c>
      <c r="B16573" t="n">
        <v>0.414</v>
      </c>
    </row>
    <row r="16574">
      <c r="A16574" s="1" t="n">
        <v>44093.41666666666</v>
      </c>
      <c r="B16574" t="n">
        <v>0.2053</v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>0.991</v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>0.902</v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>0.6095</v>
      </c>
    </row>
    <row r="16585">
      <c r="A16585" s="1" t="n">
        <v>44093.875</v>
      </c>
      <c r="B16585" t="n">
        <v>0.3113</v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>0.277</v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>0.454</v>
      </c>
    </row>
    <row r="16590">
      <c r="A16590" s="1" t="n">
        <v>44094.08333333334</v>
      </c>
      <c r="B16590" t="n">
        <v>0.3335</v>
      </c>
    </row>
    <row r="16591">
      <c r="A16591" s="1" t="n">
        <v>44094.125</v>
      </c>
      <c r="B16591" t="n">
        <v>0.6657</v>
      </c>
    </row>
    <row r="16592">
      <c r="A16592" s="1" t="n">
        <v>44094.16666666666</v>
      </c>
      <c r="B16592" t="n">
        <v>0.661</v>
      </c>
    </row>
    <row r="16593">
      <c r="A16593" s="1" t="n">
        <v>44094.20833333334</v>
      </c>
      <c r="B16593" t="n">
        <v>1.448</v>
      </c>
    </row>
    <row r="16594">
      <c r="A16594" s="1" t="n">
        <v>44094.25</v>
      </c>
      <c r="B16594" t="n">
        <v>0.3083</v>
      </c>
    </row>
    <row r="16595">
      <c r="A16595" s="1" t="n">
        <v>44094.29166666666</v>
      </c>
      <c r="B16595" t="n">
        <v>0.387</v>
      </c>
    </row>
    <row r="16596">
      <c r="A16596" s="1" t="n">
        <v>44094.33333333334</v>
      </c>
      <c r="B16596" t="n">
        <v>0.394</v>
      </c>
    </row>
    <row r="16597">
      <c r="A16597" s="1" t="n">
        <v>44094.375</v>
      </c>
      <c r="B16597" t="n">
        <v>1.145</v>
      </c>
    </row>
    <row r="16598">
      <c r="A16598" s="1" t="n">
        <v>44094.41666666666</v>
      </c>
      <c r="B16598" t="n">
        <v>0.8433</v>
      </c>
    </row>
    <row r="16599">
      <c r="A16599" s="1" t="n">
        <v>44094.45833333334</v>
      </c>
      <c r="B16599" t="n">
        <v>0.322</v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>0.3945</v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>0.534</v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>0.9330000000000001</v>
      </c>
    </row>
    <row r="16609">
      <c r="A16609" s="1" t="n">
        <v>44094.875</v>
      </c>
      <c r="B16609" t="n">
        <v>0.242</v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>0.302</v>
      </c>
    </row>
    <row r="16613">
      <c r="A16613" s="1" t="n">
        <v>44095.04166666666</v>
      </c>
      <c r="B16613" t="n">
        <v>0.9637</v>
      </c>
    </row>
    <row r="16614">
      <c r="A16614" s="1" t="n">
        <v>44095.08333333334</v>
      </c>
      <c r="B16614" t="n">
        <v>0.6820000000000001</v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>1.081</v>
      </c>
    </row>
    <row r="16617">
      <c r="A16617" s="1" t="n">
        <v>44095.20833333334</v>
      </c>
      <c r="B16617" t="n">
        <v>0.2943</v>
      </c>
    </row>
    <row r="16618">
      <c r="A16618" s="1" t="n">
        <v>44095.25</v>
      </c>
      <c r="B16618" t="n">
        <v>0.5243</v>
      </c>
    </row>
    <row r="16619">
      <c r="A16619" s="1" t="n">
        <v>44095.29166666666</v>
      </c>
      <c r="B16619" t="n">
        <v>0.4615</v>
      </c>
    </row>
    <row r="16620">
      <c r="A16620" s="1" t="n">
        <v>44095.33333333334</v>
      </c>
      <c r="B16620" t="n">
        <v>0.2455</v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>0.715</v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0.2073</v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>0.9395</v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>0.7705</v>
      </c>
    </row>
    <row r="16634">
      <c r="A16634" s="1" t="n">
        <v>44095.91666666666</v>
      </c>
      <c r="B16634" t="n">
        <v>0.5907</v>
      </c>
    </row>
    <row r="16635">
      <c r="A16635" s="1" t="n">
        <v>44095.95833333334</v>
      </c>
      <c r="B16635" t="n">
        <v>0.4333</v>
      </c>
    </row>
    <row r="16636">
      <c r="A16636" s="1" t="n">
        <v>44096</v>
      </c>
      <c r="B16636" t="n">
        <v>0.126</v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>0.1797</v>
      </c>
    </row>
    <row r="16641">
      <c r="A16641" s="1" t="n">
        <v>44096.20833333334</v>
      </c>
      <c r="B16641" t="n">
        <v>0.7373</v>
      </c>
    </row>
    <row r="16642">
      <c r="A16642" s="1" t="n">
        <v>44096.25</v>
      </c>
      <c r="B16642" t="n">
        <v>0.2575</v>
      </c>
    </row>
    <row r="16643">
      <c r="A16643" s="1" t="n">
        <v>44096.29166666666</v>
      </c>
      <c r="B16643" t="n">
        <v>0.9267</v>
      </c>
    </row>
    <row r="16644">
      <c r="A16644" s="1" t="n">
        <v>44096.33333333334</v>
      </c>
      <c r="B16644" t="n">
        <v>0.7645</v>
      </c>
    </row>
    <row r="16645">
      <c r="A16645" s="1" t="n">
        <v>44096.375</v>
      </c>
      <c r="B16645" t="n">
        <v>0.355</v>
      </c>
    </row>
    <row r="16646">
      <c r="A16646" s="1" t="n">
        <v>44096.41666666666</v>
      </c>
      <c r="B16646" t="n">
        <v>0.702</v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>0.3062</v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>1.4897</v>
      </c>
    </row>
    <row r="16652">
      <c r="A16652" s="1" t="n">
        <v>44096.66666666666</v>
      </c>
      <c r="B16652" t="n">
        <v>0.602</v>
      </c>
    </row>
    <row r="16653">
      <c r="A16653" s="1" t="n">
        <v>44096.70833333334</v>
      </c>
      <c r="B16653" t="n">
        <v>1.1807</v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>0.1613</v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>0.538</v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>0.439</v>
      </c>
    </row>
    <row r="16661">
      <c r="A16661" s="1" t="n">
        <v>44097.04166666666</v>
      </c>
      <c r="B16661" t="n">
        <v>0.4087</v>
      </c>
    </row>
    <row r="16662">
      <c r="A16662" s="1" t="n">
        <v>44097.08333333334</v>
      </c>
      <c r="B16662" t="n">
        <v>0.3013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>0.611</v>
      </c>
    </row>
    <row r="16668">
      <c r="A16668" s="1" t="n">
        <v>44097.33333333334</v>
      </c>
      <c r="B16668" t="n">
        <v>0.5659999999999999</v>
      </c>
    </row>
    <row r="16669">
      <c r="A16669" s="1" t="n">
        <v>44097.375</v>
      </c>
      <c r="B16669" t="n">
        <v>0.7073</v>
      </c>
    </row>
    <row r="16670">
      <c r="A16670" s="1" t="n">
        <v>44097.41666666666</v>
      </c>
      <c r="B16670" t="n">
        <v>0.237</v>
      </c>
    </row>
    <row r="16671">
      <c r="A16671" s="1" t="n">
        <v>44097.45833333334</v>
      </c>
      <c r="B16671" t="n">
        <v>0.841</v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>1.113</v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>0.431</v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>0.6745</v>
      </c>
    </row>
    <row r="16681">
      <c r="A16681" s="1" t="n">
        <v>44097.875</v>
      </c>
      <c r="B16681" t="n">
        <v>0.111</v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>0.5875</v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>0.3487</v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>0.4127</v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>0.7323</v>
      </c>
    </row>
    <row r="16691">
      <c r="A16691" s="1" t="n">
        <v>44098.29166666666</v>
      </c>
      <c r="B16691" t="n">
        <v>0.05</v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>1.385</v>
      </c>
    </row>
    <row r="16694">
      <c r="A16694" s="1" t="n">
        <v>44098.41666666666</v>
      </c>
      <c r="B16694" t="n">
        <v>0.7013</v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>0.08699999999999999</v>
      </c>
    </row>
    <row r="16699">
      <c r="A16699" s="1" t="n">
        <v>44098.625</v>
      </c>
      <c r="B16699" t="n">
        <v>0.5582</v>
      </c>
    </row>
    <row r="16700">
      <c r="A16700" s="1" t="n">
        <v>44098.66666666666</v>
      </c>
      <c r="B16700" t="n">
        <v>0.47</v>
      </c>
    </row>
    <row r="16701">
      <c r="A16701" s="1" t="n">
        <v>44098.70833333334</v>
      </c>
      <c r="B16701" t="n">
        <v>3.265</v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>0.268</v>
      </c>
    </row>
    <row r="16707">
      <c r="A16707" s="1" t="n">
        <v>44098.95833333334</v>
      </c>
      <c r="B16707" t="n">
        <v>0.2975</v>
      </c>
    </row>
    <row r="16708">
      <c r="A16708" s="1" t="n">
        <v>44099</v>
      </c>
      <c r="B16708" t="n">
        <v>0.318</v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>0.377</v>
      </c>
    </row>
    <row r="16713">
      <c r="A16713" s="1" t="n">
        <v>44099.20833333334</v>
      </c>
      <c r="B16713" t="n">
        <v>0.1185</v>
      </c>
    </row>
    <row r="16714">
      <c r="A16714" s="1" t="n">
        <v>44099.25</v>
      </c>
      <c r="B16714" t="n">
        <v>0.5607</v>
      </c>
    </row>
    <row r="16715">
      <c r="A16715" s="1" t="n">
        <v>44099.29166666666</v>
      </c>
      <c r="B16715" t="n">
        <v>0.871</v>
      </c>
    </row>
    <row r="16716">
      <c r="A16716" s="1" t="n">
        <v>44099.33333333334</v>
      </c>
      <c r="B16716" t="n">
        <v>0.2627</v>
      </c>
    </row>
    <row r="16717">
      <c r="A16717" s="1" t="n">
        <v>44099.375</v>
      </c>
      <c r="B16717" t="n">
        <v>0.9452</v>
      </c>
    </row>
    <row r="16718">
      <c r="A16718" s="1" t="n">
        <v>44099.41666666666</v>
      </c>
      <c r="B16718" t="n">
        <v>0.5407999999999999</v>
      </c>
    </row>
    <row r="16719">
      <c r="A16719" s="1" t="n">
        <v>44099.45833333334</v>
      </c>
      <c r="B16719" t="n">
        <v>0.4127</v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>0.254</v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>0.3687</v>
      </c>
    </row>
    <row r="16726">
      <c r="A16726" s="1" t="n">
        <v>44099.75</v>
      </c>
      <c r="B16726" t="n">
        <v>0.2683</v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>0.346</v>
      </c>
    </row>
    <row r="16731">
      <c r="A16731" s="1" t="n">
        <v>44099.95833333334</v>
      </c>
      <c r="B16731" t="n">
        <v>0.343</v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>0.403</v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>0.343</v>
      </c>
    </row>
    <row r="17505">
      <c r="A17505" s="1" t="n">
        <v>44132.20833333334</v>
      </c>
      <c r="B17505" t="n">
        <v>0.2597</v>
      </c>
    </row>
    <row r="17506">
      <c r="A17506" s="1" t="n">
        <v>44132.25</v>
      </c>
      <c r="B17506" t="n">
        <v>0.4775</v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>0.043</v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>0.3737</v>
      </c>
    </row>
    <row r="17512">
      <c r="A17512" s="1" t="n">
        <v>44132.5</v>
      </c>
      <c r="B17512" t="n">
        <v>0.1642</v>
      </c>
    </row>
    <row r="17513">
      <c r="A17513" s="1" t="n">
        <v>44132.54166666666</v>
      </c>
      <c r="B17513" t="n">
        <v>0.5125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>0.2857</v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>0.167</v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>1.0633</v>
      </c>
    </row>
    <row r="17522">
      <c r="A17522" s="1" t="n">
        <v>44132.91666666666</v>
      </c>
      <c r="B17522" t="n">
        <v>0.2445</v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>0.2793</v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>0.7953</v>
      </c>
    </row>
    <row r="17530">
      <c r="A17530" s="1" t="n">
        <v>44133.25</v>
      </c>
      <c r="B17530" t="n">
        <v>0.326</v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>1.164</v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>0.2805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0.3375</v>
      </c>
    </row>
    <row r="17540">
      <c r="A17540" s="1" t="n">
        <v>44133.66666666666</v>
      </c>
      <c r="B17540" t="n">
        <v>0.451</v>
      </c>
    </row>
    <row r="17541">
      <c r="A17541" s="1" t="n">
        <v>44133.70833333334</v>
      </c>
      <c r="B17541" t="n">
        <v>0.2977</v>
      </c>
    </row>
    <row r="17542">
      <c r="A17542" s="1" t="n">
        <v>44133.75</v>
      </c>
      <c r="B17542" t="n">
        <v>0.2396</v>
      </c>
    </row>
    <row r="17543">
      <c r="A17543" s="1" t="n">
        <v>44133.79166666666</v>
      </c>
      <c r="B17543" t="n">
        <v>0.6957</v>
      </c>
    </row>
    <row r="17544">
      <c r="A17544" s="1" t="n">
        <v>44133.83333333334</v>
      </c>
      <c r="B17544" t="n">
        <v>0.4785</v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>0.2633</v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>0.5325</v>
      </c>
    </row>
    <row r="17551">
      <c r="A17551" s="1" t="n">
        <v>44134.125</v>
      </c>
      <c r="B17551" t="n">
        <v>0.08599999999999999</v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>0.657</v>
      </c>
    </row>
    <row r="17554">
      <c r="A17554" s="1" t="n">
        <v>44134.25</v>
      </c>
      <c r="B17554" t="n">
        <v>0.206</v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>0.5024999999999999</v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>0.3475</v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>0.013</v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>0.8535</v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>0.187</v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>0.427</v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>0.6325</v>
      </c>
    </row>
    <row r="17577">
      <c r="A17577" s="1" t="n">
        <v>44135.20833333334</v>
      </c>
      <c r="B17577" t="n">
        <v>0.6157</v>
      </c>
    </row>
    <row r="17578">
      <c r="A17578" s="1" t="n">
        <v>44135.25</v>
      </c>
      <c r="B17578" t="n">
        <v>0.28</v>
      </c>
    </row>
    <row r="17579">
      <c r="A17579" s="1" t="n">
        <v>44135.29166666666</v>
      </c>
      <c r="B17579" t="n">
        <v>0.5590000000000001</v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>0.283</v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>0.2405</v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>0.4683</v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>0.4385</v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>0.312</v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>0.275</v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>0.6899999999999999</v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>0.4247</v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>0.503</v>
      </c>
    </row>
    <row r="17609">
      <c r="A17609" s="1" t="n">
        <v>44136.54166666666</v>
      </c>
      <c r="B17609" t="n">
        <v>1.2197</v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>1.2473</v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>0.2533</v>
      </c>
    </row>
    <row r="17616">
      <c r="A17616" s="1" t="n">
        <v>44136.83333333334</v>
      </c>
      <c r="B17616" t="n">
        <v>0.544</v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>0.696</v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>0.311</v>
      </c>
    </row>
    <row r="17626">
      <c r="A17626" s="1" t="n">
        <v>44137.25</v>
      </c>
      <c r="B17626" t="n">
        <v>0.3732</v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>0.4683</v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>0.9885</v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>0.645</v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>0.504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>0.594</v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>0.656</v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>1.256</v>
      </c>
    </row>
    <row r="17650">
      <c r="A17650" s="1" t="n">
        <v>44138.25</v>
      </c>
      <c r="B17650" t="n">
        <v>0.553</v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>0.076</v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>0.774</v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>0.1665</v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>0.8895</v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>0.5247000000000001</v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>0.552</v>
      </c>
    </row>
    <row r="17673">
      <c r="A17673" s="1" t="n">
        <v>44139.20833333334</v>
      </c>
      <c r="B17673" t="n">
        <v>0.4695</v>
      </c>
    </row>
    <row r="17674">
      <c r="A17674" s="1" t="n">
        <v>44139.25</v>
      </c>
      <c r="B17674" t="n">
        <v>0.342</v>
      </c>
    </row>
    <row r="17675">
      <c r="A17675" s="1" t="n">
        <v>44139.29166666666</v>
      </c>
      <c r="B17675" t="n">
        <v>0.391</v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>0.2955</v>
      </c>
    </row>
    <row r="17680">
      <c r="A17680" s="1" t="n">
        <v>44139.5</v>
      </c>
      <c r="B17680" t="n">
        <v>0.4607</v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>3.068</v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>0.2387</v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>0.353</v>
      </c>
    </row>
    <row r="17691">
      <c r="A17691" s="1" t="n">
        <v>44139.95833333334</v>
      </c>
      <c r="B17691" t="n">
        <v>1.857</v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>1.3607</v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>0.158</v>
      </c>
    </row>
    <row r="17698">
      <c r="A17698" s="1" t="n">
        <v>44140.25</v>
      </c>
      <c r="B17698" t="n">
        <v>0.372</v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>3.375</v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>0.365</v>
      </c>
    </row>
    <row r="17704">
      <c r="A17704" s="1" t="n">
        <v>44140.5</v>
      </c>
      <c r="B17704" t="n">
        <v>0.4817</v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>1.613</v>
      </c>
    </row>
    <row r="17708">
      <c r="A17708" s="1" t="n">
        <v>44140.66666666666</v>
      </c>
      <c r="B17708" t="n">
        <v>0.7587</v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>0.218</v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>0.132</v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>0.115</v>
      </c>
    </row>
    <row r="17718">
      <c r="A17718" s="1" t="n">
        <v>44141.08333333334</v>
      </c>
      <c r="B17718" t="n">
        <v>0.4237</v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>0.436</v>
      </c>
    </row>
    <row r="17722">
      <c r="A17722" s="1" t="n">
        <v>44141.25</v>
      </c>
      <c r="B17722" t="n">
        <v>1.1943</v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>5.0163</v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>1.566</v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>0.6465</v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>0.654</v>
      </c>
    </row>
    <row r="17736">
      <c r="A17736" s="1" t="n">
        <v>44141.83333333334</v>
      </c>
      <c r="B17736" t="n">
        <v>0.7198</v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>3.4798</v>
      </c>
    </row>
    <row r="17740">
      <c r="A17740" s="1" t="n">
        <v>44142</v>
      </c>
      <c r="B17740" t="n">
        <v>2.4323</v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>1.922</v>
      </c>
    </row>
    <row r="17744">
      <c r="A17744" s="1" t="n">
        <v>44142.16666666666</v>
      </c>
      <c r="B17744" t="n">
        <v>1.1664</v>
      </c>
    </row>
    <row r="17745">
      <c r="A17745" s="1" t="n">
        <v>44142.20833333334</v>
      </c>
      <c r="B17745" t="n">
        <v>0.082</v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>3.0955</v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3.2263</v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>0.882</v>
      </c>
    </row>
    <row r="17762">
      <c r="A17762" s="1" t="n">
        <v>44142.91666666666</v>
      </c>
      <c r="B17762" t="n">
        <v>0.752</v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>0.4507</v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>6.467</v>
      </c>
    </row>
    <row r="17769">
      <c r="A17769" s="1" t="n">
        <v>44143.20833333334</v>
      </c>
      <c r="B17769" t="n">
        <v>2.699</v>
      </c>
    </row>
    <row r="17770">
      <c r="A17770" s="1" t="n">
        <v>44143.25</v>
      </c>
      <c r="B17770" t="n">
        <v>4.309</v>
      </c>
    </row>
    <row r="17771">
      <c r="A17771" s="1" t="n">
        <v>44143.29166666666</v>
      </c>
      <c r="B17771" t="n">
        <v>2.1443</v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>1.15</v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>6.8235</v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4.4643</v>
      </c>
    </row>
    <row r="17779">
      <c r="A17779" s="1" t="n">
        <v>44143.625</v>
      </c>
      <c r="B17779" t="n">
        <v>0.977</v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>0.8915</v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>0.279</v>
      </c>
    </row>
    <row r="17787">
      <c r="A17787" s="1" t="n">
        <v>44143.95833333334</v>
      </c>
      <c r="B17787" t="n">
        <v>3.9763</v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>2.4197</v>
      </c>
    </row>
    <row r="17790">
      <c r="A17790" s="1" t="n">
        <v>44144.08333333334</v>
      </c>
      <c r="B17790" t="n">
        <v>0.9228</v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>0.4277</v>
      </c>
    </row>
    <row r="17794">
      <c r="A17794" s="1" t="n">
        <v>44144.25</v>
      </c>
      <c r="B17794" t="n">
        <v>0.8315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>4.703</v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>0.2222</v>
      </c>
    </row>
    <row r="17804">
      <c r="A17804" s="1" t="n">
        <v>44144.66666666666</v>
      </c>
      <c r="B17804" t="n">
        <v>2.2695</v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>1.278</v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>1.065</v>
      </c>
    </row>
    <row r="17811">
      <c r="A17811" s="1" t="n">
        <v>44144.95833333334</v>
      </c>
      <c r="B17811" t="n">
        <v>0.6018</v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>0.121</v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>1.42</v>
      </c>
    </row>
    <row r="17818">
      <c r="A17818" s="1" t="n">
        <v>44145.25</v>
      </c>
      <c r="B17818" t="n">
        <v>0.8443000000000001</v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>1.8745</v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>0.511</v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>0.415</v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>0.3965</v>
      </c>
    </row>
    <row r="17840">
      <c r="A17840" s="1" t="n">
        <v>44146.16666666666</v>
      </c>
      <c r="B17840" t="n">
        <v>0.1655</v>
      </c>
    </row>
    <row r="17841">
      <c r="A17841" s="1" t="n">
        <v>44146.20833333334</v>
      </c>
      <c r="B17841" t="n">
        <v>0.1712</v>
      </c>
    </row>
    <row r="17842">
      <c r="A17842" s="1" t="n">
        <v>44146.25</v>
      </c>
      <c r="B17842" t="n">
        <v>0.076</v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>8.436</v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>0.698</v>
      </c>
    </row>
    <row r="17850">
      <c r="A17850" s="1" t="n">
        <v>44146.58333333334</v>
      </c>
      <c r="B17850" t="n">
        <v>0.2387</v>
      </c>
    </row>
    <row r="17851">
      <c r="A17851" s="1" t="n">
        <v>44146.625</v>
      </c>
      <c r="B17851" t="n">
        <v>0.2287</v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>0.4953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>0.1825</v>
      </c>
    </row>
    <row r="17858">
      <c r="A17858" s="1" t="n">
        <v>44146.91666666666</v>
      </c>
      <c r="B17858" t="n">
        <v>0.1965</v>
      </c>
    </row>
    <row r="17859">
      <c r="A17859" s="1" t="n">
        <v>44146.95833333334</v>
      </c>
      <c r="B17859" t="n">
        <v>0.426</v>
      </c>
    </row>
    <row r="17860">
      <c r="A17860" s="1" t="n">
        <v>44147</v>
      </c>
      <c r="B17860" t="n">
        <v>0.6378</v>
      </c>
    </row>
    <row r="17861">
      <c r="A17861" s="1" t="n">
        <v>44147.04166666666</v>
      </c>
      <c r="B17861" t="n">
        <v>0.4303</v>
      </c>
    </row>
    <row r="17862">
      <c r="A17862" s="1" t="n">
        <v>44147.08333333334</v>
      </c>
      <c r="B17862" t="n">
        <v>0.6387</v>
      </c>
    </row>
    <row r="17863">
      <c r="A17863" s="1" t="n">
        <v>44147.125</v>
      </c>
      <c r="B17863" t="n">
        <v>0.6155</v>
      </c>
    </row>
    <row r="17864">
      <c r="A17864" s="1" t="n">
        <v>44147.16666666666</v>
      </c>
      <c r="B17864" t="n">
        <v>0.277</v>
      </c>
    </row>
    <row r="17865">
      <c r="A17865" s="1" t="n">
        <v>44147.20833333334</v>
      </c>
      <c r="B17865" t="n">
        <v>0.62</v>
      </c>
    </row>
    <row r="17866">
      <c r="A17866" s="1" t="n">
        <v>44147.25</v>
      </c>
      <c r="B17866" t="n">
        <v>0.777</v>
      </c>
    </row>
    <row r="17867">
      <c r="A17867" s="1" t="n">
        <v>44147.29166666666</v>
      </c>
      <c r="B17867" t="n">
        <v>0.3053</v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>0.338</v>
      </c>
    </row>
    <row r="17871">
      <c r="A17871" s="1" t="n">
        <v>44147.45833333334</v>
      </c>
      <c r="B17871" t="n">
        <v>0.923</v>
      </c>
    </row>
    <row r="17872">
      <c r="A17872" s="1" t="n">
        <v>44147.5</v>
      </c>
      <c r="B17872" t="n">
        <v>0.4677</v>
      </c>
    </row>
    <row r="17873">
      <c r="A17873" s="1" t="n">
        <v>44147.54166666666</v>
      </c>
      <c r="B17873" t="n">
        <v>0.9155</v>
      </c>
    </row>
    <row r="17874">
      <c r="A17874" s="1" t="n">
        <v>44147.58333333334</v>
      </c>
      <c r="B17874" t="n">
        <v>0.205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>1.01</v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>0.442</v>
      </c>
    </row>
    <row r="17881">
      <c r="A17881" s="1" t="n">
        <v>44147.875</v>
      </c>
      <c r="B17881" t="n">
        <v>0.254</v>
      </c>
    </row>
    <row r="17882">
      <c r="A17882" s="1" t="n">
        <v>44147.91666666666</v>
      </c>
      <c r="B17882" t="n">
        <v>0.4895</v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>0.3145</v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0.3033</v>
      </c>
    </row>
    <row r="17888">
      <c r="A17888" s="1" t="n">
        <v>44148.16666666666</v>
      </c>
      <c r="B17888" t="n">
        <v>0.3815</v>
      </c>
    </row>
    <row r="17889">
      <c r="A17889" s="1" t="n">
        <v>44148.20833333334</v>
      </c>
      <c r="B17889" t="n">
        <v>0.4078</v>
      </c>
    </row>
    <row r="17890">
      <c r="A17890" s="1" t="n">
        <v>44148.25</v>
      </c>
      <c r="B17890" t="n">
        <v>0.481</v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>0.304</v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>0.199</v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>0.6593</v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>0.6247</v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>0.2817</v>
      </c>
    </row>
    <row r="17906">
      <c r="A17906" s="1" t="n">
        <v>44148.91666666666</v>
      </c>
      <c r="B17906" t="n">
        <v>0.4043</v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>0.169</v>
      </c>
    </row>
    <row r="17911">
      <c r="A17911" s="1" t="n">
        <v>44149.125</v>
      </c>
      <c r="B17911" t="n">
        <v>0.1813</v>
      </c>
    </row>
    <row r="17912">
      <c r="A17912" s="1" t="n">
        <v>44149.16666666666</v>
      </c>
      <c r="B17912" t="n">
        <v>0.3033</v>
      </c>
    </row>
    <row r="17913">
      <c r="A17913" s="1" t="n">
        <v>44149.20833333334</v>
      </c>
      <c r="B17913" t="n">
        <v>0.305</v>
      </c>
    </row>
    <row r="17914">
      <c r="A17914" s="1" t="n">
        <v>44149.25</v>
      </c>
      <c r="B17914" t="n">
        <v>0.8345</v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>0.3845</v>
      </c>
    </row>
    <row r="17918">
      <c r="A17918" s="1" t="n">
        <v>44149.41666666666</v>
      </c>
      <c r="B17918" t="n">
        <v>0.4485</v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>0.3963</v>
      </c>
    </row>
    <row r="17922">
      <c r="A17922" s="1" t="n">
        <v>44149.58333333334</v>
      </c>
      <c r="B17922" t="n">
        <v>0.3317</v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>0.26</v>
      </c>
    </row>
    <row r="17925">
      <c r="A17925" s="1" t="n">
        <v>44149.70833333334</v>
      </c>
      <c r="B17925" t="n">
        <v>0.4255</v>
      </c>
    </row>
    <row r="17926">
      <c r="A17926" s="1" t="n">
        <v>44149.75</v>
      </c>
      <c r="B17926" t="n">
        <v>0.749</v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>1.928</v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>0.304</v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>0.4647</v>
      </c>
    </row>
    <row r="17935">
      <c r="A17935" s="1" t="n">
        <v>44150.125</v>
      </c>
      <c r="B17935" t="n">
        <v>0.708</v>
      </c>
    </row>
    <row r="17936">
      <c r="A17936" s="1" t="n">
        <v>44150.16666666666</v>
      </c>
      <c r="B17936" t="n">
        <v>0.4505</v>
      </c>
    </row>
    <row r="17937">
      <c r="A17937" s="1" t="n">
        <v>44150.20833333334</v>
      </c>
      <c r="B17937" t="n">
        <v>0.433</v>
      </c>
    </row>
    <row r="17938">
      <c r="A17938" s="1" t="n">
        <v>44150.25</v>
      </c>
      <c r="B17938" t="n">
        <v>0.721</v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>0.239</v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>0.333</v>
      </c>
    </row>
    <row r="17945">
      <c r="A17945" s="1" t="n">
        <v>44150.54166666666</v>
      </c>
      <c r="B17945" t="n">
        <v>0.4747</v>
      </c>
    </row>
    <row r="17946">
      <c r="A17946" s="1" t="n">
        <v>44150.58333333334</v>
      </c>
      <c r="B17946" t="n">
        <v>0.1925</v>
      </c>
    </row>
    <row r="17947">
      <c r="A17947" s="1" t="n">
        <v>44150.625</v>
      </c>
      <c r="B17947" t="n">
        <v>0.8717</v>
      </c>
    </row>
    <row r="17948">
      <c r="A17948" s="1" t="n">
        <v>44150.66666666666</v>
      </c>
      <c r="B17948" t="n">
        <v>0.746</v>
      </c>
    </row>
    <row r="17949">
      <c r="A17949" s="1" t="n">
        <v>44150.70833333334</v>
      </c>
      <c r="B17949" t="n">
        <v>0.2203</v>
      </c>
    </row>
    <row r="17950">
      <c r="A17950" s="1" t="n">
        <v>44150.75</v>
      </c>
      <c r="B17950" t="n">
        <v>0.6135</v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>0.2407</v>
      </c>
    </row>
    <row r="17953">
      <c r="A17953" s="1" t="n">
        <v>44150.875</v>
      </c>
      <c r="B17953" t="n">
        <v>0.4813</v>
      </c>
    </row>
    <row r="17954">
      <c r="A17954" s="1" t="n">
        <v>44150.91666666666</v>
      </c>
      <c r="B17954" t="n">
        <v>0.648</v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>0.748</v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>0.427</v>
      </c>
    </row>
    <row r="17959">
      <c r="A17959" s="1" t="n">
        <v>44151.125</v>
      </c>
      <c r="B17959" t="n">
        <v>0.4395</v>
      </c>
    </row>
    <row r="17960">
      <c r="A17960" s="1" t="n">
        <v>44151.16666666666</v>
      </c>
      <c r="B17960" t="n">
        <v>0.6173</v>
      </c>
    </row>
    <row r="17961">
      <c r="A17961" s="1" t="n">
        <v>44151.20833333334</v>
      </c>
      <c r="B17961" t="n">
        <v>0.379</v>
      </c>
    </row>
    <row r="17962">
      <c r="A17962" s="1" t="n">
        <v>44151.25</v>
      </c>
      <c r="B17962" t="n">
        <v>0.2895</v>
      </c>
    </row>
    <row r="17963">
      <c r="A17963" s="1" t="n">
        <v>44151.29166666666</v>
      </c>
      <c r="B17963" t="n">
        <v>0.587</v>
      </c>
    </row>
    <row r="17964">
      <c r="A17964" s="1" t="n">
        <v>44151.33333333334</v>
      </c>
      <c r="B17964" t="n">
        <v>0.1443</v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>0.3393</v>
      </c>
    </row>
    <row r="17968">
      <c r="A17968" s="1" t="n">
        <v>44151.5</v>
      </c>
      <c r="B17968" t="n">
        <v>0.8105</v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>0.45</v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>0.997</v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>0.4155</v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>0.149</v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>0.178</v>
      </c>
    </row>
    <row r="17986">
      <c r="A17986" s="1" t="n">
        <v>44152.25</v>
      </c>
      <c r="B17986" t="n">
        <v>0.6005</v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>0.503</v>
      </c>
    </row>
    <row r="17989">
      <c r="A17989" s="1" t="n">
        <v>44152.375</v>
      </c>
      <c r="B17989" t="n">
        <v>0.478</v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>0.4643</v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>0.4687</v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>0.07000000000000001</v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>0.801</v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>0.3875</v>
      </c>
    </row>
    <row r="18005">
      <c r="A18005" s="1" t="n">
        <v>44153.04166666666</v>
      </c>
      <c r="B18005" t="n">
        <v>0.054</v>
      </c>
    </row>
    <row r="18006">
      <c r="A18006" s="1" t="n">
        <v>44153.08333333334</v>
      </c>
      <c r="B18006" t="n">
        <v>0.025</v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>0.5053</v>
      </c>
    </row>
    <row r="18010">
      <c r="A18010" s="1" t="n">
        <v>44153.25</v>
      </c>
      <c r="B18010" t="n">
        <v>0.08699999999999999</v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>0.4108</v>
      </c>
    </row>
    <row r="18013">
      <c r="A18013" s="1" t="n">
        <v>44153.375</v>
      </c>
      <c r="B18013" t="n">
        <v>0.157</v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>0.4575</v>
      </c>
    </row>
    <row r="18018">
      <c r="A18018" s="1" t="n">
        <v>44153.58333333334</v>
      </c>
      <c r="B18018" t="n">
        <v>0.3863</v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>0.5063</v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>0.48</v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>0.3102</v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>0.6947</v>
      </c>
    </row>
    <row r="18032">
      <c r="A18032" s="1" t="n">
        <v>44154.16666666666</v>
      </c>
      <c r="B18032" t="n">
        <v>0.6457000000000001</v>
      </c>
    </row>
    <row r="18033">
      <c r="A18033" s="1" t="n">
        <v>44154.20833333334</v>
      </c>
      <c r="B18033" t="n">
        <v>0.607</v>
      </c>
    </row>
    <row r="18034">
      <c r="A18034" s="1" t="n">
        <v>44154.25</v>
      </c>
      <c r="B18034" t="n">
        <v>0.5217000000000001</v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>0.4923</v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>0.5003</v>
      </c>
    </row>
    <row r="18042">
      <c r="A18042" s="1" t="n">
        <v>44154.58333333334</v>
      </c>
      <c r="B18042" t="n">
        <v>0.1675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>0.115</v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>0.598</v>
      </c>
    </row>
    <row r="18050">
      <c r="A18050" s="1" t="n">
        <v>44154.91666666666</v>
      </c>
      <c r="B18050" t="n">
        <v>0.5647</v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>0.588</v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>0.187</v>
      </c>
    </row>
    <row r="18057">
      <c r="A18057" s="1" t="n">
        <v>44155.20833333334</v>
      </c>
      <c r="B18057" t="n">
        <v>0.292</v>
      </c>
    </row>
    <row r="18058">
      <c r="A18058" s="1" t="n">
        <v>44155.25</v>
      </c>
      <c r="B18058" t="n">
        <v>0.3393</v>
      </c>
    </row>
    <row r="18059">
      <c r="A18059" s="1" t="n">
        <v>44155.29166666666</v>
      </c>
      <c r="B18059" t="n">
        <v>0.9015</v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>0.451</v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>0.252</v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>0.5758</v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>0.481</v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>0.588</v>
      </c>
    </row>
    <row r="18075">
      <c r="A18075" s="1" t="n">
        <v>44155.95833333334</v>
      </c>
      <c r="B18075" t="n">
        <v>0.6753</v>
      </c>
    </row>
    <row r="18076">
      <c r="A18076" s="1" t="n">
        <v>44156</v>
      </c>
      <c r="B18076" t="n">
        <v>0.7703</v>
      </c>
    </row>
    <row r="18077">
      <c r="A18077" s="1" t="n">
        <v>44156.04166666666</v>
      </c>
      <c r="B18077" t="n">
        <v>0.389</v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>0.148</v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>0.699</v>
      </c>
    </row>
    <row r="18085">
      <c r="A18085" s="1" t="n">
        <v>44156.375</v>
      </c>
      <c r="B18085" t="n">
        <v>0.4323</v>
      </c>
    </row>
    <row r="18086">
      <c r="A18086" s="1" t="n">
        <v>44156.41666666666</v>
      </c>
      <c r="B18086" t="n">
        <v>0.7252999999999999</v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>0.4785</v>
      </c>
    </row>
    <row r="18089">
      <c r="A18089" s="1" t="n">
        <v>44156.54166666666</v>
      </c>
      <c r="B18089" t="n">
        <v>0.0975</v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>0.5835</v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>0.5873</v>
      </c>
    </row>
    <row r="18096">
      <c r="A18096" s="1" t="n">
        <v>44156.83333333334</v>
      </c>
      <c r="B18096" t="n">
        <v>0.2802</v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>0.3065</v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>0.5278</v>
      </c>
    </row>
    <row r="18102">
      <c r="A18102" s="1" t="n">
        <v>44157.08333333334</v>
      </c>
      <c r="B18102" t="n">
        <v>0.798</v>
      </c>
    </row>
    <row r="18103">
      <c r="A18103" s="1" t="n">
        <v>44157.125</v>
      </c>
      <c r="B18103" t="n">
        <v>0.4483</v>
      </c>
    </row>
    <row r="18104">
      <c r="A18104" s="1" t="n">
        <v>44157.16666666666</v>
      </c>
      <c r="B18104" t="n">
        <v>0.4247</v>
      </c>
    </row>
    <row r="18105">
      <c r="A18105" s="1" t="n">
        <v>44157.20833333334</v>
      </c>
      <c r="B18105" t="n">
        <v>1.0317</v>
      </c>
    </row>
    <row r="18106">
      <c r="A18106" s="1" t="n">
        <v>44157.25</v>
      </c>
      <c r="B18106" t="n">
        <v>0.1857</v>
      </c>
    </row>
    <row r="18107">
      <c r="A18107" s="1" t="n">
        <v>44157.29166666666</v>
      </c>
      <c r="B18107" t="n">
        <v>0.391</v>
      </c>
    </row>
    <row r="18108">
      <c r="A18108" s="1" t="n">
        <v>44157.33333333334</v>
      </c>
      <c r="B18108" t="n">
        <v>0.7756999999999999</v>
      </c>
    </row>
    <row r="18109">
      <c r="A18109" s="1" t="n">
        <v>44157.375</v>
      </c>
      <c r="B18109" t="n">
        <v>0.3453</v>
      </c>
    </row>
    <row r="18110">
      <c r="A18110" s="1" t="n">
        <v>44157.41666666666</v>
      </c>
      <c r="B18110" t="n">
        <v>0.2512</v>
      </c>
    </row>
    <row r="18111">
      <c r="A18111" s="1" t="n">
        <v>44157.45833333334</v>
      </c>
      <c r="B18111" t="n">
        <v>0.2827</v>
      </c>
    </row>
    <row r="18112">
      <c r="A18112" s="1" t="n">
        <v>44157.5</v>
      </c>
      <c r="B18112" t="n">
        <v>0.6525</v>
      </c>
    </row>
    <row r="18113">
      <c r="A18113" s="1" t="n">
        <v>44157.54166666666</v>
      </c>
      <c r="B18113" t="n">
        <v>0.705</v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>0.979</v>
      </c>
    </row>
    <row r="18116">
      <c r="A18116" s="1" t="n">
        <v>44157.66666666666</v>
      </c>
      <c r="B18116" t="n">
        <v>0.4243</v>
      </c>
    </row>
    <row r="18117">
      <c r="A18117" s="1" t="n">
        <v>44157.70833333334</v>
      </c>
      <c r="B18117" t="n">
        <v>0.3777</v>
      </c>
    </row>
    <row r="18118">
      <c r="A18118" s="1" t="n">
        <v>44157.75</v>
      </c>
      <c r="B18118" t="n">
        <v>0.4105</v>
      </c>
    </row>
    <row r="18119">
      <c r="A18119" s="1" t="n">
        <v>44157.79166666666</v>
      </c>
      <c r="B18119" t="n">
        <v>0.5557</v>
      </c>
    </row>
    <row r="18120">
      <c r="A18120" s="1" t="n">
        <v>44157.83333333334</v>
      </c>
      <c r="B18120" t="n">
        <v>0.4143</v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>0.4173</v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>0.4405</v>
      </c>
    </row>
    <row r="18371">
      <c r="A18371" s="1" t="n">
        <v>44168.29166666666</v>
      </c>
      <c r="B18371" t="n">
        <v>0.1603</v>
      </c>
    </row>
    <row r="18372">
      <c r="A18372" s="1" t="n">
        <v>44168.33333333334</v>
      </c>
      <c r="B18372" t="n">
        <v>0.474</v>
      </c>
    </row>
    <row r="18373">
      <c r="A18373" s="1" t="n">
        <v>44168.375</v>
      </c>
      <c r="B18373" t="n">
        <v>0.1403</v>
      </c>
    </row>
    <row r="18374">
      <c r="A18374" s="1" t="n">
        <v>44168.41666666666</v>
      </c>
      <c r="B18374" t="n">
        <v>0.4455</v>
      </c>
    </row>
    <row r="18375">
      <c r="A18375" s="1" t="n">
        <v>44168.45833333334</v>
      </c>
      <c r="B18375" t="n">
        <v>0.613</v>
      </c>
    </row>
    <row r="18376">
      <c r="A18376" s="1" t="n">
        <v>44168.5</v>
      </c>
      <c r="B18376" t="n">
        <v>0.287</v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>0.4067</v>
      </c>
    </row>
    <row r="18380">
      <c r="A18380" s="1" t="n">
        <v>44168.66666666666</v>
      </c>
      <c r="B18380" t="n">
        <v>0.4107</v>
      </c>
    </row>
    <row r="18381">
      <c r="A18381" s="1" t="n">
        <v>44168.70833333334</v>
      </c>
      <c r="B18381" t="n">
        <v>0.332</v>
      </c>
    </row>
    <row r="18382">
      <c r="A18382" s="1" t="n">
        <v>44168.75</v>
      </c>
      <c r="B18382" t="n">
        <v>0.4087</v>
      </c>
    </row>
    <row r="18383">
      <c r="A18383" s="1" t="n">
        <v>44168.79166666666</v>
      </c>
      <c r="B18383" t="n">
        <v>0.266</v>
      </c>
    </row>
    <row r="18384">
      <c r="A18384" s="1" t="n">
        <v>44168.83333333334</v>
      </c>
      <c r="B18384" t="n">
        <v>0.6075</v>
      </c>
    </row>
    <row r="18385">
      <c r="A18385" s="1" t="n">
        <v>44168.875</v>
      </c>
      <c r="B18385" t="n">
        <v>0.6235000000000001</v>
      </c>
    </row>
    <row r="18386">
      <c r="A18386" s="1" t="n">
        <v>44168.91666666666</v>
      </c>
      <c r="B18386" t="n">
        <v>0.636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>0.278</v>
      </c>
    </row>
    <row r="18389">
      <c r="A18389" s="1" t="n">
        <v>44169.04166666666</v>
      </c>
      <c r="B18389" t="n">
        <v>0.6883</v>
      </c>
    </row>
    <row r="18390">
      <c r="A18390" s="1" t="n">
        <v>44169.08333333334</v>
      </c>
      <c r="B18390" t="n">
        <v>0.5004999999999999</v>
      </c>
    </row>
    <row r="18391">
      <c r="A18391" s="1" t="n">
        <v>44169.125</v>
      </c>
      <c r="B18391" t="n">
        <v>0.209</v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>0.6025</v>
      </c>
    </row>
    <row r="18394">
      <c r="A18394" s="1" t="n">
        <v>44169.25</v>
      </c>
      <c r="B18394" t="n">
        <v>0.342</v>
      </c>
    </row>
    <row r="18395">
      <c r="A18395" s="1" t="n">
        <v>44169.29166666666</v>
      </c>
      <c r="B18395" t="n">
        <v>0.1</v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>0.6245000000000001</v>
      </c>
    </row>
    <row r="18398">
      <c r="A18398" s="1" t="n">
        <v>44169.41666666666</v>
      </c>
      <c r="B18398" t="n">
        <v>0.3634</v>
      </c>
    </row>
    <row r="18399">
      <c r="A18399" s="1" t="n">
        <v>44169.45833333334</v>
      </c>
      <c r="B18399" t="n">
        <v>0.741</v>
      </c>
    </row>
    <row r="18400">
      <c r="A18400" s="1" t="n">
        <v>44169.5</v>
      </c>
      <c r="B18400" t="n">
        <v>0.6018</v>
      </c>
    </row>
    <row r="18401">
      <c r="A18401" s="1" t="n">
        <v>44169.54166666666</v>
      </c>
      <c r="B18401" t="n">
        <v>0.048</v>
      </c>
    </row>
    <row r="18402">
      <c r="A18402" s="1" t="n">
        <v>44169.58333333334</v>
      </c>
      <c r="B18402" t="n">
        <v>0.7575</v>
      </c>
    </row>
    <row r="18403">
      <c r="A18403" s="1" t="n">
        <v>44169.625</v>
      </c>
      <c r="B18403" t="n">
        <v>0.735</v>
      </c>
    </row>
    <row r="18404">
      <c r="A18404" s="1" t="n">
        <v>44169.66666666666</v>
      </c>
      <c r="B18404" t="n">
        <v>0.2263</v>
      </c>
    </row>
    <row r="18405">
      <c r="A18405" s="1" t="n">
        <v>44169.70833333334</v>
      </c>
      <c r="B18405" t="n">
        <v>0.654</v>
      </c>
    </row>
    <row r="18406">
      <c r="A18406" s="1" t="n">
        <v>44169.75</v>
      </c>
      <c r="B18406" t="n">
        <v>0.281</v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>0.177</v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>0.414</v>
      </c>
    </row>
    <row r="18415">
      <c r="A18415" s="1" t="n">
        <v>44170.125</v>
      </c>
      <c r="B18415" t="n">
        <v>0.6345</v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0.2654</v>
      </c>
    </row>
    <row r="18418">
      <c r="A18418" s="1" t="n">
        <v>44170.25</v>
      </c>
      <c r="B18418" t="n">
        <v>0.331</v>
      </c>
    </row>
    <row r="18419">
      <c r="A18419" s="1" t="n">
        <v>44170.29166666666</v>
      </c>
      <c r="B18419" t="n">
        <v>0.336</v>
      </c>
    </row>
    <row r="18420">
      <c r="A18420" s="1" t="n">
        <v>44170.33333333334</v>
      </c>
      <c r="B18420" t="n">
        <v>0.2227</v>
      </c>
    </row>
    <row r="18421">
      <c r="A18421" s="1" t="n">
        <v>44170.375</v>
      </c>
      <c r="B18421" t="n">
        <v>0.2394</v>
      </c>
    </row>
    <row r="18422">
      <c r="A18422" s="1" t="n">
        <v>44170.41666666666</v>
      </c>
      <c r="B18422" t="n">
        <v>0.295</v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>0.47</v>
      </c>
    </row>
    <row r="18426">
      <c r="A18426" s="1" t="n">
        <v>44170.58333333334</v>
      </c>
      <c r="B18426" t="n">
        <v>0.123</v>
      </c>
    </row>
    <row r="18427">
      <c r="A18427" s="1" t="n">
        <v>44170.625</v>
      </c>
      <c r="B18427" t="n">
        <v>0.5763</v>
      </c>
    </row>
    <row r="18428">
      <c r="A18428" s="1" t="n">
        <v>44170.66666666666</v>
      </c>
      <c r="B18428" t="n">
        <v>1.1035</v>
      </c>
    </row>
    <row r="18429">
      <c r="A18429" s="1" t="n">
        <v>44170.70833333334</v>
      </c>
      <c r="B18429" t="n">
        <v>0.555</v>
      </c>
    </row>
    <row r="18430">
      <c r="A18430" s="1" t="n">
        <v>44170.75</v>
      </c>
      <c r="B18430" t="n">
        <v>0.1553</v>
      </c>
    </row>
    <row r="18431">
      <c r="A18431" s="1" t="n">
        <v>44170.79166666666</v>
      </c>
      <c r="B18431" t="n">
        <v>0.165</v>
      </c>
    </row>
    <row r="18432">
      <c r="A18432" s="1" t="n">
        <v>44170.83333333334</v>
      </c>
      <c r="B18432" t="n">
        <v>0.4935</v>
      </c>
    </row>
    <row r="18433">
      <c r="A18433" s="1" t="n">
        <v>44170.875</v>
      </c>
      <c r="B18433" t="n">
        <v>0.1905</v>
      </c>
    </row>
    <row r="18434">
      <c r="A18434" s="1" t="n">
        <v>44170.91666666666</v>
      </c>
      <c r="B18434" t="n">
        <v>0.3</v>
      </c>
    </row>
    <row r="18435">
      <c r="A18435" s="1" t="n">
        <v>44170.95833333334</v>
      </c>
      <c r="B18435" t="n">
        <v>0.3007</v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>0.5577</v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>0.322</v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>0.477</v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>1.0022</v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>1.638</v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>1.026</v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>0.846</v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>0.7292999999999999</v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>1.171</v>
      </c>
    </row>
    <row r="20068">
      <c r="A20068" s="1" t="n">
        <v>44239</v>
      </c>
      <c r="B20068" t="n">
        <v>0.4753</v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>0.2967</v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>0.173</v>
      </c>
    </row>
    <row r="20074">
      <c r="A20074" s="1" t="n">
        <v>44239.25</v>
      </c>
      <c r="B20074" t="n">
        <v>0.846</v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>0.494</v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>0.8855</v>
      </c>
    </row>
    <row r="20082">
      <c r="A20082" s="1" t="n">
        <v>44239.58333333334</v>
      </c>
      <c r="B20082" t="n">
        <v>2.299</v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>1.138</v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>1.491</v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>2.078</v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>1.258</v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>0.9537</v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>0.7437</v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>1.8353</v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>0.476</v>
      </c>
    </row>
    <row r="20103">
      <c r="A20103" s="1" t="n">
        <v>44240.45833333334</v>
      </c>
      <c r="B20103" t="n">
        <v>0.999</v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>0.5162</v>
      </c>
    </row>
    <row r="20106">
      <c r="A20106" s="1" t="n">
        <v>44240.58333333334</v>
      </c>
      <c r="B20106" t="n">
        <v>1.0243</v>
      </c>
    </row>
    <row r="20107">
      <c r="A20107" s="1" t="n">
        <v>44240.625</v>
      </c>
      <c r="B20107" t="n">
        <v>1.4847</v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>0.6307</v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>0.5655</v>
      </c>
    </row>
    <row r="20114">
      <c r="A20114" s="1" t="n">
        <v>44240.91666666666</v>
      </c>
      <c r="B20114" t="n">
        <v>0.6870000000000001</v>
      </c>
    </row>
    <row r="20115">
      <c r="A20115" s="1" t="n">
        <v>44240.95833333334</v>
      </c>
      <c r="B20115" t="n">
        <v>0.657</v>
      </c>
    </row>
    <row r="20116">
      <c r="A20116" s="1" t="n">
        <v>44241</v>
      </c>
      <c r="B20116" t="n">
        <v>0.784</v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>0.6075</v>
      </c>
    </row>
    <row r="20121">
      <c r="A20121" s="1" t="n">
        <v>44241.20833333334</v>
      </c>
      <c r="B20121" t="n">
        <v>0.4275</v>
      </c>
    </row>
    <row r="20122">
      <c r="A20122" s="1" t="n">
        <v>44241.25</v>
      </c>
      <c r="B20122" t="n">
        <v>0.783</v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>1.3357</v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>0.32</v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>0.343</v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>0.5943000000000001</v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>2.222</v>
      </c>
    </row>
    <row r="20135">
      <c r="A20135" s="1" t="n">
        <v>44241.79166666666</v>
      </c>
      <c r="B20135" t="n">
        <v>0.907</v>
      </c>
    </row>
    <row r="20136">
      <c r="A20136" s="1" t="n">
        <v>44241.83333333334</v>
      </c>
      <c r="B20136" t="n">
        <v>0.5629999999999999</v>
      </c>
    </row>
    <row r="20137">
      <c r="A20137" s="1" t="n">
        <v>44241.875</v>
      </c>
      <c r="B20137" t="n">
        <v>1.2743</v>
      </c>
    </row>
    <row r="20138">
      <c r="A20138" s="1" t="n">
        <v>44241.91666666666</v>
      </c>
      <c r="B20138" t="n">
        <v>1.35</v>
      </c>
    </row>
    <row r="20139">
      <c r="A20139" s="1" t="n">
        <v>44241.95833333334</v>
      </c>
      <c r="B20139" t="n">
        <v>6.188</v>
      </c>
    </row>
    <row r="20140">
      <c r="A20140" s="1" t="n">
        <v>44242</v>
      </c>
      <c r="B20140" t="n">
        <v>2.357</v>
      </c>
    </row>
    <row r="20141">
      <c r="A20141" s="1" t="n">
        <v>44242.04166666666</v>
      </c>
      <c r="B20141" t="n">
        <v>0.7173</v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>0.5127</v>
      </c>
    </row>
    <row r="20146">
      <c r="A20146" s="1" t="n">
        <v>44242.25</v>
      </c>
      <c r="B20146" t="n">
        <v>1.539</v>
      </c>
    </row>
    <row r="20147">
      <c r="A20147" s="1" t="n">
        <v>44242.29166666666</v>
      </c>
      <c r="B20147" t="n">
        <v>0.8603</v>
      </c>
    </row>
    <row r="20148">
      <c r="A20148" s="1" t="n">
        <v>44242.33333333334</v>
      </c>
      <c r="B20148" t="n">
        <v>2.5</v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>0.9873</v>
      </c>
    </row>
    <row r="20153">
      <c r="A20153" s="1" t="n">
        <v>44242.54166666666</v>
      </c>
      <c r="B20153" t="n">
        <v>1.11</v>
      </c>
    </row>
    <row r="20154">
      <c r="A20154" s="1" t="n">
        <v>44242.58333333334</v>
      </c>
      <c r="B20154" t="n">
        <v>0.8998</v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>0.4195</v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>0.18</v>
      </c>
    </row>
    <row r="20160">
      <c r="A20160" s="1" t="n">
        <v>44242.83333333334</v>
      </c>
      <c r="B20160" t="n">
        <v>1.0845</v>
      </c>
    </row>
    <row r="20161">
      <c r="A20161" s="1" t="n">
        <v>44242.875</v>
      </c>
      <c r="B20161" t="n">
        <v>0.3135</v>
      </c>
    </row>
    <row r="20162">
      <c r="A20162" s="1" t="n">
        <v>44242.91666666666</v>
      </c>
      <c r="B20162" t="n">
        <v>0.3773</v>
      </c>
    </row>
    <row r="20163">
      <c r="A20163" s="1" t="n">
        <v>44242.95833333334</v>
      </c>
      <c r="B20163" t="n">
        <v>1.4683</v>
      </c>
    </row>
    <row r="20164">
      <c r="A20164" s="1" t="n">
        <v>44243</v>
      </c>
      <c r="B20164" t="n">
        <v>1.182</v>
      </c>
    </row>
    <row r="20165">
      <c r="A20165" s="1" t="n">
        <v>44243.04166666666</v>
      </c>
      <c r="B20165" t="n">
        <v>0.323</v>
      </c>
    </row>
    <row r="20166">
      <c r="A20166" s="1" t="n">
        <v>44243.08333333334</v>
      </c>
      <c r="B20166" t="n">
        <v>0.1185</v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>1.123</v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>1.35</v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>0.2437</v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>1.6345</v>
      </c>
    </row>
    <row r="20180">
      <c r="A20180" s="1" t="n">
        <v>44243.66666666666</v>
      </c>
      <c r="B20180" t="n">
        <v>0.8323</v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>0.3675</v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>0.7685</v>
      </c>
    </row>
    <row r="20189">
      <c r="A20189" s="1" t="n">
        <v>44244.04166666666</v>
      </c>
      <c r="B20189" t="n">
        <v>0.502</v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>0.24</v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>0.411</v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>2.9085</v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>1.2243</v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>0.2945</v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>2.729</v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>1.7305</v>
      </c>
    </row>
    <row r="20210">
      <c r="A20210" s="1" t="n">
        <v>44244.91666666666</v>
      </c>
      <c r="B20210" t="n">
        <v>0.7015</v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0.059</v>
      </c>
    </row>
    <row r="20477">
      <c r="A20477" s="1" t="n">
        <v>44256.04166666666</v>
      </c>
      <c r="B20477" t="n">
        <v>0.044</v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>0.1835</v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>0.9320000000000001</v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>1.1025</v>
      </c>
    </row>
    <row r="20486">
      <c r="A20486" s="1" t="n">
        <v>44256.41666666666</v>
      </c>
      <c r="B20486" t="n">
        <v>1.385</v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>0.733</v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>0.886</v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>0.9523</v>
      </c>
    </row>
    <row r="20494">
      <c r="A20494" s="1" t="n">
        <v>44256.75</v>
      </c>
      <c r="B20494" t="n">
        <v>0.475</v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>0.9605</v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>0.9733000000000001</v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>0.1913</v>
      </c>
    </row>
    <row r="20505">
      <c r="A20505" s="1" t="n">
        <v>44257.20833333334</v>
      </c>
      <c r="B20505" t="n">
        <v>0.416</v>
      </c>
    </row>
    <row r="20506">
      <c r="A20506" s="1" t="n">
        <v>44257.25</v>
      </c>
      <c r="B20506" t="n">
        <v>0.432</v>
      </c>
    </row>
    <row r="20507">
      <c r="A20507" s="1" t="n">
        <v>44257.29166666666</v>
      </c>
      <c r="B20507" t="n">
        <v>0.5590000000000001</v>
      </c>
    </row>
    <row r="20508">
      <c r="A20508" s="1" t="n">
        <v>44257.33333333334</v>
      </c>
      <c r="B20508" t="n">
        <v>0.711</v>
      </c>
    </row>
    <row r="20509">
      <c r="A20509" s="1" t="n">
        <v>44257.375</v>
      </c>
      <c r="B20509" t="n">
        <v>0.9075</v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>0.2812</v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>0.583</v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>0.173</v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>1.2445</v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>2.093</v>
      </c>
    </row>
    <row r="20525">
      <c r="A20525" s="1" t="n">
        <v>44258.04166666666</v>
      </c>
      <c r="B20525" t="n">
        <v>1.5315</v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>1.1247</v>
      </c>
    </row>
    <row r="20529">
      <c r="A20529" s="1" t="n">
        <v>44258.20833333334</v>
      </c>
      <c r="B20529" t="n">
        <v>0.4093</v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>0.1095</v>
      </c>
    </row>
    <row r="20532">
      <c r="A20532" s="1" t="n">
        <v>44258.33333333334</v>
      </c>
      <c r="B20532" t="n">
        <v>1.297</v>
      </c>
    </row>
    <row r="20533">
      <c r="A20533" s="1" t="n">
        <v>44258.375</v>
      </c>
      <c r="B20533" t="n">
        <v>0.774</v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>1.0893</v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>1.198</v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>0.7653</v>
      </c>
    </row>
    <row r="20544">
      <c r="A20544" s="1" t="n">
        <v>44258.83333333334</v>
      </c>
      <c r="B20544" t="n">
        <v>0.2318</v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>0.4353</v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>0.6287</v>
      </c>
    </row>
    <row r="20551">
      <c r="A20551" s="1" t="n">
        <v>44259.125</v>
      </c>
      <c r="B20551" t="n">
        <v>0.6895</v>
      </c>
    </row>
    <row r="20552">
      <c r="A20552" s="1" t="n">
        <v>44259.16666666666</v>
      </c>
      <c r="B20552" t="n">
        <v>0.299</v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>0.306</v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>3.9405</v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>0.794</v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>1.0403</v>
      </c>
    </row>
    <row r="20565">
      <c r="A20565" s="1" t="n">
        <v>44259.70833333334</v>
      </c>
      <c r="B20565" t="n">
        <v>2.211</v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>0.3867</v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>0.847</v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>1.4797</v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>1.065</v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>0.5537</v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>1.467</v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>0.8506</v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>0.7883</v>
      </c>
    </row>
    <row r="20594">
      <c r="A20594" s="1" t="n">
        <v>44260.91666666666</v>
      </c>
      <c r="B20594" t="n">
        <v>0.5163</v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>1.5443</v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>1.7305</v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>0.8098</v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>0.396</v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>1.423</v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>0.5013</v>
      </c>
    </row>
    <row r="20611">
      <c r="A20611" s="1" t="n">
        <v>44261.625</v>
      </c>
      <c r="B20611" t="n">
        <v>0.5127</v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>1.8403</v>
      </c>
    </row>
    <row r="20615">
      <c r="A20615" s="1" t="n">
        <v>44261.79166666666</v>
      </c>
      <c r="B20615" t="n">
        <v>0.611</v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>0.2435</v>
      </c>
    </row>
    <row r="20619">
      <c r="A20619" s="1" t="n">
        <v>44261.95833333334</v>
      </c>
      <c r="B20619" t="n">
        <v>0.51</v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1.416</v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>1.2925</v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>1.317</v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>2.0867</v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>1.187</v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>1.366</v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>1.5325</v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>0.3265</v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>0.757</v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>0.2263</v>
      </c>
    </row>
    <row r="20651">
      <c r="A20651" s="1" t="n">
        <v>44263.29166666666</v>
      </c>
      <c r="B20651" t="n">
        <v>0.5533</v>
      </c>
    </row>
    <row r="20652">
      <c r="A20652" s="1" t="n">
        <v>44263.33333333334</v>
      </c>
      <c r="B20652" t="n">
        <v>0.6673</v>
      </c>
    </row>
    <row r="20653">
      <c r="A20653" s="1" t="n">
        <v>44263.375</v>
      </c>
      <c r="B20653" t="n">
        <v>1.9063</v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>2.2663</v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>0.54</v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>1.6355</v>
      </c>
    </row>
    <row r="20663">
      <c r="A20663" s="1" t="n">
        <v>44263.79166666666</v>
      </c>
      <c r="B20663" t="n">
        <v>1.7733</v>
      </c>
    </row>
    <row r="20664">
      <c r="A20664" s="1" t="n">
        <v>44263.83333333334</v>
      </c>
      <c r="B20664" t="n">
        <v>1.3245</v>
      </c>
    </row>
    <row r="20665">
      <c r="A20665" s="1" t="n">
        <v>44263.875</v>
      </c>
      <c r="B20665" t="n">
        <v>0.6247</v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>0.3493</v>
      </c>
    </row>
    <row r="20669">
      <c r="A20669" s="1" t="n">
        <v>44264.04166666666</v>
      </c>
      <c r="B20669" t="n">
        <v>2.176</v>
      </c>
    </row>
    <row r="20670">
      <c r="A20670" s="1" t="n">
        <v>44264.08333333334</v>
      </c>
      <c r="B20670" t="n">
        <v>0.3347</v>
      </c>
    </row>
    <row r="20671">
      <c r="A20671" s="1" t="n">
        <v>44264.125</v>
      </c>
      <c r="B20671" t="n">
        <v>0.61</v>
      </c>
    </row>
    <row r="20672">
      <c r="A20672" s="1" t="n">
        <v>44264.16666666666</v>
      </c>
      <c r="B20672" t="n">
        <v>0.5847</v>
      </c>
    </row>
    <row r="20673">
      <c r="A20673" s="1" t="n">
        <v>44264.20833333334</v>
      </c>
      <c r="B20673" t="n">
        <v>2.5767</v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>0.574</v>
      </c>
    </row>
    <row r="20676">
      <c r="A20676" s="1" t="n">
        <v>44264.33333333334</v>
      </c>
      <c r="B20676" t="n">
        <v>0.764</v>
      </c>
    </row>
    <row r="20677">
      <c r="A20677" s="1" t="n">
        <v>44264.375</v>
      </c>
      <c r="B20677" t="n">
        <v>0.3927</v>
      </c>
    </row>
    <row r="20678">
      <c r="A20678" s="1" t="n">
        <v>44264.41666666666</v>
      </c>
      <c r="B20678" t="n">
        <v>2.4205</v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>1.1628</v>
      </c>
    </row>
    <row r="20682">
      <c r="A20682" s="1" t="n">
        <v>44264.58333333334</v>
      </c>
      <c r="B20682" t="n">
        <v>1.3</v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>1.748</v>
      </c>
    </row>
    <row r="20685">
      <c r="A20685" s="1" t="n">
        <v>44264.70833333334</v>
      </c>
      <c r="B20685" t="n">
        <v>0.24</v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>1.3526</v>
      </c>
    </row>
    <row r="20689">
      <c r="A20689" s="1" t="n">
        <v>44264.875</v>
      </c>
      <c r="B20689" t="n">
        <v>0.3513</v>
      </c>
    </row>
    <row r="20690">
      <c r="A20690" s="1" t="n">
        <v>44264.91666666666</v>
      </c>
      <c r="B20690" t="n">
        <v>0.596</v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>1.1217</v>
      </c>
    </row>
    <row r="20693">
      <c r="A20693" s="1" t="n">
        <v>44265.04166666666</v>
      </c>
      <c r="B20693" t="n">
        <v>1.022</v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>1.9965</v>
      </c>
    </row>
    <row r="20696">
      <c r="A20696" s="1" t="n">
        <v>44265.16666666666</v>
      </c>
      <c r="B20696" t="n">
        <v>1.4485</v>
      </c>
    </row>
    <row r="20697">
      <c r="A20697" s="1" t="n">
        <v>44265.20833333334</v>
      </c>
      <c r="B20697" t="n">
        <v>1.3263</v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>1.4253</v>
      </c>
    </row>
    <row r="20701">
      <c r="A20701" s="1" t="n">
        <v>44265.375</v>
      </c>
      <c r="B20701" t="n">
        <v>0.6553</v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>1.48</v>
      </c>
    </row>
    <row r="20704">
      <c r="A20704" s="1" t="n">
        <v>44265.5</v>
      </c>
      <c r="B20704" t="n">
        <v>1.1753</v>
      </c>
    </row>
    <row r="20705">
      <c r="A20705" s="1" t="n">
        <v>44265.54166666666</v>
      </c>
      <c r="B20705" t="n">
        <v>0.8363</v>
      </c>
    </row>
    <row r="20706">
      <c r="A20706" s="1" t="n">
        <v>44265.58333333334</v>
      </c>
      <c r="B20706" t="n">
        <v>1.0013</v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>0.8095</v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>3.805</v>
      </c>
    </row>
    <row r="20714">
      <c r="A20714" s="1" t="n">
        <v>44265.91666666666</v>
      </c>
      <c r="B20714" t="n">
        <v>0.198</v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>0.8167</v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>0.734</v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>1.377</v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>0.5323</v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>2.678</v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>0.8307</v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>2.2285</v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>1.3135</v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>0.95</v>
      </c>
    </row>
    <row r="20743">
      <c r="A20743" s="1" t="n">
        <v>44267.125</v>
      </c>
      <c r="B20743" t="n">
        <v>0.263</v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>0.8385</v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>0.2205</v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>0.4527</v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>0.443</v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>0.8477</v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>0.6554</v>
      </c>
    </row>
    <row r="20764">
      <c r="A20764" s="1" t="n">
        <v>44268</v>
      </c>
      <c r="B20764" t="n">
        <v>0.091</v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>0.37</v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>0.7292999999999999</v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>0.9087</v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>0.9475</v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>1.3125</v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>0.867</v>
      </c>
    </row>
    <row r="20786">
      <c r="A20786" s="1" t="n">
        <v>44268.91666666666</v>
      </c>
      <c r="B20786" t="n">
        <v>0.446</v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>0.6707</v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>0.8887</v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>0.211</v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>0.4265</v>
      </c>
    </row>
    <row r="20797">
      <c r="A20797" s="1" t="n">
        <v>44269.375</v>
      </c>
      <c r="B20797" t="n">
        <v>0.351</v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>0.7763</v>
      </c>
    </row>
    <row r="20806">
      <c r="A20806" s="1" t="n">
        <v>44269.75</v>
      </c>
      <c r="B20806" t="n">
        <v>1.502</v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2.5465</v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>1.6537</v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>1.5785</v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>3.769</v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>5.385</v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>6.965</v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>11.39</v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>3.069</v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>1.409</v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>1.087</v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>2.97</v>
      </c>
    </row>
    <row r="20927">
      <c r="A20927" s="1" t="n">
        <v>44274.79166666666</v>
      </c>
      <c r="B20927" t="n">
        <v>1.3383</v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>0.9157</v>
      </c>
    </row>
    <row r="20932">
      <c r="A20932" s="1" t="n">
        <v>44275</v>
      </c>
      <c r="B20932" t="n">
        <v>1.16</v>
      </c>
    </row>
    <row r="20933">
      <c r="A20933" s="1" t="n">
        <v>44275.04166666666</v>
      </c>
      <c r="B20933" t="n">
        <v>3.3823</v>
      </c>
    </row>
    <row r="20934">
      <c r="A20934" s="1" t="n">
        <v>44275.08333333334</v>
      </c>
      <c r="B20934" t="n">
        <v>1.2945</v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>0.929</v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>1.9905</v>
      </c>
    </row>
    <row r="20942">
      <c r="A20942" s="1" t="n">
        <v>44275.41666666666</v>
      </c>
      <c r="B20942" t="n">
        <v>1.3075</v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>1.427</v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>1.2065</v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>0.2475</v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>0.007</v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>0.3668</v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>0.021</v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>0.4335</v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>0.7524999999999999</v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>1.097</v>
      </c>
    </row>
    <row r="21028">
      <c r="A21028" s="1" t="n">
        <v>44279</v>
      </c>
      <c r="B21028" t="n">
        <v>0.763</v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>0.8123</v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>0.658</v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>0.6817</v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>1.3863</v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>1.9077</v>
      </c>
    </row>
    <row r="21044">
      <c r="A21044" s="1" t="n">
        <v>44279.66666666666</v>
      </c>
      <c r="B21044" t="n">
        <v>1.3475</v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>0.9932</v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>0.359</v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>0.484</v>
      </c>
    </row>
    <row r="21056">
      <c r="A21056" s="1" t="n">
        <v>44280.16666666666</v>
      </c>
      <c r="B21056" t="n">
        <v>0.414</v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>0.876</v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>0.729</v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>7.0755</v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>5.5583</v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>2.0067</v>
      </c>
    </row>
    <row r="21073">
      <c r="A21073" s="1" t="n">
        <v>44280.875</v>
      </c>
      <c r="B21073" t="n">
        <v>5.7887</v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>1.701</v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>4.71</v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>4.647</v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>5.9335</v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>1.4595</v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>0.891</v>
      </c>
    </row>
    <row r="21095">
      <c r="A21095" s="1" t="n">
        <v>44281.79166666666</v>
      </c>
      <c r="B21095" t="n">
        <v>0.7897</v>
      </c>
    </row>
    <row r="21096">
      <c r="A21096" s="1" t="n">
        <v>44281.83333333334</v>
      </c>
      <c r="B21096" t="n">
        <v>1.622</v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>1.5625</v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>1.712</v>
      </c>
    </row>
    <row r="21102">
      <c r="A21102" s="1" t="n">
        <v>44282.08333333334</v>
      </c>
      <c r="B21102" t="n">
        <v>1.5095</v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>1.6035</v>
      </c>
    </row>
    <row r="21106">
      <c r="A21106" s="1" t="n">
        <v>44282.25</v>
      </c>
      <c r="B21106" t="n">
        <v>0.3967</v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>1.583</v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>3.226</v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>2.3822</v>
      </c>
    </row>
    <row r="21115">
      <c r="A21115" s="1" t="n">
        <v>44282.625</v>
      </c>
      <c r="B21115" t="n">
        <v>0.4087</v>
      </c>
    </row>
    <row r="21116">
      <c r="A21116" s="1" t="n">
        <v>44282.66666666666</v>
      </c>
      <c r="B21116" t="n">
        <v>1.631</v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>0.5177</v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>0.842</v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>2.1703</v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>1.5705</v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>1.1495</v>
      </c>
    </row>
    <row r="21134">
      <c r="A21134" s="1" t="n">
        <v>44283.41666666666</v>
      </c>
      <c r="B21134" t="n">
        <v>3.4833</v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>0.9425</v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>0.9427</v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>8.686999999999999</v>
      </c>
    </row>
    <row r="21145">
      <c r="A21145" s="1" t="n">
        <v>44283.875</v>
      </c>
      <c r="B21145" t="n">
        <v>1.4217</v>
      </c>
    </row>
    <row r="21146">
      <c r="A21146" s="1" t="n">
        <v>44283.91666666666</v>
      </c>
      <c r="B21146" t="n">
        <v>2.8985</v>
      </c>
    </row>
    <row r="21147">
      <c r="A21147" s="1" t="n">
        <v>44283.95833333334</v>
      </c>
      <c r="B21147" t="n">
        <v>1.535</v>
      </c>
    </row>
    <row r="21148">
      <c r="A21148" s="1" t="n">
        <v>44284</v>
      </c>
      <c r="B21148" t="n">
        <v>0.6953</v>
      </c>
    </row>
    <row r="21149">
      <c r="A21149" s="1" t="n">
        <v>44284.04166666666</v>
      </c>
      <c r="B21149" t="n">
        <v>0.4495</v>
      </c>
    </row>
    <row r="21150">
      <c r="A21150" s="1" t="n">
        <v>44284.08333333334</v>
      </c>
      <c r="B21150" t="n">
        <v>0.8603</v>
      </c>
    </row>
    <row r="21151">
      <c r="A21151" s="1" t="n">
        <v>44284.125</v>
      </c>
      <c r="B21151" t="n">
        <v>1.766</v>
      </c>
    </row>
    <row r="21152">
      <c r="A21152" s="1" t="n">
        <v>44284.16666666666</v>
      </c>
      <c r="B21152" t="n">
        <v>2.3255</v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>1.8615</v>
      </c>
    </row>
    <row r="21155">
      <c r="A21155" s="1" t="n">
        <v>44284.29166666666</v>
      </c>
      <c r="B21155" t="n">
        <v>0.596</v>
      </c>
    </row>
    <row r="21156">
      <c r="A21156" s="1" t="n">
        <v>44284.33333333334</v>
      </c>
      <c r="B21156" t="n">
        <v>1.4292</v>
      </c>
    </row>
    <row r="21157">
      <c r="A21157" s="1" t="n">
        <v>44284.375</v>
      </c>
      <c r="B21157" t="n">
        <v>1.5422</v>
      </c>
    </row>
    <row r="21158">
      <c r="A21158" s="1" t="n">
        <v>44284.41666666666</v>
      </c>
      <c r="B21158" t="n">
        <v>1.3422</v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>1.541</v>
      </c>
    </row>
    <row r="21161">
      <c r="A21161" s="1" t="n">
        <v>44284.54166666666</v>
      </c>
      <c r="B21161" t="n">
        <v>2.0275</v>
      </c>
    </row>
    <row r="21162">
      <c r="A21162" s="1" t="n">
        <v>44284.58333333334</v>
      </c>
      <c r="B21162" t="n">
        <v>3.8295</v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>1.572</v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>0.673</v>
      </c>
    </row>
    <row r="21170">
      <c r="A21170" s="1" t="n">
        <v>44284.91666666666</v>
      </c>
      <c r="B21170" t="n">
        <v>0.6917</v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>4.187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>0.1937</v>
      </c>
    </row>
    <row r="21177">
      <c r="A21177" s="1" t="n">
        <v>44285.20833333334</v>
      </c>
      <c r="B21177" t="n">
        <v>0.8935</v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>0.454</v>
      </c>
    </row>
    <row r="21180">
      <c r="A21180" s="1" t="n">
        <v>44285.33333333334</v>
      </c>
      <c r="B21180" t="n">
        <v>0.6733</v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>0.4685</v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>6.39</v>
      </c>
    </row>
    <row r="21187">
      <c r="A21187" s="1" t="n">
        <v>44285.625</v>
      </c>
      <c r="B21187" t="n">
        <v>4.023</v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>0.904</v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>4.6805</v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>8.7355</v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>0.824</v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>3.4877</v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>5.5985</v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>0.779</v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>5.3955</v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>1.1103</v>
      </c>
    </row>
    <row r="21216">
      <c r="A21216" s="1" t="n">
        <v>44286.83333333334</v>
      </c>
      <c r="B21216" t="n">
        <v>3.0945</v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>0.498</v>
      </c>
    </row>
    <row r="21220">
      <c r="A21220" s="1" t="n">
        <v>44287</v>
      </c>
      <c r="B21220" t="n">
        <v>4.5927</v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>8.2965</v>
      </c>
    </row>
    <row r="21223">
      <c r="A21223" s="1" t="n">
        <v>44287.125</v>
      </c>
      <c r="B21223" t="n">
        <v>2.5985</v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>8.872999999999999</v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>4.106</v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>0.152</v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>2.9055</v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>1.4612</v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>1.6645</v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>4.176</v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>8.0677</v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>2.4025</v>
      </c>
    </row>
    <row r="21252">
      <c r="A21252" s="1" t="n">
        <v>44288.33333333334</v>
      </c>
      <c r="B21252" t="n">
        <v>2.3167</v>
      </c>
    </row>
    <row r="21253">
      <c r="A21253" s="1" t="n">
        <v>44288.375</v>
      </c>
      <c r="B21253" t="n">
        <v>1.7333</v>
      </c>
    </row>
    <row r="21254">
      <c r="A21254" s="1" t="n">
        <v>44288.41666666666</v>
      </c>
      <c r="B21254" t="n">
        <v>2.72</v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>4.2827</v>
      </c>
    </row>
    <row r="21258">
      <c r="A21258" s="1" t="n">
        <v>44288.58333333334</v>
      </c>
      <c r="B21258" t="n">
        <v>2.469</v>
      </c>
    </row>
    <row r="21259">
      <c r="A21259" s="1" t="n">
        <v>44288.625</v>
      </c>
      <c r="B21259" t="n">
        <v>2.4667</v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>3.8953</v>
      </c>
    </row>
    <row r="21262">
      <c r="A21262" s="1" t="n">
        <v>44288.75</v>
      </c>
      <c r="B21262" t="n">
        <v>1.2227</v>
      </c>
    </row>
    <row r="21263">
      <c r="A21263" s="1" t="n">
        <v>44288.79166666666</v>
      </c>
      <c r="B21263" t="n">
        <v>2.4687</v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>1.5335</v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>3.717</v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>0.792</v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>2.6907</v>
      </c>
    </row>
    <row r="21277">
      <c r="A21277" s="1" t="n">
        <v>44289.375</v>
      </c>
      <c r="B21277" t="n">
        <v>3.324</v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>3.014</v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>3.6505</v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>0.6497000000000001</v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>1.3303</v>
      </c>
    </row>
    <row r="21291">
      <c r="A21291" s="1" t="n">
        <v>44289.95833333334</v>
      </c>
      <c r="B21291" t="n">
        <v>2.6716</v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>0.555</v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>1.593</v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>1.2123</v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>1.8047</v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>2.8485</v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>2.057</v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>2.056</v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>2.73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>0.0895</v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>1.005</v>
      </c>
    </row>
    <row r="21368">
      <c r="A21368" s="1" t="n">
        <v>44293.16666666666</v>
      </c>
      <c r="B21368" t="n">
        <v>0.6237</v>
      </c>
    </row>
    <row r="21369">
      <c r="A21369" s="1" t="n">
        <v>44293.20833333334</v>
      </c>
      <c r="B21369" t="n">
        <v>2.262</v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>1.906</v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>1.268</v>
      </c>
    </row>
    <row r="21375">
      <c r="A21375" s="1" t="n">
        <v>44293.45833333334</v>
      </c>
      <c r="B21375" t="n">
        <v>0.5803</v>
      </c>
    </row>
    <row r="21376">
      <c r="A21376" s="1" t="n">
        <v>44293.5</v>
      </c>
      <c r="B21376" t="n">
        <v>0.633</v>
      </c>
    </row>
    <row r="21377">
      <c r="A21377" s="1" t="n">
        <v>44293.54166666666</v>
      </c>
      <c r="B21377" t="n">
        <v>0.5217000000000001</v>
      </c>
    </row>
    <row r="21378">
      <c r="A21378" s="1" t="n">
        <v>44293.58333333334</v>
      </c>
      <c r="B21378" t="n">
        <v>0.3447</v>
      </c>
    </row>
    <row r="21379">
      <c r="A21379" s="1" t="n">
        <v>44293.625</v>
      </c>
      <c r="B21379" t="n">
        <v>0.574</v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>0.075</v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>2.098</v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>1.2445</v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>0.8535</v>
      </c>
    </row>
    <row r="21394">
      <c r="A21394" s="1" t="n">
        <v>44294.25</v>
      </c>
      <c r="B21394" t="n">
        <v>0.71</v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>0.777</v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>0.9423</v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>0.057</v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>1.182</v>
      </c>
    </row>
    <row r="21408">
      <c r="A21408" s="1" t="n">
        <v>44294.83333333334</v>
      </c>
      <c r="B21408" t="n">
        <v>1.641</v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>0.646</v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>0.379</v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>0.2295</v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>1.3188</v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>0.7755</v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>0.4665</v>
      </c>
    </row>
    <row r="21428">
      <c r="A21428" s="1" t="n">
        <v>44295.66666666666</v>
      </c>
      <c r="B21428" t="n">
        <v>1.213</v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>0.8953</v>
      </c>
    </row>
    <row r="21431">
      <c r="A21431" s="1" t="n">
        <v>44295.79166666666</v>
      </c>
      <c r="B21431" t="n">
        <v>0.7232</v>
      </c>
    </row>
    <row r="21432">
      <c r="A21432" s="1" t="n">
        <v>44295.83333333334</v>
      </c>
      <c r="B21432" t="n">
        <v>0.378</v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>0.411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0.474</v>
      </c>
    </row>
    <row r="21509">
      <c r="A21509" s="1" t="n">
        <v>44299.04166666666</v>
      </c>
      <c r="B21509" t="n">
        <v>0.1057</v>
      </c>
    </row>
    <row r="21510">
      <c r="A21510" s="1" t="n">
        <v>44299.08333333334</v>
      </c>
      <c r="B21510" t="n">
        <v>1.193</v>
      </c>
    </row>
    <row r="21511">
      <c r="A21511" s="1" t="n">
        <v>44299.125</v>
      </c>
      <c r="B21511" t="n">
        <v>0.918</v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>1.043</v>
      </c>
    </row>
    <row r="21514">
      <c r="A21514" s="1" t="n">
        <v>44299.25</v>
      </c>
      <c r="B21514" t="n">
        <v>0.8707</v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>0.292</v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>1.014</v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3.641</v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>1.774</v>
      </c>
    </row>
    <row r="21528">
      <c r="A21528" s="1" t="n">
        <v>44299.83333333334</v>
      </c>
      <c r="B21528" t="n">
        <v>0.3673</v>
      </c>
    </row>
    <row r="21529">
      <c r="A21529" s="1" t="n">
        <v>44299.875</v>
      </c>
      <c r="B21529" t="n">
        <v>0.8143</v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>3.178</v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>1.4755</v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>0.962</v>
      </c>
    </row>
    <row r="21539">
      <c r="A21539" s="1" t="n">
        <v>44300.29166666666</v>
      </c>
      <c r="B21539" t="n">
        <v>1.269</v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>0.755</v>
      </c>
    </row>
    <row r="21542">
      <c r="A21542" s="1" t="n">
        <v>44300.41666666666</v>
      </c>
      <c r="B21542" t="n">
        <v>1.948</v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>1.034</v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>1.3682</v>
      </c>
    </row>
    <row r="21550">
      <c r="A21550" s="1" t="n">
        <v>44300.75</v>
      </c>
      <c r="B21550" t="n">
        <v>1.697</v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>0.4857</v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>0.5587</v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>1.4985</v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>0.395</v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>0.964</v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>0.7178</v>
      </c>
    </row>
    <row r="21572">
      <c r="A21572" s="1" t="n">
        <v>44301.66666666666</v>
      </c>
      <c r="B21572" t="n">
        <v>0.324</v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>0.286</v>
      </c>
    </row>
    <row r="21575">
      <c r="A21575" s="1" t="n">
        <v>44301.79166666666</v>
      </c>
      <c r="B21575" t="n">
        <v>1.113</v>
      </c>
    </row>
    <row r="21576">
      <c r="A21576" s="1" t="n">
        <v>44301.83333333334</v>
      </c>
      <c r="B21576" t="n">
        <v>0.023</v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>1.5015</v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>1.0957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>0.588</v>
      </c>
    </row>
    <row r="21609">
      <c r="A21609" s="1" t="n">
        <v>44303.20833333334</v>
      </c>
      <c r="B21609" t="n">
        <v>0.729</v>
      </c>
    </row>
    <row r="21610">
      <c r="A21610" s="1" t="n">
        <v>44303.25</v>
      </c>
      <c r="B21610" t="n">
        <v>0.6905</v>
      </c>
    </row>
    <row r="21611">
      <c r="A21611" s="1" t="n">
        <v>44303.29166666666</v>
      </c>
      <c r="B21611" t="n">
        <v>0.3837</v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>0.233</v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>0.4263</v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>2.184</v>
      </c>
    </row>
    <row r="21620">
      <c r="A21620" s="1" t="n">
        <v>44303.66666666666</v>
      </c>
      <c r="B21620" t="n">
        <v>1.3037</v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>0.573</v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>0.508</v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>0.314</v>
      </c>
    </row>
    <row r="21631">
      <c r="A21631" s="1" t="n">
        <v>44304.125</v>
      </c>
      <c r="B21631" t="n">
        <v>0.3737</v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>1.636</v>
      </c>
    </row>
    <row r="21635">
      <c r="A21635" s="1" t="n">
        <v>44304.29166666666</v>
      </c>
      <c r="B21635" t="n">
        <v>2.613</v>
      </c>
    </row>
    <row r="21636">
      <c r="A21636" s="1" t="n">
        <v>44304.33333333334</v>
      </c>
      <c r="B21636" t="n">
        <v>1.1465</v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>1.3922</v>
      </c>
    </row>
    <row r="21639">
      <c r="A21639" s="1" t="n">
        <v>44304.45833333334</v>
      </c>
      <c r="B21639" t="n">
        <v>1.2895</v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>1.784</v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>1.2743</v>
      </c>
    </row>
    <row r="21645">
      <c r="A21645" s="1" t="n">
        <v>44304.70833333334</v>
      </c>
      <c r="B21645" t="n">
        <v>1.5475</v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>2.454</v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>1.48</v>
      </c>
    </row>
    <row r="21653">
      <c r="A21653" s="1" t="n">
        <v>44305.04166666666</v>
      </c>
      <c r="B21653" t="n">
        <v>2.338</v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>1.103</v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>0.7923</v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>0.105</v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>1.307</v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2.661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>0.6933</v>
      </c>
    </row>
    <row r="21674">
      <c r="A21674" s="1" t="n">
        <v>44305.91666666666</v>
      </c>
      <c r="B21674" t="n">
        <v>0.268</v>
      </c>
    </row>
    <row r="21675">
      <c r="A21675" s="1" t="n">
        <v>44305.95833333334</v>
      </c>
      <c r="B21675" t="n">
        <v>0.711</v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>1.1735</v>
      </c>
    </row>
    <row r="21678">
      <c r="A21678" s="1" t="n">
        <v>44306.08333333334</v>
      </c>
      <c r="B21678" t="n">
        <v>2.715</v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>0.1413</v>
      </c>
    </row>
    <row r="21682">
      <c r="A21682" s="1" t="n">
        <v>44306.25</v>
      </c>
      <c r="B21682" t="n">
        <v>1.8345</v>
      </c>
    </row>
    <row r="21683">
      <c r="A21683" s="1" t="n">
        <v>44306.29166666666</v>
      </c>
      <c r="B21683" t="n">
        <v>0.109</v>
      </c>
    </row>
    <row r="21684">
      <c r="A21684" s="1" t="n">
        <v>44306.33333333334</v>
      </c>
      <c r="B21684" t="n">
        <v>0.268</v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>2.3955</v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>1.7227</v>
      </c>
    </row>
    <row r="21692">
      <c r="A21692" s="1" t="n">
        <v>44306.66666666666</v>
      </c>
      <c r="B21692" t="n">
        <v>1.1357</v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>1.8446</v>
      </c>
    </row>
    <row r="21696">
      <c r="A21696" s="1" t="n">
        <v>44306.83333333334</v>
      </c>
      <c r="B21696" t="n">
        <v>2.6703</v>
      </c>
    </row>
    <row r="21697">
      <c r="A21697" s="1" t="n">
        <v>44306.875</v>
      </c>
      <c r="B21697" t="n">
        <v>0.2483</v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>0.3314</v>
      </c>
    </row>
    <row r="21702">
      <c r="A21702" s="1" t="n">
        <v>44307.08333333334</v>
      </c>
      <c r="B21702" t="n">
        <v>0.08799999999999999</v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>1.0425</v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>0.419</v>
      </c>
    </row>
    <row r="21709">
      <c r="A21709" s="1" t="n">
        <v>44307.375</v>
      </c>
      <c r="B21709" t="n">
        <v>3.092</v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>2.218</v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>0.7595</v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>1.3285</v>
      </c>
    </row>
    <row r="21716">
      <c r="A21716" s="1" t="n">
        <v>44307.66666666666</v>
      </c>
      <c r="B21716" t="n">
        <v>0.677</v>
      </c>
    </row>
    <row r="21717">
      <c r="A21717" s="1" t="n">
        <v>44307.70833333334</v>
      </c>
      <c r="B21717" t="n">
        <v>1.1855</v>
      </c>
    </row>
    <row r="21718">
      <c r="A21718" s="1" t="n">
        <v>44307.75</v>
      </c>
      <c r="B21718" t="n">
        <v>0.307</v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>1.0585</v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>1.154</v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>2.4015</v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>0.732</v>
      </c>
    </row>
    <row r="21731">
      <c r="A21731" s="1" t="n">
        <v>44308.29166666666</v>
      </c>
      <c r="B21731" t="n">
        <v>1.2525</v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>0.4675</v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>0.8057</v>
      </c>
    </row>
    <row r="21739">
      <c r="A21739" s="1" t="n">
        <v>44308.625</v>
      </c>
      <c r="B21739" t="n">
        <v>0.833</v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>0.5613</v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>0.9635</v>
      </c>
    </row>
    <row r="21745">
      <c r="A21745" s="1" t="n">
        <v>44308.875</v>
      </c>
      <c r="B21745" t="n">
        <v>1.254</v>
      </c>
    </row>
    <row r="21746">
      <c r="A21746" s="1" t="n">
        <v>44308.91666666666</v>
      </c>
      <c r="B21746" t="n">
        <v>0.946</v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>2.1573</v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>0.356</v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>0.3265</v>
      </c>
    </row>
    <row r="21756">
      <c r="A21756" s="1" t="n">
        <v>44309.33333333334</v>
      </c>
      <c r="B21756" t="n">
        <v>0.362</v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>0.651</v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>2.664</v>
      </c>
    </row>
    <row r="21764">
      <c r="A21764" s="1" t="n">
        <v>44309.66666666666</v>
      </c>
      <c r="B21764" t="n">
        <v>1.553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>0.413</v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>0.8080000000000001</v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>0.1097</v>
      </c>
    </row>
    <row r="21778">
      <c r="A21778" s="1" t="n">
        <v>44310.25</v>
      </c>
      <c r="B21778" t="n">
        <v>0.3065</v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>1.0073</v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>0.176</v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>2.507</v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>0.4593</v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>0.142</v>
      </c>
    </row>
    <row r="21795">
      <c r="A21795" s="1" t="n">
        <v>44310.95833333334</v>
      </c>
      <c r="B21795" t="n">
        <v>0.1613</v>
      </c>
    </row>
    <row r="21796">
      <c r="A21796" s="1" t="n">
        <v>44311</v>
      </c>
      <c r="B21796" t="n">
        <v>0.227</v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>0.1237</v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>0.067</v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>0.8139999999999999</v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>0.77</v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>0.1125</v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>0.03</v>
      </c>
    </row>
    <row r="21812">
      <c r="A21812" s="1" t="n">
        <v>44311.66666666666</v>
      </c>
      <c r="B21812" t="n">
        <v>0.1562</v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>1.0635</v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>0.204</v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>0.618</v>
      </c>
    </row>
    <row r="21823">
      <c r="A21823" s="1" t="n">
        <v>44312.125</v>
      </c>
      <c r="B21823" t="n">
        <v>0.3855</v>
      </c>
    </row>
    <row r="21824">
      <c r="A21824" s="1" t="n">
        <v>44312.16666666666</v>
      </c>
      <c r="B21824" t="n">
        <v>1.0405</v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>0.114</v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0.9307</v>
      </c>
    </row>
    <row r="21831">
      <c r="A21831" s="1" t="n">
        <v>44312.45833333334</v>
      </c>
      <c r="B21831" t="n">
        <v>0.9925</v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>0.467</v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>0.8133</v>
      </c>
    </row>
    <row r="21837">
      <c r="A21837" s="1" t="n">
        <v>44312.70833333334</v>
      </c>
      <c r="B21837" t="n">
        <v>1.432</v>
      </c>
    </row>
    <row r="21838">
      <c r="A21838" s="1" t="n">
        <v>44312.75</v>
      </c>
      <c r="B21838" t="n">
        <v>0.1575</v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0.476</v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>0.5665</v>
      </c>
    </row>
    <row r="21844">
      <c r="A21844" s="1" t="n">
        <v>44313</v>
      </c>
      <c r="B21844" t="n">
        <v>0.5813</v>
      </c>
    </row>
    <row r="21845">
      <c r="A21845" s="1" t="n">
        <v>44313.04166666666</v>
      </c>
      <c r="B21845" t="n">
        <v>0.489</v>
      </c>
    </row>
    <row r="21846">
      <c r="A21846" s="1" t="n">
        <v>44313.08333333334</v>
      </c>
      <c r="B21846" t="n">
        <v>0.819</v>
      </c>
    </row>
    <row r="21847">
      <c r="A21847" s="1" t="n">
        <v>44313.125</v>
      </c>
      <c r="B21847" t="n">
        <v>0.8525</v>
      </c>
    </row>
    <row r="21848">
      <c r="A21848" s="1" t="n">
        <v>44313.16666666666</v>
      </c>
      <c r="B21848" t="n">
        <v>0.297</v>
      </c>
    </row>
    <row r="21849">
      <c r="A21849" s="1" t="n">
        <v>44313.20833333334</v>
      </c>
      <c r="B21849" t="n">
        <v>0.2358</v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>0.107</v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>1.713</v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>0.5292</v>
      </c>
    </row>
    <row r="21860">
      <c r="A21860" s="1" t="n">
        <v>44313.66666666666</v>
      </c>
      <c r="B21860" t="n">
        <v>0.287</v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>0.9523</v>
      </c>
    </row>
    <row r="21863">
      <c r="A21863" s="1" t="n">
        <v>44313.79166666666</v>
      </c>
      <c r="B21863" t="n">
        <v>0.359</v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>0.722</v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1.406</v>
      </c>
    </row>
    <row r="21869">
      <c r="A21869" s="1" t="n">
        <v>44314.04166666666</v>
      </c>
      <c r="B21869" t="n">
        <v>0.43</v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>0.128</v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>0.861</v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>1.0383</v>
      </c>
    </row>
    <row r="21877">
      <c r="A21877" s="1" t="n">
        <v>44314.375</v>
      </c>
      <c r="B21877" t="n">
        <v>1.1198</v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>1.402</v>
      </c>
    </row>
    <row r="21880">
      <c r="A21880" s="1" t="n">
        <v>44314.5</v>
      </c>
      <c r="B21880" t="n">
        <v>0.4577</v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>1.4045</v>
      </c>
    </row>
    <row r="21885">
      <c r="A21885" s="1" t="n">
        <v>44314.70833333334</v>
      </c>
      <c r="B21885" t="n">
        <v>0.1292</v>
      </c>
    </row>
    <row r="21886">
      <c r="A21886" s="1" t="n">
        <v>44314.75</v>
      </c>
      <c r="B21886" t="n">
        <v>0.542</v>
      </c>
    </row>
    <row r="21887">
      <c r="A21887" s="1" t="n">
        <v>44314.79166666666</v>
      </c>
      <c r="B21887" t="n">
        <v>0.3893</v>
      </c>
    </row>
    <row r="21888">
      <c r="A21888" s="1" t="n">
        <v>44314.83333333334</v>
      </c>
      <c r="B21888" t="n">
        <v>0.5024999999999999</v>
      </c>
    </row>
    <row r="21889">
      <c r="A21889" s="1" t="n">
        <v>44314.875</v>
      </c>
      <c r="B21889" t="n">
        <v>2.3655</v>
      </c>
    </row>
    <row r="21890">
      <c r="A21890" s="1" t="n">
        <v>44314.91666666666</v>
      </c>
      <c r="B21890" t="n">
        <v>0.006</v>
      </c>
    </row>
    <row r="21891">
      <c r="A21891" s="1" t="n">
        <v>44314.95833333334</v>
      </c>
      <c r="B21891" t="n">
        <v>0.0385</v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>0.1942</v>
      </c>
    </row>
    <row r="21894">
      <c r="A21894" s="1" t="n">
        <v>44315.08333333334</v>
      </c>
      <c r="B21894" t="n">
        <v>1.0363</v>
      </c>
    </row>
    <row r="21895">
      <c r="A21895" s="1" t="n">
        <v>44315.125</v>
      </c>
      <c r="B21895" t="n">
        <v>2.109</v>
      </c>
    </row>
    <row r="21896">
      <c r="A21896" s="1" t="n">
        <v>44315.16666666666</v>
      </c>
      <c r="B21896" t="n">
        <v>1.482</v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>0.5135</v>
      </c>
    </row>
    <row r="21899">
      <c r="A21899" s="1" t="n">
        <v>44315.29166666666</v>
      </c>
      <c r="B21899" t="n">
        <v>0.7057</v>
      </c>
    </row>
    <row r="21900">
      <c r="A21900" s="1" t="n">
        <v>44315.33333333334</v>
      </c>
      <c r="B21900" t="n">
        <v>0.6617</v>
      </c>
    </row>
    <row r="21901">
      <c r="A21901" s="1" t="n">
        <v>44315.375</v>
      </c>
      <c r="B21901" t="n">
        <v>0.448</v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>0.6795</v>
      </c>
    </row>
    <row r="21904">
      <c r="A21904" s="1" t="n">
        <v>44315.5</v>
      </c>
      <c r="B21904" t="n">
        <v>1.7733</v>
      </c>
    </row>
    <row r="21905">
      <c r="A21905" s="1" t="n">
        <v>44315.54166666666</v>
      </c>
      <c r="B21905" t="n">
        <v>2.7433</v>
      </c>
    </row>
    <row r="21906">
      <c r="A21906" s="1" t="n">
        <v>44315.58333333334</v>
      </c>
      <c r="B21906" t="n">
        <v>0.825</v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>2.4545</v>
      </c>
    </row>
    <row r="21909">
      <c r="A21909" s="1" t="n">
        <v>44315.70833333334</v>
      </c>
      <c r="B21909" t="n">
        <v>0.42</v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>1.5075</v>
      </c>
    </row>
    <row r="21913">
      <c r="A21913" s="1" t="n">
        <v>44315.875</v>
      </c>
      <c r="B21913" t="n">
        <v>0.2527</v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>0.755</v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>1.96</v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>0.6505</v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>1.353</v>
      </c>
    </row>
    <row r="21926">
      <c r="A21926" s="1" t="n">
        <v>44316.41666666666</v>
      </c>
      <c r="B21926" t="n">
        <v>0.6644</v>
      </c>
    </row>
    <row r="21927">
      <c r="A21927" s="1" t="n">
        <v>44316.45833333334</v>
      </c>
      <c r="B21927" t="n">
        <v>1.0573</v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>0.9025</v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>1.006</v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>1.268</v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>0.96</v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>0.5838</v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>0.012</v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>1.296</v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>0.8583</v>
      </c>
    </row>
    <row r="21952">
      <c r="A21952" s="1" t="n">
        <v>44317.5</v>
      </c>
      <c r="B21952" t="n">
        <v>1.043</v>
      </c>
    </row>
    <row r="21953">
      <c r="A21953" s="1" t="n">
        <v>44317.54166666666</v>
      </c>
      <c r="B21953" t="n">
        <v>1.09</v>
      </c>
    </row>
    <row r="21954">
      <c r="A21954" s="1" t="n">
        <v>44317.58333333334</v>
      </c>
      <c r="B21954" t="n">
        <v>1.1375</v>
      </c>
    </row>
    <row r="21955">
      <c r="A21955" s="1" t="n">
        <v>44317.625</v>
      </c>
      <c r="B21955" t="n">
        <v>0.9977</v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>1.3323</v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>0.7097</v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>2.0803</v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>1.074</v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>1.8205</v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>1.046</v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>1.448</v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>0.8567</v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>10.8473</v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>0.026</v>
      </c>
    </row>
    <row r="22628">
      <c r="A22628" s="1" t="n">
        <v>44345.66666666666</v>
      </c>
      <c r="B22628" t="n">
        <v>0.0463</v>
      </c>
    </row>
    <row r="22629">
      <c r="A22629" s="1" t="n">
        <v>44345.70833333334</v>
      </c>
      <c r="B22629" t="n">
        <v>0.0407</v>
      </c>
    </row>
    <row r="22630">
      <c r="A22630" s="1" t="n">
        <v>44345.75</v>
      </c>
      <c r="B22630" t="n">
        <v>0.04</v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>0.031</v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>0.015</v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>0.0495</v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>0.0358</v>
      </c>
    </row>
    <row r="22649">
      <c r="A22649" s="1" t="n">
        <v>44346.54166666666</v>
      </c>
      <c r="B22649" t="n">
        <v>0.018</v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>0.0355</v>
      </c>
    </row>
    <row r="22652">
      <c r="A22652" s="1" t="n">
        <v>44346.66666666666</v>
      </c>
      <c r="B22652" t="n">
        <v>0.011</v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>0.036</v>
      </c>
    </row>
    <row r="22655">
      <c r="A22655" s="1" t="n">
        <v>44346.79166666666</v>
      </c>
      <c r="B22655" t="n">
        <v>0.0226</v>
      </c>
    </row>
    <row r="22656">
      <c r="A22656" s="1" t="n">
        <v>44346.83333333334</v>
      </c>
      <c r="B22656" t="n">
        <v>0.0145</v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>0.0277</v>
      </c>
    </row>
    <row r="22660">
      <c r="A22660" s="1" t="n">
        <v>44347</v>
      </c>
      <c r="B22660" t="n">
        <v>0.0365</v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>0.0103</v>
      </c>
    </row>
    <row r="22663">
      <c r="A22663" s="1" t="n">
        <v>44347.125</v>
      </c>
      <c r="B22663" t="n">
        <v>0.0232</v>
      </c>
    </row>
    <row r="22664">
      <c r="A22664" s="1" t="n">
        <v>44347.16666666666</v>
      </c>
      <c r="B22664" t="n">
        <v>0.031</v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>0.019</v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>0.0213</v>
      </c>
    </row>
    <row r="22669">
      <c r="A22669" s="1" t="n">
        <v>44347.375</v>
      </c>
      <c r="B22669" t="n">
        <v>0.018</v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>0.036</v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>0.021</v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>0.005</v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>0.0335</v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>0.0437</v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>0.022</v>
      </c>
    </row>
    <row r="22694">
      <c r="A22694" s="1" t="n">
        <v>44348.41666666666</v>
      </c>
      <c r="B22694" t="n">
        <v>0.033</v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>0.054</v>
      </c>
    </row>
    <row r="22698">
      <c r="A22698" s="1" t="n">
        <v>44348.58333333334</v>
      </c>
      <c r="B22698" t="n">
        <v>0.0133</v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>0.0282</v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>0.042</v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>0.0323</v>
      </c>
    </row>
    <row r="22708">
      <c r="A22708" s="1" t="n">
        <v>44349</v>
      </c>
      <c r="B22708" t="n">
        <v>0.03</v>
      </c>
    </row>
    <row r="22709">
      <c r="A22709" s="1" t="n">
        <v>44349.04166666666</v>
      </c>
      <c r="B22709" t="n">
        <v>0.029</v>
      </c>
    </row>
    <row r="22710">
      <c r="A22710" s="1" t="n">
        <v>44349.08333333334</v>
      </c>
      <c r="B22710" t="n">
        <v>0.041</v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>0.047</v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>0.0375</v>
      </c>
    </row>
    <row r="22719">
      <c r="A22719" s="1" t="n">
        <v>44349.45833333334</v>
      </c>
      <c r="B22719" t="n">
        <v>0.0747</v>
      </c>
    </row>
    <row r="22720">
      <c r="A22720" s="1" t="n">
        <v>44349.5</v>
      </c>
      <c r="B22720" t="n">
        <v>0.07099999999999999</v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>0.0257</v>
      </c>
    </row>
    <row r="22723">
      <c r="A22723" s="1" t="n">
        <v>44349.625</v>
      </c>
      <c r="B22723" t="n">
        <v>0.0508</v>
      </c>
    </row>
    <row r="22724">
      <c r="A22724" s="1" t="n">
        <v>44349.66666666666</v>
      </c>
      <c r="B22724" t="n">
        <v>0.0215</v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>0.0252</v>
      </c>
    </row>
    <row r="22745">
      <c r="A22745" s="1" t="n">
        <v>44350.54166666666</v>
      </c>
      <c r="B22745" t="n">
        <v>0.0473</v>
      </c>
    </row>
    <row r="22746">
      <c r="A22746" s="1" t="n">
        <v>44350.58333333334</v>
      </c>
      <c r="B22746" t="n">
        <v>0.3523</v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>0.232</v>
      </c>
    </row>
    <row r="22749">
      <c r="A22749" s="1" t="n">
        <v>44350.70833333334</v>
      </c>
      <c r="B22749" t="n">
        <v>0.06950000000000001</v>
      </c>
    </row>
    <row r="22750">
      <c r="A22750" s="1" t="n">
        <v>44350.75</v>
      </c>
      <c r="B22750" t="n">
        <v>0.005</v>
      </c>
    </row>
    <row r="22751">
      <c r="A22751" s="1" t="n">
        <v>44350.79166666666</v>
      </c>
      <c r="B22751" t="n">
        <v>0.103</v>
      </c>
    </row>
    <row r="22752">
      <c r="A22752" s="1" t="n">
        <v>44350.83333333334</v>
      </c>
      <c r="B22752" t="n">
        <v>0.006</v>
      </c>
    </row>
    <row r="22753">
      <c r="A22753" s="1" t="n">
        <v>44350.875</v>
      </c>
      <c r="B22753" t="n">
        <v>0.0297</v>
      </c>
    </row>
    <row r="22754">
      <c r="A22754" s="1" t="n">
        <v>44350.91666666666</v>
      </c>
      <c r="B22754" t="n">
        <v>0.037</v>
      </c>
    </row>
    <row r="22755">
      <c r="A22755" s="1" t="n">
        <v>44350.95833333334</v>
      </c>
      <c r="B22755" t="n">
        <v>0.0328</v>
      </c>
    </row>
    <row r="22756">
      <c r="A22756" s="1" t="n">
        <v>44351</v>
      </c>
      <c r="B22756" t="n">
        <v>0.0365</v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>0.08749999999999999</v>
      </c>
    </row>
    <row r="22759">
      <c r="A22759" s="1" t="n">
        <v>44351.125</v>
      </c>
      <c r="B22759" t="n">
        <v>0.0293</v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>0.1073</v>
      </c>
    </row>
    <row r="22762">
      <c r="A22762" s="1" t="n">
        <v>44351.25</v>
      </c>
      <c r="B22762" t="n">
        <v>0.027</v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>0.0438</v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>0.126</v>
      </c>
    </row>
    <row r="22769">
      <c r="A22769" s="1" t="n">
        <v>44351.54166666666</v>
      </c>
      <c r="B22769" t="n">
        <v>0.219</v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>0.0583</v>
      </c>
    </row>
    <row r="22814">
      <c r="A22814" s="1" t="n">
        <v>44353.41666666666</v>
      </c>
      <c r="B22814" t="n">
        <v>0.0575</v>
      </c>
    </row>
    <row r="22815">
      <c r="A22815" s="1" t="n">
        <v>44353.45833333334</v>
      </c>
      <c r="B22815" t="n">
        <v>0.0153</v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0.064</v>
      </c>
    </row>
    <row r="22819">
      <c r="A22819" s="1" t="n">
        <v>44353.625</v>
      </c>
      <c r="B22819" t="n">
        <v>0.0444</v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>0.0222</v>
      </c>
    </row>
    <row r="22823">
      <c r="A22823" s="1" t="n">
        <v>44353.79166666666</v>
      </c>
      <c r="B22823" t="n">
        <v>0.0167</v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>0.002</v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>0.02</v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>0.023</v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>0.055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>0.0305</v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>0.047</v>
      </c>
    </row>
    <row r="22844">
      <c r="A22844" s="1" t="n">
        <v>44354.66666666666</v>
      </c>
      <c r="B22844" t="n">
        <v>0.035</v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>0.0137</v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>0.032</v>
      </c>
    </row>
    <row r="22858">
      <c r="A22858" s="1" t="n">
        <v>44355.25</v>
      </c>
      <c r="B22858" t="n">
        <v>0.0325</v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>0.0175</v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>0.078</v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>0.654</v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>0.3013</v>
      </c>
    </row>
    <row r="22918">
      <c r="A22918" s="1" t="n">
        <v>44357.75</v>
      </c>
      <c r="B22918" t="n">
        <v>0.06</v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>0.0195</v>
      </c>
    </row>
    <row r="22923">
      <c r="A22923" s="1" t="n">
        <v>44357.95833333334</v>
      </c>
      <c r="B22923" t="n">
        <v>0.0335</v>
      </c>
    </row>
    <row r="22924">
      <c r="A22924" s="1" t="n">
        <v>44358</v>
      </c>
      <c r="B22924" t="n">
        <v>0.029</v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>0.11</v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>0.0177</v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>0.024</v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>0.004</v>
      </c>
    </row>
    <row r="22980">
      <c r="A22980" s="1" t="n">
        <v>44360.33333333334</v>
      </c>
      <c r="B22980" t="n">
        <v>0.005</v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>0.0503</v>
      </c>
    </row>
    <row r="22987">
      <c r="A22987" s="1" t="n">
        <v>44360.625</v>
      </c>
      <c r="B22987" t="n">
        <v>0.032</v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>0.374</v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>0.0568</v>
      </c>
    </row>
    <row r="23014">
      <c r="A23014" s="1" t="n">
        <v>44361.75</v>
      </c>
      <c r="B23014" t="n">
        <v>0.0425</v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>0.0447</v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>0.059</v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>0.0337</v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>0.028</v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>0.139</v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>0.023</v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0.0746</v>
      </c>
    </row>
    <row r="23145">
      <c r="A23145" s="1" t="n">
        <v>44367.20833333334</v>
      </c>
      <c r="B23145" t="n">
        <v>0.029</v>
      </c>
    </row>
    <row r="23146">
      <c r="A23146" s="1" t="n">
        <v>44367.25</v>
      </c>
      <c r="B23146" t="n">
        <v>0.019</v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>0.14</v>
      </c>
    </row>
    <row r="23150">
      <c r="A23150" s="1" t="n">
        <v>44367.41666666666</v>
      </c>
      <c r="B23150" t="n">
        <v>0.106</v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>0.095</v>
      </c>
    </row>
    <row r="23153">
      <c r="A23153" s="1" t="n">
        <v>44367.54166666666</v>
      </c>
      <c r="B23153" t="n">
        <v>0.06900000000000001</v>
      </c>
    </row>
    <row r="23154">
      <c r="A23154" s="1" t="n">
        <v>44367.58333333334</v>
      </c>
      <c r="B23154" t="n">
        <v>0.0663</v>
      </c>
    </row>
    <row r="23155">
      <c r="A23155" s="1" t="n">
        <v>44367.625</v>
      </c>
      <c r="B23155" t="n">
        <v>0.0747</v>
      </c>
    </row>
    <row r="23156">
      <c r="A23156" s="1" t="n">
        <v>44367.66666666666</v>
      </c>
      <c r="B23156" t="n">
        <v>0.0635</v>
      </c>
    </row>
    <row r="23157">
      <c r="A23157" s="1" t="n">
        <v>44367.70833333334</v>
      </c>
      <c r="B23157" t="n">
        <v>0.022</v>
      </c>
    </row>
    <row r="23158">
      <c r="A23158" s="1" t="n">
        <v>44367.75</v>
      </c>
      <c r="B23158" t="n">
        <v>0.0363</v>
      </c>
    </row>
    <row r="23159">
      <c r="A23159" s="1" t="n">
        <v>44367.79166666666</v>
      </c>
      <c r="B23159" t="n">
        <v>0.0412</v>
      </c>
    </row>
    <row r="23160">
      <c r="A23160" s="1" t="n">
        <v>44367.83333333334</v>
      </c>
      <c r="B23160" t="n">
        <v>0.096</v>
      </c>
    </row>
    <row r="23161">
      <c r="A23161" s="1" t="n">
        <v>44367.875</v>
      </c>
      <c r="B23161" t="n">
        <v>0.015</v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>0.1865</v>
      </c>
    </row>
    <row r="23164">
      <c r="A23164" s="1" t="n">
        <v>44368</v>
      </c>
      <c r="B23164" t="n">
        <v>0.08599999999999999</v>
      </c>
    </row>
    <row r="23165">
      <c r="A23165" s="1" t="n">
        <v>44368.04166666666</v>
      </c>
      <c r="B23165" t="n">
        <v>0.041</v>
      </c>
    </row>
    <row r="23166">
      <c r="A23166" s="1" t="n">
        <v>44368.08333333334</v>
      </c>
      <c r="B23166" t="n">
        <v>0.043</v>
      </c>
    </row>
    <row r="23167">
      <c r="A23167" s="1" t="n">
        <v>44368.125</v>
      </c>
      <c r="B23167" t="n">
        <v>0.0248</v>
      </c>
    </row>
    <row r="23168">
      <c r="A23168" s="1" t="n">
        <v>44368.16666666666</v>
      </c>
      <c r="B23168" t="n">
        <v>0.0222</v>
      </c>
    </row>
    <row r="23169">
      <c r="A23169" s="1" t="n">
        <v>44368.20833333334</v>
      </c>
      <c r="B23169" t="n">
        <v>0.033</v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>0.238</v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>0.0623</v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0.1908</v>
      </c>
    </row>
    <row r="23179">
      <c r="A23179" s="1" t="n">
        <v>44368.625</v>
      </c>
      <c r="B23179" t="n">
        <v>0.096</v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>0.074</v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>0.209</v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>0.108</v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>0.53</v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>3.4415</v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>1.778</v>
      </c>
    </row>
    <row r="23352">
      <c r="A23352" s="1" t="n">
        <v>44375.83333333334</v>
      </c>
      <c r="B23352" t="n">
        <v>0.3027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2.914</v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>0.2797</v>
      </c>
    </row>
    <row r="23359">
      <c r="A23359" s="1" t="n">
        <v>44376.125</v>
      </c>
      <c r="B23359" t="n">
        <v>1.4823</v>
      </c>
    </row>
    <row r="23360">
      <c r="A23360" s="1" t="n">
        <v>44376.16666666666</v>
      </c>
      <c r="B23360" t="n">
        <v>2.895</v>
      </c>
    </row>
    <row r="23361">
      <c r="A23361" s="1" t="n">
        <v>44376.20833333334</v>
      </c>
      <c r="B23361" t="n">
        <v>1.5687</v>
      </c>
    </row>
    <row r="23362">
      <c r="A23362" s="1" t="n">
        <v>44376.25</v>
      </c>
      <c r="B23362" t="n">
        <v>3.8623</v>
      </c>
    </row>
    <row r="23363">
      <c r="A23363" s="1" t="n">
        <v>44376.29166666666</v>
      </c>
      <c r="B23363" t="n">
        <v>1.5547</v>
      </c>
    </row>
    <row r="23364">
      <c r="A23364" s="1" t="n">
        <v>44376.33333333334</v>
      </c>
      <c r="B23364" t="n">
        <v>2.5197</v>
      </c>
    </row>
    <row r="23365">
      <c r="A23365" s="1" t="n">
        <v>44376.375</v>
      </c>
      <c r="B23365" t="n">
        <v>0.461</v>
      </c>
    </row>
    <row r="23366">
      <c r="A23366" s="1" t="n">
        <v>44376.41666666666</v>
      </c>
      <c r="B23366" t="n">
        <v>1.3675</v>
      </c>
    </row>
    <row r="23367">
      <c r="A23367" s="1" t="n">
        <v>44376.45833333334</v>
      </c>
      <c r="B23367" t="n">
        <v>0.15</v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>1.854</v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>5.708</v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>2.4937</v>
      </c>
    </row>
    <row r="23378">
      <c r="A23378" s="1" t="n">
        <v>44376.91666666666</v>
      </c>
      <c r="B23378" t="n">
        <v>2.4557</v>
      </c>
    </row>
    <row r="23379">
      <c r="A23379" s="1" t="n">
        <v>44376.95833333334</v>
      </c>
      <c r="B23379" t="n">
        <v>0.361</v>
      </c>
    </row>
    <row r="23380">
      <c r="A23380" s="1" t="n">
        <v>44377</v>
      </c>
      <c r="B23380" t="n">
        <v>1.3862</v>
      </c>
    </row>
    <row r="23381">
      <c r="A23381" s="1" t="n">
        <v>44377.04166666666</v>
      </c>
      <c r="B23381" t="n">
        <v>1.1515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>1.841</v>
      </c>
    </row>
    <row r="23385">
      <c r="A23385" s="1" t="n">
        <v>44377.20833333334</v>
      </c>
      <c r="B23385" t="n">
        <v>0.587</v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>1.7107</v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>0.8537</v>
      </c>
    </row>
    <row r="23391">
      <c r="A23391" s="1" t="n">
        <v>44377.45833333334</v>
      </c>
      <c r="B23391" t="n">
        <v>3.405</v>
      </c>
    </row>
    <row r="23392">
      <c r="A23392" s="1" t="n">
        <v>44377.5</v>
      </c>
      <c r="B23392" t="n">
        <v>0.325</v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>1.8553</v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>2.2063</v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>1.9514</v>
      </c>
    </row>
    <row r="23403">
      <c r="A23403" s="1" t="n">
        <v>44377.95833333334</v>
      </c>
      <c r="B23403" t="n">
        <v>1.5183</v>
      </c>
    </row>
    <row r="23404">
      <c r="A23404" s="1" t="n">
        <v>44378</v>
      </c>
      <c r="B23404" t="n">
        <v>0.7875</v>
      </c>
    </row>
    <row r="23405">
      <c r="A23405" s="1" t="n">
        <v>44378.04166666666</v>
      </c>
      <c r="B23405" t="n">
        <v>0.6965</v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>0.719</v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>1.2388</v>
      </c>
    </row>
    <row r="23412">
      <c r="A23412" s="1" t="n">
        <v>44378.33333333334</v>
      </c>
      <c r="B23412" t="n">
        <v>1.2025</v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>2.1575</v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>3.081</v>
      </c>
    </row>
    <row r="23421">
      <c r="A23421" s="1" t="n">
        <v>44378.70833333334</v>
      </c>
      <c r="B23421" t="n">
        <v>2.0637</v>
      </c>
    </row>
    <row r="23422">
      <c r="A23422" s="1" t="n">
        <v>44378.75</v>
      </c>
      <c r="B23422" t="n">
        <v>3.1613</v>
      </c>
    </row>
    <row r="23423">
      <c r="A23423" s="1" t="n">
        <v>44378.79166666666</v>
      </c>
      <c r="B23423" t="n">
        <v>0.5233</v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>2.094</v>
      </c>
    </row>
    <row r="23427">
      <c r="A23427" s="1" t="n">
        <v>44378.95833333334</v>
      </c>
      <c r="B23427" t="n">
        <v>0.298</v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>4.008</v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>0.011</v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>1.461</v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>1.089</v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>1.608</v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1.788</v>
      </c>
    </row>
    <row r="23445">
      <c r="A23445" s="1" t="n">
        <v>44379.70833333334</v>
      </c>
      <c r="B23445" t="n">
        <v>1.7735</v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>2.1283</v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>0.862</v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>2.7795</v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>1.1555</v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>1.317</v>
      </c>
    </row>
    <row r="23463">
      <c r="A23463" s="1" t="n">
        <v>44380.45833333334</v>
      </c>
      <c r="B23463" t="n">
        <v>3.479</v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>0.486</v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>0.5669999999999999</v>
      </c>
    </row>
    <row r="23470">
      <c r="A23470" s="1" t="n">
        <v>44380.75</v>
      </c>
      <c r="B23470" t="n">
        <v>3.025</v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>1.9355</v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>3.6473</v>
      </c>
    </row>
    <row r="23477">
      <c r="A23477" s="1" t="n">
        <v>44381.04166666666</v>
      </c>
      <c r="B23477" t="n">
        <v>1.4433</v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>0.7585</v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>0.4475</v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>1.1395</v>
      </c>
    </row>
    <row r="23488">
      <c r="A23488" s="1" t="n">
        <v>44381.5</v>
      </c>
      <c r="B23488" t="n">
        <v>0.2457</v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>0.168</v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>0.292</v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>0.456</v>
      </c>
    </row>
    <row r="23498">
      <c r="A23498" s="1" t="n">
        <v>44381.91666666666</v>
      </c>
      <c r="B23498" t="n">
        <v>0.366</v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>2.383</v>
      </c>
    </row>
    <row r="23573">
      <c r="A23573" s="1" t="n">
        <v>44385.04166666666</v>
      </c>
      <c r="B23573" t="n">
        <v>0.5587</v>
      </c>
    </row>
    <row r="23574">
      <c r="A23574" s="1" t="n">
        <v>44385.08333333334</v>
      </c>
      <c r="B23574" t="n">
        <v>0.034</v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>1.56</v>
      </c>
    </row>
    <row r="23577">
      <c r="A23577" s="1" t="n">
        <v>44385.20833333334</v>
      </c>
      <c r="B23577" t="n">
        <v>0.6695</v>
      </c>
    </row>
    <row r="23578">
      <c r="A23578" s="1" t="n">
        <v>44385.25</v>
      </c>
      <c r="B23578" t="n">
        <v>1.5833</v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>1.2942</v>
      </c>
    </row>
    <row r="23581">
      <c r="A23581" s="1" t="n">
        <v>44385.375</v>
      </c>
      <c r="B23581" t="n">
        <v>2.515</v>
      </c>
    </row>
    <row r="23582">
      <c r="A23582" s="1" t="n">
        <v>44385.41666666666</v>
      </c>
      <c r="B23582" t="n">
        <v>0.912</v>
      </c>
    </row>
    <row r="23583">
      <c r="A23583" s="1" t="n">
        <v>44385.45833333334</v>
      </c>
      <c r="B23583" t="n">
        <v>1.9277</v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3.074</v>
      </c>
    </row>
    <row r="23587">
      <c r="A23587" s="1" t="n">
        <v>44385.625</v>
      </c>
      <c r="B23587" t="n">
        <v>1.5857</v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>1.3977</v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>0.644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>0.9427</v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>1.311</v>
      </c>
    </row>
    <row r="23597">
      <c r="A23597" s="1" t="n">
        <v>44386.04166666666</v>
      </c>
      <c r="B23597" t="n">
        <v>0.895</v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>0.5465</v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>0.967</v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>0.6587</v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>0.8465</v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>2.2205</v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>1.442</v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>1.0243</v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>1.05</v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>1.0595</v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>0.835</v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>2.3625</v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>0.3865</v>
      </c>
    </row>
    <row r="23629">
      <c r="A23629" s="1" t="n">
        <v>44387.375</v>
      </c>
      <c r="B23629" t="n">
        <v>2.459</v>
      </c>
    </row>
    <row r="23630">
      <c r="A23630" s="1" t="n">
        <v>44387.41666666666</v>
      </c>
      <c r="B23630" t="n">
        <v>1.8893</v>
      </c>
    </row>
    <row r="23631">
      <c r="A23631" s="1" t="n">
        <v>44387.45833333334</v>
      </c>
      <c r="B23631" t="n">
        <v>1.642</v>
      </c>
    </row>
    <row r="23632">
      <c r="A23632" s="1" t="n">
        <v>44387.5</v>
      </c>
      <c r="B23632" t="n">
        <v>0.8972</v>
      </c>
    </row>
    <row r="23633">
      <c r="A23633" s="1" t="n">
        <v>44387.54166666666</v>
      </c>
      <c r="B23633" t="n">
        <v>2.1697</v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>1.1923</v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>3.038</v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>1.35</v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>0.367</v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>1.6085</v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>1.005</v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>2.0345</v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>1.6055</v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>0.579</v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>0.8403</v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>3.4</v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>2.292</v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>1.4107</v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>0.3865</v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>3.485</v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>1.5215</v>
      </c>
    </row>
    <row r="23680">
      <c r="A23680" s="1" t="n">
        <v>44389.5</v>
      </c>
      <c r="B23680" t="n">
        <v>1.1543</v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>1.535</v>
      </c>
    </row>
    <row r="23683">
      <c r="A23683" s="1" t="n">
        <v>44389.625</v>
      </c>
      <c r="B23683" t="n">
        <v>0.9315</v>
      </c>
    </row>
    <row r="23684">
      <c r="A23684" s="1" t="n">
        <v>44389.66666666666</v>
      </c>
      <c r="B23684" t="n">
        <v>1.3895</v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>0.794</v>
      </c>
    </row>
    <row r="23687">
      <c r="A23687" s="1" t="n">
        <v>44389.79166666666</v>
      </c>
      <c r="B23687" t="n">
        <v>0.1677</v>
      </c>
    </row>
    <row r="23688">
      <c r="A23688" s="1" t="n">
        <v>44389.83333333334</v>
      </c>
      <c r="B23688" t="n">
        <v>0.9285</v>
      </c>
    </row>
    <row r="23689">
      <c r="A23689" s="1" t="n">
        <v>44389.875</v>
      </c>
      <c r="B23689" t="n">
        <v>0.7452</v>
      </c>
    </row>
    <row r="23690">
      <c r="A23690" s="1" t="n">
        <v>44389.91666666666</v>
      </c>
      <c r="B23690" t="n">
        <v>1.1655</v>
      </c>
    </row>
    <row r="23691">
      <c r="A23691" s="1" t="n">
        <v>44389.95833333334</v>
      </c>
      <c r="B23691" t="n">
        <v>0.4002</v>
      </c>
    </row>
    <row r="23692">
      <c r="A23692" s="1" t="n">
        <v>44390</v>
      </c>
      <c r="B23692" t="n">
        <v>9.054500000000001</v>
      </c>
    </row>
    <row r="23693">
      <c r="A23693" s="1" t="n">
        <v>44390.04166666666</v>
      </c>
      <c r="B23693" t="n">
        <v>1.979</v>
      </c>
    </row>
    <row r="23694">
      <c r="A23694" s="1" t="n">
        <v>44390.08333333334</v>
      </c>
      <c r="B23694" t="n">
        <v>0.493</v>
      </c>
    </row>
    <row r="23695">
      <c r="A23695" s="1" t="n">
        <v>44390.125</v>
      </c>
      <c r="B23695" t="n">
        <v>0.6665</v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>3.707</v>
      </c>
    </row>
    <row r="23698">
      <c r="A23698" s="1" t="n">
        <v>44390.25</v>
      </c>
      <c r="B23698" t="n">
        <v>6.1886</v>
      </c>
    </row>
    <row r="23699">
      <c r="A23699" s="1" t="n">
        <v>44390.29166666666</v>
      </c>
      <c r="B23699" t="n">
        <v>3.385</v>
      </c>
    </row>
    <row r="23700">
      <c r="A23700" s="1" t="n">
        <v>44390.33333333334</v>
      </c>
      <c r="B23700" t="n">
        <v>3.24</v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>2.087</v>
      </c>
    </row>
    <row r="23704">
      <c r="A23704" s="1" t="n">
        <v>44390.5</v>
      </c>
      <c r="B23704" t="n">
        <v>1.236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>3.085</v>
      </c>
    </row>
    <row r="23709">
      <c r="A23709" s="1" t="n">
        <v>44390.70833333334</v>
      </c>
      <c r="B23709" t="n">
        <v>2.8097</v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>1.123</v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>0.64</v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>1.2343</v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>1.159</v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>1.1935</v>
      </c>
    </row>
    <row r="23726">
      <c r="A23726" s="1" t="n">
        <v>44391.41666666666</v>
      </c>
      <c r="B23726" t="n">
        <v>0.188</v>
      </c>
    </row>
    <row r="23727">
      <c r="A23727" s="1" t="n">
        <v>44391.45833333334</v>
      </c>
      <c r="B23727" t="n">
        <v>2.9168</v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>0.6775</v>
      </c>
    </row>
    <row r="23730">
      <c r="A23730" s="1" t="n">
        <v>44391.58333333334</v>
      </c>
      <c r="B23730" t="n">
        <v>3.2235</v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>0.264</v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>0.9418</v>
      </c>
    </row>
    <row r="23736">
      <c r="A23736" s="1" t="n">
        <v>44391.83333333334</v>
      </c>
      <c r="B23736" t="n">
        <v>1.1297</v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>0.796</v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>0.607</v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>1.7383</v>
      </c>
    </row>
    <row r="23751">
      <c r="A23751" s="1" t="n">
        <v>44392.45833333334</v>
      </c>
      <c r="B23751" t="n">
        <v>0.959</v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>1.2845</v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>1.926</v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>1.672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>2.854</v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>1.8885</v>
      </c>
    </row>
    <row r="23769">
      <c r="A23769" s="1" t="n">
        <v>44393.20833333334</v>
      </c>
      <c r="B23769" t="n">
        <v>2.2515</v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>1.2743</v>
      </c>
    </row>
    <row r="23773">
      <c r="A23773" s="1" t="n">
        <v>44393.375</v>
      </c>
      <c r="B23773" t="n">
        <v>2.3017</v>
      </c>
    </row>
    <row r="23774">
      <c r="A23774" s="1" t="n">
        <v>44393.41666666666</v>
      </c>
      <c r="B23774" t="n">
        <v>0.8143</v>
      </c>
    </row>
    <row r="23775">
      <c r="A23775" s="1" t="n">
        <v>44393.45833333334</v>
      </c>
      <c r="B23775" t="n">
        <v>1.496</v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>2.362</v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0.6145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>0.4075</v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>1.288</v>
      </c>
    </row>
    <row r="23790">
      <c r="A23790" s="1" t="n">
        <v>44394.08333333334</v>
      </c>
      <c r="B23790" t="n">
        <v>1.077</v>
      </c>
    </row>
    <row r="23791">
      <c r="A23791" s="1" t="n">
        <v>44394.125</v>
      </c>
      <c r="B23791" t="n">
        <v>1.614</v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>0.3927</v>
      </c>
    </row>
    <row r="23794">
      <c r="A23794" s="1" t="n">
        <v>44394.25</v>
      </c>
      <c r="B23794" t="n">
        <v>1.1637</v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>1.3485</v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>0.7363</v>
      </c>
    </row>
    <row r="23800">
      <c r="A23800" s="1" t="n">
        <v>44394.5</v>
      </c>
      <c r="B23800" t="n">
        <v>1.491</v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>1.074</v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>1.51</v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>0.7747000000000001</v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>0.702</v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>0.5483</v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>0.2053</v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>0.858</v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>1.649</v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>0.754</v>
      </c>
    </row>
    <row r="23829">
      <c r="A23829" s="1" t="n">
        <v>44395.70833333334</v>
      </c>
      <c r="B23829" t="n">
        <v>0.25</v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>1.3815</v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>0.167</v>
      </c>
    </row>
    <row r="24077">
      <c r="A24077" s="1" t="n">
        <v>44406.04166666666</v>
      </c>
      <c r="B24077" t="n">
        <v>0.012</v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>0.416</v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>0.108</v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>0.593</v>
      </c>
    </row>
    <row r="24086">
      <c r="A24086" s="1" t="n">
        <v>44406.41666666666</v>
      </c>
      <c r="B24086" t="n">
        <v>0.714</v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>0.1077</v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>0.299</v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>0.0617</v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>0.0355</v>
      </c>
    </row>
    <row r="24100">
      <c r="A24100" s="1" t="n">
        <v>44407</v>
      </c>
      <c r="B24100" t="n">
        <v>0.419</v>
      </c>
    </row>
    <row r="24101">
      <c r="A24101" s="1" t="n">
        <v>44407.04166666666</v>
      </c>
      <c r="B24101" t="n">
        <v>0.093</v>
      </c>
    </row>
    <row r="24102">
      <c r="A24102" s="1" t="n">
        <v>44407.08333333334</v>
      </c>
      <c r="B24102" t="n">
        <v>0.023</v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>0.2125</v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>0.412</v>
      </c>
    </row>
    <row r="24108">
      <c r="A24108" s="1" t="n">
        <v>44407.33333333334</v>
      </c>
      <c r="B24108" t="n">
        <v>0.331</v>
      </c>
    </row>
    <row r="24109">
      <c r="A24109" s="1" t="n">
        <v>44407.375</v>
      </c>
      <c r="B24109" t="n">
        <v>0.2275</v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>0.0515</v>
      </c>
    </row>
    <row r="24112">
      <c r="A24112" s="1" t="n">
        <v>44407.5</v>
      </c>
      <c r="B24112" t="n">
        <v>0.025</v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>0.2307</v>
      </c>
    </row>
    <row r="24115">
      <c r="A24115" s="1" t="n">
        <v>44407.625</v>
      </c>
      <c r="B24115" t="n">
        <v>0.2857</v>
      </c>
    </row>
    <row r="24116">
      <c r="A24116" s="1" t="n">
        <v>44407.66666666666</v>
      </c>
      <c r="B24116" t="n">
        <v>0.246</v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>0.4602</v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>0.0473</v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>0.0323</v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>0.502</v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>0.966</v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>0.035</v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>0.238</v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>0.39</v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>0.1787</v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>0.1048</v>
      </c>
    </row>
    <row r="24144">
      <c r="A24144" s="1" t="n">
        <v>44408.83333333334</v>
      </c>
      <c r="B24144" t="n">
        <v>0.078</v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>0.029</v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>0.0735</v>
      </c>
    </row>
    <row r="24151">
      <c r="A24151" s="1" t="n">
        <v>44409.125</v>
      </c>
      <c r="B24151" t="n">
        <v>0.075</v>
      </c>
    </row>
    <row r="24152">
      <c r="A24152" s="1" t="n">
        <v>44409.16666666666</v>
      </c>
      <c r="B24152" t="n">
        <v>0.2953</v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>0.066</v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>0.1597</v>
      </c>
    </row>
    <row r="24158">
      <c r="A24158" s="1" t="n">
        <v>44409.41666666666</v>
      </c>
      <c r="B24158" t="n">
        <v>0.0897</v>
      </c>
    </row>
    <row r="24159">
      <c r="A24159" s="1" t="n">
        <v>44409.45833333334</v>
      </c>
      <c r="B24159" t="n">
        <v>0.139</v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>0.023</v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>0.156</v>
      </c>
    </row>
    <row r="24168">
      <c r="A24168" s="1" t="n">
        <v>44409.83333333334</v>
      </c>
      <c r="B24168" t="n">
        <v>0.447</v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>0.081</v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>0.028</v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>0.1467</v>
      </c>
    </row>
    <row r="24176">
      <c r="A24176" s="1" t="n">
        <v>44410.16666666666</v>
      </c>
      <c r="B24176" t="n">
        <v>0.3825</v>
      </c>
    </row>
    <row r="24177">
      <c r="A24177" s="1" t="n">
        <v>44410.20833333334</v>
      </c>
      <c r="B24177" t="n">
        <v>0.171</v>
      </c>
    </row>
    <row r="24178">
      <c r="A24178" s="1" t="n">
        <v>44410.25</v>
      </c>
      <c r="B24178" t="n">
        <v>0.059</v>
      </c>
    </row>
    <row r="24179">
      <c r="A24179" s="1" t="n">
        <v>44410.29166666666</v>
      </c>
      <c r="B24179" t="n">
        <v>0.1043</v>
      </c>
    </row>
    <row r="24180">
      <c r="A24180" s="1" t="n">
        <v>44410.33333333334</v>
      </c>
      <c r="B24180" t="n">
        <v>0.0998</v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>0.076</v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>0.107</v>
      </c>
    </row>
    <row r="24187">
      <c r="A24187" s="1" t="n">
        <v>44410.625</v>
      </c>
      <c r="B24187" t="n">
        <v>0.07000000000000001</v>
      </c>
    </row>
    <row r="24188">
      <c r="A24188" s="1" t="n">
        <v>44410.66666666666</v>
      </c>
      <c r="B24188" t="n">
        <v>0.083</v>
      </c>
    </row>
    <row r="24189">
      <c r="A24189" s="1" t="n">
        <v>44410.70833333334</v>
      </c>
      <c r="B24189" t="n">
        <v>0.0233</v>
      </c>
    </row>
    <row r="24190">
      <c r="A24190" s="1" t="n">
        <v>44410.75</v>
      </c>
      <c r="B24190" t="n">
        <v>0.0555</v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>0.022</v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>1.0755</v>
      </c>
    </row>
    <row r="24197">
      <c r="A24197" s="1" t="n">
        <v>44411.04166666666</v>
      </c>
      <c r="B24197" t="n">
        <v>0.036</v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>0.224</v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>0.023</v>
      </c>
    </row>
    <row r="24204">
      <c r="A24204" s="1" t="n">
        <v>44411.33333333334</v>
      </c>
      <c r="B24204" t="n">
        <v>0.1427</v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>0.364</v>
      </c>
    </row>
    <row r="24208">
      <c r="A24208" s="1" t="n">
        <v>44411.5</v>
      </c>
      <c r="B24208" t="n">
        <v>0.3555</v>
      </c>
    </row>
    <row r="24209">
      <c r="A24209" s="1" t="n">
        <v>44411.54166666666</v>
      </c>
      <c r="B24209" t="n">
        <v>0.4985</v>
      </c>
    </row>
    <row r="24210">
      <c r="A24210" s="1" t="n">
        <v>44411.58333333334</v>
      </c>
      <c r="B24210" t="n">
        <v>0.611</v>
      </c>
    </row>
    <row r="24211">
      <c r="A24211" s="1" t="n">
        <v>44411.625</v>
      </c>
      <c r="B24211" t="n">
        <v>0.8149999999999999</v>
      </c>
    </row>
    <row r="24212">
      <c r="A24212" s="1" t="n">
        <v>44411.66666666666</v>
      </c>
      <c r="B24212" t="n">
        <v>0.949</v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>0.1865</v>
      </c>
    </row>
    <row r="24215">
      <c r="A24215" s="1" t="n">
        <v>44411.79166666666</v>
      </c>
      <c r="B24215" t="n">
        <v>0.4175</v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>0.106</v>
      </c>
    </row>
    <row r="24218">
      <c r="A24218" s="1" t="n">
        <v>44411.91666666666</v>
      </c>
      <c r="B24218" t="n">
        <v>0.044</v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>0.2737</v>
      </c>
    </row>
    <row r="24223">
      <c r="A24223" s="1" t="n">
        <v>44412.125</v>
      </c>
      <c r="B24223" t="n">
        <v>0.08</v>
      </c>
    </row>
    <row r="24224">
      <c r="A24224" s="1" t="n">
        <v>44412.16666666666</v>
      </c>
      <c r="B24224" t="n">
        <v>0.1008</v>
      </c>
    </row>
    <row r="24225">
      <c r="A24225" s="1" t="n">
        <v>44412.20833333334</v>
      </c>
      <c r="B24225" t="n">
        <v>0.187</v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>0.0684</v>
      </c>
    </row>
    <row r="24230">
      <c r="A24230" s="1" t="n">
        <v>44412.41666666666</v>
      </c>
      <c r="B24230" t="n">
        <v>0.052</v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>0.0293</v>
      </c>
    </row>
    <row r="24233">
      <c r="A24233" s="1" t="n">
        <v>44412.54166666666</v>
      </c>
      <c r="B24233" t="n">
        <v>0.112</v>
      </c>
    </row>
    <row r="24234">
      <c r="A24234" s="1" t="n">
        <v>44412.58333333334</v>
      </c>
      <c r="B24234" t="n">
        <v>0.367</v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>0.348</v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>0.7877</v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>0.117</v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>0.329</v>
      </c>
    </row>
    <row r="24249">
      <c r="A24249" s="1" t="n">
        <v>44413.20833333334</v>
      </c>
      <c r="B24249" t="n">
        <v>0.398</v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>0.739</v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>0.536</v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>0.6935</v>
      </c>
    </row>
    <row r="24259">
      <c r="A24259" s="1" t="n">
        <v>44413.625</v>
      </c>
      <c r="B24259" t="n">
        <v>0.9615</v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>0.4405</v>
      </c>
    </row>
    <row r="24264">
      <c r="A24264" s="1" t="n">
        <v>44413.83333333334</v>
      </c>
      <c r="B24264" t="n">
        <v>0.6929999999999999</v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>0.321</v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>0.312</v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>0.224</v>
      </c>
    </row>
    <row r="24273">
      <c r="A24273" s="1" t="n">
        <v>44414.20833333334</v>
      </c>
      <c r="B24273" t="n">
        <v>0.527</v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>0.158</v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>0.5985</v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>0.835</v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>0.6857</v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>0.7823</v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>0.2107</v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>0.046</v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>7.3197</v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>0.6913</v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>0.5977</v>
      </c>
    </row>
    <row r="24310">
      <c r="A24310" s="1" t="n">
        <v>44415.75</v>
      </c>
      <c r="B24310" t="n">
        <v>0.396</v>
      </c>
    </row>
    <row r="24311">
      <c r="A24311" s="1" t="n">
        <v>44415.79166666666</v>
      </c>
      <c r="B24311" t="n">
        <v>0.39</v>
      </c>
    </row>
    <row r="24312">
      <c r="A24312" s="1" t="n">
        <v>44415.83333333334</v>
      </c>
      <c r="B24312" t="n">
        <v>0.2945</v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>0.913</v>
      </c>
    </row>
    <row r="24316">
      <c r="A24316" s="1" t="n">
        <v>44416</v>
      </c>
      <c r="B24316" t="n">
        <v>0.224</v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>0.2997</v>
      </c>
    </row>
    <row r="24319">
      <c r="A24319" s="1" t="n">
        <v>44416.125</v>
      </c>
      <c r="B24319" t="n">
        <v>0.47</v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>1.344</v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>0.6913</v>
      </c>
    </row>
    <row r="24327">
      <c r="A24327" s="1" t="n">
        <v>44416.45833333334</v>
      </c>
      <c r="B24327" t="n">
        <v>0.8725000000000001</v>
      </c>
    </row>
    <row r="24328">
      <c r="A24328" s="1" t="n">
        <v>44416.5</v>
      </c>
      <c r="B24328" t="n">
        <v>1.188</v>
      </c>
    </row>
    <row r="24329">
      <c r="A24329" s="1" t="n">
        <v>44416.54166666666</v>
      </c>
      <c r="B24329" t="n">
        <v>0.579</v>
      </c>
    </row>
    <row r="24330">
      <c r="A24330" s="1" t="n">
        <v>44416.58333333334</v>
      </c>
      <c r="B24330" t="n">
        <v>0.53</v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>0.8438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>0.2573</v>
      </c>
    </row>
    <row r="24335">
      <c r="A24335" s="1" t="n">
        <v>44416.79166666666</v>
      </c>
      <c r="B24335" t="n">
        <v>0.305</v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>0.2518</v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>0.165</v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>0.368</v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>0.2297</v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>0.73</v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>0.4425</v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>1.128</v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>0.5793</v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>1.1825</v>
      </c>
    </row>
    <row r="24362">
      <c r="A24362" s="1" t="n">
        <v>44417.91666666666</v>
      </c>
      <c r="B24362" t="n">
        <v>0.419</v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>0.6145</v>
      </c>
    </row>
    <row r="24367">
      <c r="A24367" s="1" t="n">
        <v>44418.125</v>
      </c>
      <c r="B24367" t="n">
        <v>0.856</v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>1.2245</v>
      </c>
    </row>
    <row r="24370">
      <c r="A24370" s="1" t="n">
        <v>44418.25</v>
      </c>
      <c r="B24370" t="n">
        <v>0.6915</v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>1.804</v>
      </c>
    </row>
    <row r="24374">
      <c r="A24374" s="1" t="n">
        <v>44418.41666666666</v>
      </c>
      <c r="B24374" t="n">
        <v>1.908</v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>3.4885</v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>1.597</v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>0.6125</v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>1.825</v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>1.6687</v>
      </c>
    </row>
    <row r="24392">
      <c r="A24392" s="1" t="n">
        <v>44419.16666666666</v>
      </c>
      <c r="B24392" t="n">
        <v>1.2993</v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>1.1137</v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>1.25</v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>2.2047</v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>0.5933</v>
      </c>
    </row>
    <row r="24402">
      <c r="A24402" s="1" t="n">
        <v>44419.58333333334</v>
      </c>
      <c r="B24402" t="n">
        <v>1.139</v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>1.813</v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>1.994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>0.4063</v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>4.4772</v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>2.2635</v>
      </c>
    </row>
    <row r="24420">
      <c r="A24420" s="1" t="n">
        <v>44420.33333333334</v>
      </c>
      <c r="B24420" t="n">
        <v>1.4775</v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>2.0045</v>
      </c>
    </row>
    <row r="24423">
      <c r="A24423" s="1" t="n">
        <v>44420.45833333334</v>
      </c>
      <c r="B24423" t="n">
        <v>1.4723</v>
      </c>
    </row>
    <row r="24424">
      <c r="A24424" s="1" t="n">
        <v>44420.5</v>
      </c>
      <c r="B24424" t="n">
        <v>0.908</v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>2.9123</v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>0.471</v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>0.9419999999999999</v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>0.9373</v>
      </c>
    </row>
    <row r="24438">
      <c r="A24438" s="1" t="n">
        <v>44421.08333333334</v>
      </c>
      <c r="B24438" t="n">
        <v>0.742</v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>1.941</v>
      </c>
    </row>
    <row r="24441">
      <c r="A24441" s="1" t="n">
        <v>44421.20833333334</v>
      </c>
      <c r="B24441" t="n">
        <v>5.1917</v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>5.367</v>
      </c>
    </row>
    <row r="24444">
      <c r="A24444" s="1" t="n">
        <v>44421.33333333334</v>
      </c>
      <c r="B24444" t="n">
        <v>3.257</v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>0.728</v>
      </c>
    </row>
    <row r="24447">
      <c r="A24447" s="1" t="n">
        <v>44421.45833333334</v>
      </c>
      <c r="B24447" t="n">
        <v>0.7357</v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>3.3013</v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>3.831</v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>1.8527</v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>2.8832</v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>2.8665</v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>1.419</v>
      </c>
    </row>
    <row r="24491">
      <c r="A24491" s="1" t="n">
        <v>44423.29166666666</v>
      </c>
      <c r="B24491" t="n">
        <v>2.104</v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>3.2633</v>
      </c>
    </row>
    <row r="24494">
      <c r="A24494" s="1" t="n">
        <v>44423.41666666666</v>
      </c>
      <c r="B24494" t="n">
        <v>5.2317</v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>1.51</v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>3.051</v>
      </c>
    </row>
    <row r="24502">
      <c r="A24502" s="1" t="n">
        <v>44423.75</v>
      </c>
      <c r="B24502" t="n">
        <v>3.7295</v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>1.5075</v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>0.152</v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>1.796</v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>0.4235</v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>0.8692</v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>0.9315</v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>1.546</v>
      </c>
    </row>
    <row r="24523">
      <c r="A24523" s="1" t="n">
        <v>44424.625</v>
      </c>
      <c r="B24523" t="n">
        <v>1.7475</v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>5.246</v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>3.2757</v>
      </c>
    </row>
    <row r="24530">
      <c r="A24530" s="1" t="n">
        <v>44424.91666666666</v>
      </c>
      <c r="B24530" t="n">
        <v>2.0115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>0.502</v>
      </c>
    </row>
    <row r="24534">
      <c r="A24534" s="1" t="n">
        <v>44425.08333333334</v>
      </c>
      <c r="B24534" t="n">
        <v>0.581</v>
      </c>
    </row>
    <row r="24535">
      <c r="A24535" s="1" t="n">
        <v>44425.125</v>
      </c>
      <c r="B24535" t="n">
        <v>3.3835</v>
      </c>
    </row>
    <row r="24536">
      <c r="A24536" s="1" t="n">
        <v>44425.16666666666</v>
      </c>
      <c r="B24536" t="n">
        <v>3.2945</v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>1.2077</v>
      </c>
    </row>
    <row r="24540">
      <c r="A24540" s="1" t="n">
        <v>44425.33333333334</v>
      </c>
      <c r="B24540" t="n">
        <v>0.5345</v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>0.4877</v>
      </c>
    </row>
    <row r="24543">
      <c r="A24543" s="1" t="n">
        <v>44425.45833333334</v>
      </c>
      <c r="B24543" t="n">
        <v>1.368</v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>1.786</v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>1.3925</v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>0.15</v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>0.52</v>
      </c>
    </row>
    <row r="24565">
      <c r="A24565" s="1" t="n">
        <v>44426.375</v>
      </c>
      <c r="B24565" t="n">
        <v>0.5570000000000001</v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>4.002</v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>0.5385</v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>1.165</v>
      </c>
    </row>
    <row r="24575">
      <c r="A24575" s="1" t="n">
        <v>44426.79166666666</v>
      </c>
      <c r="B24575" t="n">
        <v>0.302</v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>1.3633</v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>2.3845</v>
      </c>
    </row>
    <row r="24584">
      <c r="A24584" s="1" t="n">
        <v>44427.16666666666</v>
      </c>
      <c r="B24584" t="n">
        <v>0.141</v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>4.0995</v>
      </c>
    </row>
    <row r="24587">
      <c r="A24587" s="1" t="n">
        <v>44427.29166666666</v>
      </c>
      <c r="B24587" t="n">
        <v>1.3705</v>
      </c>
    </row>
    <row r="24588">
      <c r="A24588" s="1" t="n">
        <v>44427.33333333334</v>
      </c>
      <c r="B24588" t="n">
        <v>3.3867</v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>0.7845</v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>3.5875</v>
      </c>
    </row>
    <row r="24593">
      <c r="A24593" s="1" t="n">
        <v>44427.54166666666</v>
      </c>
      <c r="B24593" t="n">
        <v>0.8192</v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>0.6384</v>
      </c>
    </row>
    <row r="24596">
      <c r="A24596" s="1" t="n">
        <v>44427.66666666666</v>
      </c>
      <c r="B24596" t="n">
        <v>0.2564</v>
      </c>
    </row>
    <row r="24597">
      <c r="A24597" s="1" t="n">
        <v>44427.70833333334</v>
      </c>
      <c r="B24597" t="n">
        <v>0.621</v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>0.0893</v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>1.062</v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>0.435</v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>0.2466</v>
      </c>
    </row>
    <row r="24708">
      <c r="A24708" s="1" t="n">
        <v>44432.33333333334</v>
      </c>
      <c r="B24708" t="n">
        <v>1.65</v>
      </c>
    </row>
    <row r="24709">
      <c r="A24709" s="1" t="n">
        <v>44432.375</v>
      </c>
      <c r="B24709" t="n">
        <v>1.3365</v>
      </c>
    </row>
    <row r="24710">
      <c r="A24710" s="1" t="n">
        <v>44432.41666666666</v>
      </c>
      <c r="B24710" t="n">
        <v>0.431</v>
      </c>
    </row>
    <row r="24711">
      <c r="A24711" s="1" t="n">
        <v>44432.45833333334</v>
      </c>
      <c r="B24711" t="n">
        <v>1.843</v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>0.0915</v>
      </c>
    </row>
    <row r="24715">
      <c r="A24715" s="1" t="n">
        <v>44432.625</v>
      </c>
      <c r="B24715" t="n">
        <v>0.649</v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>0.385</v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>0.173</v>
      </c>
    </row>
    <row r="24721">
      <c r="A24721" s="1" t="n">
        <v>44432.875</v>
      </c>
      <c r="B24721" t="n">
        <v>0.5835</v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>0.062</v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>0.765</v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>0.2147</v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>0.725</v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>0.398</v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>0.1873</v>
      </c>
    </row>
    <row r="24751">
      <c r="A24751" s="1" t="n">
        <v>44434.125</v>
      </c>
      <c r="B24751" t="n">
        <v>0.5659999999999999</v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>0.9403</v>
      </c>
    </row>
    <row r="24754">
      <c r="A24754" s="1" t="n">
        <v>44434.25</v>
      </c>
      <c r="B24754" t="n">
        <v>0.4003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>5.0343</v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>0.227</v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>0.4137</v>
      </c>
    </row>
    <row r="24765">
      <c r="A24765" s="1" t="n">
        <v>44434.70833333334</v>
      </c>
      <c r="B24765" t="n">
        <v>0.4205</v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>0.547</v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>0.1253</v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>0.034</v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>0.7534999999999999</v>
      </c>
    </row>
    <row r="24779">
      <c r="A24779" s="1" t="n">
        <v>44435.29166666666</v>
      </c>
      <c r="B24779" t="n">
        <v>0.337</v>
      </c>
    </row>
    <row r="24780">
      <c r="A24780" s="1" t="n">
        <v>44435.33333333334</v>
      </c>
      <c r="B24780" t="n">
        <v>0.677</v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>1.754</v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>1.646</v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>8.529</v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>4.589</v>
      </c>
    </row>
    <row r="24793">
      <c r="A24793" s="1" t="n">
        <v>44435.875</v>
      </c>
      <c r="B24793" t="n">
        <v>4.3505</v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>2.3793</v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>0.293</v>
      </c>
    </row>
    <row r="24799">
      <c r="A24799" s="1" t="n">
        <v>44436.125</v>
      </c>
      <c r="B24799" t="n">
        <v>0.326</v>
      </c>
    </row>
    <row r="24800">
      <c r="A24800" s="1" t="n">
        <v>44436.16666666666</v>
      </c>
      <c r="B24800" t="n">
        <v>0.6437</v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>0.209</v>
      </c>
    </row>
    <row r="24803">
      <c r="A24803" s="1" t="n">
        <v>44436.29166666666</v>
      </c>
      <c r="B24803" t="n">
        <v>1.0203</v>
      </c>
    </row>
    <row r="24804">
      <c r="A24804" s="1" t="n">
        <v>44436.33333333334</v>
      </c>
      <c r="B24804" t="n">
        <v>0.574</v>
      </c>
    </row>
    <row r="24805">
      <c r="A24805" s="1" t="n">
        <v>44436.375</v>
      </c>
      <c r="B24805" t="n">
        <v>0.483</v>
      </c>
    </row>
    <row r="24806">
      <c r="A24806" s="1" t="n">
        <v>44436.41666666666</v>
      </c>
      <c r="B24806" t="n">
        <v>1.1425</v>
      </c>
    </row>
    <row r="24807">
      <c r="A24807" s="1" t="n">
        <v>44436.45833333334</v>
      </c>
      <c r="B24807" t="n">
        <v>0.5238</v>
      </c>
    </row>
    <row r="24808">
      <c r="A24808" s="1" t="n">
        <v>44436.5</v>
      </c>
      <c r="B24808" t="n">
        <v>1.016</v>
      </c>
    </row>
    <row r="24809">
      <c r="A24809" s="1" t="n">
        <v>44436.54166666666</v>
      </c>
      <c r="B24809" t="n">
        <v>0.9477</v>
      </c>
    </row>
    <row r="24810">
      <c r="A24810" s="1" t="n">
        <v>44436.58333333334</v>
      </c>
      <c r="B24810" t="n">
        <v>0.32</v>
      </c>
    </row>
    <row r="24811">
      <c r="A24811" s="1" t="n">
        <v>44436.625</v>
      </c>
      <c r="B24811" t="n">
        <v>0.374</v>
      </c>
    </row>
    <row r="24812">
      <c r="A24812" s="1" t="n">
        <v>44436.66666666666</v>
      </c>
      <c r="B24812" t="n">
        <v>0.6025</v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>0.353</v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>0.7147</v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>0.891</v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>1.078</v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>0.6870000000000001</v>
      </c>
    </row>
    <row r="24831">
      <c r="A24831" s="1" t="n">
        <v>44437.45833333334</v>
      </c>
      <c r="B24831" t="n">
        <v>0.328</v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>0.3295</v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>0.5955</v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>1.0325</v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>0.906</v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>0.322</v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>0.6815</v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>0.308</v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>0.03</v>
      </c>
    </row>
    <row r="24854">
      <c r="A24854" s="1" t="n">
        <v>44438.41666666666</v>
      </c>
      <c r="B24854" t="n">
        <v>0.047</v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>1.231</v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>0.238</v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>0.7385</v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>1.51</v>
      </c>
    </row>
    <row r="24867">
      <c r="A24867" s="1" t="n">
        <v>44438.95833333334</v>
      </c>
      <c r="B24867" t="n">
        <v>0.3018</v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>0.7943</v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>0.6205000000000001</v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>1.097</v>
      </c>
    </row>
    <row r="24879">
      <c r="A24879" s="1" t="n">
        <v>44439.45833333334</v>
      </c>
      <c r="B24879" t="n">
        <v>0.595</v>
      </c>
    </row>
    <row r="24880">
      <c r="A24880" s="1" t="n">
        <v>44439.5</v>
      </c>
      <c r="B24880" t="n">
        <v>0.5538</v>
      </c>
    </row>
    <row r="24881">
      <c r="A24881" s="1" t="n">
        <v>44439.54166666666</v>
      </c>
      <c r="B24881" t="n">
        <v>0.837</v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>0.4055</v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>0.082</v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>0.2237</v>
      </c>
    </row>
    <row r="24892">
      <c r="A24892" s="1" t="n">
        <v>44440</v>
      </c>
      <c r="B24892" t="n">
        <v>0.1763</v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>0.1915</v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>0.1475</v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>2.1445</v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>0.389</v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>0.295</v>
      </c>
    </row>
    <row r="24948">
      <c r="A24948" s="1" t="n">
        <v>44442.33333333334</v>
      </c>
      <c r="B24948" t="n">
        <v>0.397</v>
      </c>
    </row>
    <row r="24949">
      <c r="A24949" s="1" t="n">
        <v>44442.375</v>
      </c>
      <c r="B24949" t="n">
        <v>0.5867</v>
      </c>
    </row>
    <row r="24950">
      <c r="A24950" s="1" t="n">
        <v>44442.41666666666</v>
      </c>
      <c r="B24950" t="n">
        <v>0.4125</v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>0.759</v>
      </c>
    </row>
    <row r="24953">
      <c r="A24953" s="1" t="n">
        <v>44442.54166666666</v>
      </c>
      <c r="B24953" t="n">
        <v>0.748</v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>0.066</v>
      </c>
    </row>
    <row r="24957">
      <c r="A24957" s="1" t="n">
        <v>44442.70833333334</v>
      </c>
      <c r="B24957" t="n">
        <v>0.5537</v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>1.0953</v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>0.4243</v>
      </c>
    </row>
    <row r="24964">
      <c r="A24964" s="1" t="n">
        <v>44443</v>
      </c>
      <c r="B24964" t="n">
        <v>0.704</v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>2.345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>0.2395</v>
      </c>
    </row>
    <row r="24971">
      <c r="A24971" s="1" t="n">
        <v>44443.29166666666</v>
      </c>
      <c r="B24971" t="n">
        <v>0.748</v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>0.522</v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>1.568</v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>1.582</v>
      </c>
    </row>
    <row r="24981">
      <c r="A24981" s="1" t="n">
        <v>44443.70833333334</v>
      </c>
      <c r="B24981" t="n">
        <v>2.216</v>
      </c>
    </row>
    <row r="24982">
      <c r="A24982" s="1" t="n">
        <v>44443.75</v>
      </c>
      <c r="B24982" t="n">
        <v>1.419</v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>0.651</v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>0.049</v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>0.542</v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>2.053</v>
      </c>
    </row>
    <row r="24996">
      <c r="A24996" s="1" t="n">
        <v>44444.33333333334</v>
      </c>
      <c r="B24996" t="n">
        <v>3.156</v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>2.922</v>
      </c>
    </row>
    <row r="25000">
      <c r="A25000" s="1" t="n">
        <v>44444.5</v>
      </c>
      <c r="B25000" t="n">
        <v>4.605</v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>2.9795</v>
      </c>
    </row>
    <row r="25003">
      <c r="A25003" s="1" t="n">
        <v>44444.625</v>
      </c>
      <c r="B25003" t="n">
        <v>6.754</v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>1.3663</v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>2.4785</v>
      </c>
    </row>
    <row r="25009">
      <c r="A25009" s="1" t="n">
        <v>44444.875</v>
      </c>
      <c r="B25009" t="n">
        <v>5.8733</v>
      </c>
    </row>
    <row r="25010">
      <c r="A25010" s="1" t="n">
        <v>44444.91666666666</v>
      </c>
      <c r="B25010" t="n">
        <v>2.272</v>
      </c>
    </row>
    <row r="25011">
      <c r="A25011" s="1" t="n">
        <v>44444.95833333334</v>
      </c>
      <c r="B25011" t="n">
        <v>1.14</v>
      </c>
    </row>
    <row r="25012">
      <c r="A25012" s="1" t="n">
        <v>44445</v>
      </c>
      <c r="B25012" t="n">
        <v>1.688</v>
      </c>
    </row>
    <row r="25013">
      <c r="A25013" s="1" t="n">
        <v>44445.04166666666</v>
      </c>
      <c r="B25013" t="n">
        <v>1.1573</v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>2.0457</v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>2.018</v>
      </c>
    </row>
    <row r="25019">
      <c r="A25019" s="1" t="n">
        <v>44445.29166666666</v>
      </c>
      <c r="B25019" t="n">
        <v>0.5105</v>
      </c>
    </row>
    <row r="25020">
      <c r="A25020" s="1" t="n">
        <v>44445.33333333334</v>
      </c>
      <c r="B25020" t="n">
        <v>1.05</v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>3.023</v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>3.474</v>
      </c>
    </row>
    <row r="25028">
      <c r="A25028" s="1" t="n">
        <v>44445.66666666666</v>
      </c>
      <c r="B25028" t="n">
        <v>2.2257</v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>1.5843</v>
      </c>
    </row>
    <row r="25032">
      <c r="A25032" s="1" t="n">
        <v>44445.83333333334</v>
      </c>
      <c r="B25032" t="n">
        <v>3.888</v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>1.8553</v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>2.291</v>
      </c>
    </row>
    <row r="25039">
      <c r="A25039" s="1" t="n">
        <v>44446.125</v>
      </c>
      <c r="B25039" t="n">
        <v>4.141</v>
      </c>
    </row>
    <row r="25040">
      <c r="A25040" s="1" t="n">
        <v>44446.16666666666</v>
      </c>
      <c r="B25040" t="n">
        <v>1.575</v>
      </c>
    </row>
    <row r="25041">
      <c r="A25041" s="1" t="n">
        <v>44446.20833333334</v>
      </c>
      <c r="B25041" t="n">
        <v>1.1873</v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>5.314</v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>4.3087</v>
      </c>
    </row>
    <row r="25048">
      <c r="A25048" s="1" t="n">
        <v>44446.5</v>
      </c>
      <c r="B25048" t="n">
        <v>11.688</v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>0.643</v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1.5605</v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>0.63</v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>0.3915</v>
      </c>
    </row>
    <row r="26610">
      <c r="A26610" s="1" t="n">
        <v>44511.58333333334</v>
      </c>
      <c r="B26610" t="n">
        <v>0.5105</v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>0.2895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>0.882</v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>0.3605</v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>0.7445000000000001</v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>0.462</v>
      </c>
    </row>
    <row r="26752">
      <c r="A26752" s="1" t="n">
        <v>44517.5</v>
      </c>
      <c r="B26752" t="n">
        <v>0.834</v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>1.0103</v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>1.594</v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>0.47</v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0.0031</v>
      </c>
    </row>
    <row r="43397">
      <c r="A43397" s="1" t="n">
        <v>45211.04166666666</v>
      </c>
      <c r="B43397" t="n">
        <v>0.0033</v>
      </c>
    </row>
    <row r="43398">
      <c r="A43398" s="1" t="n">
        <v>45211.08333333334</v>
      </c>
      <c r="B43398" t="n">
        <v>0.0125</v>
      </c>
    </row>
    <row r="43399">
      <c r="A43399" s="1" t="n">
        <v>45211.125</v>
      </c>
      <c r="B43399" t="n">
        <v>0.007900000000000001</v>
      </c>
    </row>
    <row r="43400">
      <c r="A43400" s="1" t="n">
        <v>45211.16666666666</v>
      </c>
      <c r="B43400" t="n">
        <v>0.0036</v>
      </c>
    </row>
    <row r="43401">
      <c r="A43401" s="1" t="n">
        <v>45211.20833333334</v>
      </c>
      <c r="B43401" t="n">
        <v>0.0022</v>
      </c>
    </row>
    <row r="43402">
      <c r="A43402" s="1" t="n">
        <v>45211.25</v>
      </c>
      <c r="B43402" t="n">
        <v>0.0051</v>
      </c>
    </row>
    <row r="43403">
      <c r="A43403" s="1" t="n">
        <v>45211.29166666666</v>
      </c>
      <c r="B43403" t="n">
        <v>0.0138</v>
      </c>
    </row>
    <row r="43404">
      <c r="A43404" s="1" t="n">
        <v>45211.33333333334</v>
      </c>
      <c r="B43404" t="n">
        <v>0.0342</v>
      </c>
    </row>
    <row r="43405">
      <c r="A43405" s="1" t="n">
        <v>45211.375</v>
      </c>
      <c r="B43405" t="n">
        <v>0.0301</v>
      </c>
    </row>
    <row r="43406">
      <c r="A43406" s="1" t="n">
        <v>45211.41666666666</v>
      </c>
      <c r="B43406" t="n">
        <v>0.0419</v>
      </c>
    </row>
    <row r="43407">
      <c r="A43407" s="1" t="n">
        <v>45211.45833333334</v>
      </c>
      <c r="B43407" t="n">
        <v>0.0551</v>
      </c>
    </row>
    <row r="43408">
      <c r="A43408" s="1" t="n">
        <v>45211.5</v>
      </c>
      <c r="B43408" t="n">
        <v>0.0493</v>
      </c>
    </row>
    <row r="43409">
      <c r="A43409" s="1" t="n">
        <v>45211.54166666666</v>
      </c>
      <c r="B43409" t="n">
        <v>0.1085</v>
      </c>
    </row>
    <row r="43410">
      <c r="A43410" s="1" t="n">
        <v>45211.58333333334</v>
      </c>
      <c r="B43410" t="n">
        <v>0.0767</v>
      </c>
    </row>
    <row r="43411">
      <c r="A43411" s="1" t="n">
        <v>45211.625</v>
      </c>
      <c r="B43411" t="n">
        <v>0.0458</v>
      </c>
    </row>
    <row r="43412">
      <c r="A43412" s="1" t="n">
        <v>45211.66666666666</v>
      </c>
      <c r="B43412" t="n">
        <v>0.0547</v>
      </c>
    </row>
    <row r="43413">
      <c r="A43413" s="1" t="n">
        <v>45211.70833333334</v>
      </c>
      <c r="B43413" t="n">
        <v>0.0294</v>
      </c>
    </row>
    <row r="43414">
      <c r="A43414" s="1" t="n">
        <v>45211.75</v>
      </c>
      <c r="B43414" t="n">
        <v>0.0284</v>
      </c>
    </row>
    <row r="43415">
      <c r="A43415" s="1" t="n">
        <v>45211.79166666666</v>
      </c>
      <c r="B43415" t="n">
        <v>0.02</v>
      </c>
    </row>
    <row r="43416">
      <c r="A43416" s="1" t="n">
        <v>45211.83333333334</v>
      </c>
      <c r="B43416" t="n">
        <v>0.0131</v>
      </c>
    </row>
    <row r="43417">
      <c r="A43417" s="1" t="n">
        <v>45211.875</v>
      </c>
      <c r="B43417" t="n">
        <v>0.0428</v>
      </c>
    </row>
    <row r="43418">
      <c r="A43418" s="1" t="n">
        <v>45211.91666666666</v>
      </c>
      <c r="B43418" t="n">
        <v>0.0057</v>
      </c>
    </row>
    <row r="43419">
      <c r="A43419" s="1" t="n">
        <v>45211.95833333334</v>
      </c>
      <c r="B43419" t="n">
        <v>0.0125</v>
      </c>
    </row>
    <row r="43420">
      <c r="A43420" s="1" t="n">
        <v>45212</v>
      </c>
      <c r="B43420" t="n">
        <v>0.0027</v>
      </c>
    </row>
    <row r="43421">
      <c r="A43421" s="1" t="n">
        <v>45212.04166666666</v>
      </c>
      <c r="B43421" t="n">
        <v>0.0238</v>
      </c>
    </row>
    <row r="43422">
      <c r="A43422" s="1" t="n">
        <v>45212.08333333334</v>
      </c>
      <c r="B43422" t="n">
        <v>0.006</v>
      </c>
    </row>
    <row r="43423">
      <c r="A43423" s="1" t="n">
        <v>45212.125</v>
      </c>
      <c r="B43423" t="n">
        <v>0.0026</v>
      </c>
    </row>
    <row r="43424">
      <c r="A43424" s="1" t="n">
        <v>45212.16666666666</v>
      </c>
      <c r="B43424" t="n">
        <v>0.005</v>
      </c>
    </row>
    <row r="43425">
      <c r="A43425" s="1" t="n">
        <v>45212.20833333334</v>
      </c>
      <c r="B43425" t="n">
        <v>0.0048</v>
      </c>
    </row>
    <row r="43426">
      <c r="A43426" s="1" t="n">
        <v>45212.25</v>
      </c>
      <c r="B43426" t="n">
        <v>0.003</v>
      </c>
    </row>
    <row r="43427">
      <c r="A43427" s="1" t="n">
        <v>45212.29166666666</v>
      </c>
      <c r="B43427" t="n">
        <v>0.0141</v>
      </c>
    </row>
    <row r="43428">
      <c r="A43428" s="1" t="n">
        <v>45212.33333333334</v>
      </c>
      <c r="B43428" t="n">
        <v>0.0143</v>
      </c>
    </row>
    <row r="43429">
      <c r="A43429" s="1" t="n">
        <v>45212.375</v>
      </c>
      <c r="B43429" t="n">
        <v>0.0249</v>
      </c>
    </row>
    <row r="43430">
      <c r="A43430" s="1" t="n">
        <v>45212.41666666666</v>
      </c>
      <c r="B43430" t="n">
        <v>0.0382</v>
      </c>
    </row>
    <row r="43431">
      <c r="A43431" s="1" t="n">
        <v>45212.45833333334</v>
      </c>
      <c r="B43431" t="n">
        <v>0.0593</v>
      </c>
    </row>
    <row r="43432">
      <c r="A43432" s="1" t="n">
        <v>45212.5</v>
      </c>
      <c r="B43432" t="n">
        <v>0.0828</v>
      </c>
    </row>
    <row r="43433">
      <c r="A43433" s="1" t="n">
        <v>45212.54166666666</v>
      </c>
      <c r="B43433" t="n">
        <v>0.0477</v>
      </c>
    </row>
    <row r="43434">
      <c r="A43434" s="1" t="n">
        <v>45212.58333333334</v>
      </c>
      <c r="B43434" t="n">
        <v>0.0712</v>
      </c>
    </row>
    <row r="43435">
      <c r="A43435" s="1" t="n">
        <v>45212.625</v>
      </c>
      <c r="B43435" t="n">
        <v>0.046</v>
      </c>
    </row>
    <row r="43436">
      <c r="A43436" s="1" t="n">
        <v>45212.66666666666</v>
      </c>
      <c r="B43436" t="n">
        <v>0.0326</v>
      </c>
    </row>
    <row r="43437">
      <c r="A43437" s="1" t="n">
        <v>45212.70833333334</v>
      </c>
      <c r="B43437" t="n">
        <v>0.0122</v>
      </c>
    </row>
    <row r="43438">
      <c r="A43438" s="1" t="n">
        <v>45212.75</v>
      </c>
      <c r="B43438" t="n">
        <v>0.0183</v>
      </c>
    </row>
    <row r="43439">
      <c r="A43439" s="1" t="n">
        <v>45212.79166666666</v>
      </c>
      <c r="B43439" t="n">
        <v>0.0304</v>
      </c>
    </row>
    <row r="43440">
      <c r="A43440" s="1" t="n">
        <v>45212.83333333334</v>
      </c>
      <c r="B43440" t="n">
        <v>0.0294</v>
      </c>
    </row>
    <row r="43441">
      <c r="A43441" s="1" t="n">
        <v>45212.875</v>
      </c>
      <c r="B43441" t="n">
        <v>0.0366</v>
      </c>
    </row>
    <row r="43442">
      <c r="A43442" s="1" t="n">
        <v>45212.91666666666</v>
      </c>
      <c r="B43442" t="n">
        <v>0.0121</v>
      </c>
    </row>
    <row r="43443">
      <c r="A43443" s="1" t="n">
        <v>45212.95833333334</v>
      </c>
      <c r="B43443" t="n">
        <v>0.0149</v>
      </c>
    </row>
    <row r="43444">
      <c r="A43444" s="1" t="n">
        <v>45213</v>
      </c>
      <c r="B43444" t="n">
        <v>0.022</v>
      </c>
    </row>
    <row r="43445">
      <c r="A43445" s="1" t="n">
        <v>45213.04166666666</v>
      </c>
      <c r="B43445" t="n">
        <v>0.0059</v>
      </c>
    </row>
    <row r="43446">
      <c r="A43446" s="1" t="n">
        <v>45213.08333333334</v>
      </c>
      <c r="B43446" t="n">
        <v>0.0062</v>
      </c>
    </row>
    <row r="43447">
      <c r="A43447" s="1" t="n">
        <v>45213.125</v>
      </c>
      <c r="B43447" t="n">
        <v>0.009299999999999999</v>
      </c>
    </row>
    <row r="43448">
      <c r="A43448" s="1" t="n">
        <v>45213.16666666666</v>
      </c>
      <c r="B43448" t="n">
        <v>0.004</v>
      </c>
    </row>
    <row r="43449">
      <c r="A43449" s="1" t="n">
        <v>45213.20833333334</v>
      </c>
      <c r="B43449" t="n">
        <v>0.0017</v>
      </c>
    </row>
    <row r="43450">
      <c r="A43450" s="1" t="n">
        <v>45213.25</v>
      </c>
      <c r="B43450" t="n">
        <v>0.0028</v>
      </c>
    </row>
    <row r="43451">
      <c r="A43451" s="1" t="n">
        <v>45213.29166666666</v>
      </c>
      <c r="B43451" t="n">
        <v>0.008</v>
      </c>
    </row>
    <row r="43452">
      <c r="A43452" s="1" t="n">
        <v>45213.33333333334</v>
      </c>
      <c r="B43452" t="n">
        <v>0.0206</v>
      </c>
    </row>
    <row r="43453">
      <c r="A43453" s="1" t="n">
        <v>45213.375</v>
      </c>
      <c r="B43453" t="n">
        <v>0.0326</v>
      </c>
    </row>
    <row r="43454">
      <c r="A43454" s="1" t="n">
        <v>45213.41666666666</v>
      </c>
      <c r="B43454" t="n">
        <v>0.0186</v>
      </c>
    </row>
    <row r="43455">
      <c r="A43455" s="1" t="n">
        <v>45213.45833333334</v>
      </c>
      <c r="B43455" t="n">
        <v>0.0157</v>
      </c>
    </row>
    <row r="43456">
      <c r="A43456" s="1" t="n">
        <v>45213.5</v>
      </c>
      <c r="B43456" t="n">
        <v>0.023</v>
      </c>
    </row>
    <row r="43457">
      <c r="A43457" s="1" t="n">
        <v>45213.54166666666</v>
      </c>
      <c r="B43457" t="n">
        <v>0.007</v>
      </c>
    </row>
    <row r="43458">
      <c r="A43458" s="1" t="n">
        <v>45213.58333333334</v>
      </c>
      <c r="B43458" t="n">
        <v>0.0291</v>
      </c>
    </row>
    <row r="43459">
      <c r="A43459" s="1" t="n">
        <v>45213.625</v>
      </c>
      <c r="B43459" t="n">
        <v>0.023</v>
      </c>
    </row>
    <row r="43460">
      <c r="A43460" s="1" t="n">
        <v>45213.66666666666</v>
      </c>
      <c r="B43460" t="n">
        <v>0.0092</v>
      </c>
    </row>
    <row r="43461">
      <c r="A43461" s="1" t="n">
        <v>45213.70833333334</v>
      </c>
      <c r="B43461" t="n">
        <v>0.0089</v>
      </c>
    </row>
    <row r="43462">
      <c r="A43462" s="1" t="n">
        <v>45213.75</v>
      </c>
      <c r="B43462" t="n">
        <v>0.0067</v>
      </c>
    </row>
    <row r="43463">
      <c r="A43463" s="1" t="n">
        <v>45213.79166666666</v>
      </c>
      <c r="B43463" t="n">
        <v>0.0156</v>
      </c>
    </row>
    <row r="43464">
      <c r="A43464" s="1" t="n">
        <v>45213.83333333334</v>
      </c>
      <c r="B43464" t="n">
        <v>0.0078</v>
      </c>
    </row>
    <row r="43465">
      <c r="A43465" s="1" t="n">
        <v>45213.875</v>
      </c>
      <c r="B43465" t="n">
        <v>0.0078</v>
      </c>
    </row>
    <row r="43466">
      <c r="A43466" s="1" t="n">
        <v>45213.91666666666</v>
      </c>
      <c r="B43466" t="n">
        <v>0.0015</v>
      </c>
    </row>
    <row r="43467">
      <c r="A43467" s="1" t="n">
        <v>45213.95833333334</v>
      </c>
      <c r="B43467" t="n">
        <v>0.0023</v>
      </c>
    </row>
    <row r="43468">
      <c r="A43468" s="1" t="n">
        <v>45214</v>
      </c>
      <c r="B43468" t="n">
        <v>0.0015</v>
      </c>
    </row>
    <row r="43469">
      <c r="A43469" s="1" t="n">
        <v>45214.04166666666</v>
      </c>
      <c r="B43469" t="n">
        <v>0.0057</v>
      </c>
    </row>
    <row r="43470">
      <c r="A43470" s="1" t="n">
        <v>45214.08333333334</v>
      </c>
      <c r="B43470" t="n">
        <v>0.0086</v>
      </c>
    </row>
    <row r="43471">
      <c r="A43471" s="1" t="n">
        <v>45214.125</v>
      </c>
      <c r="B43471" t="n">
        <v>0.0072</v>
      </c>
    </row>
    <row r="43472">
      <c r="A43472" s="1" t="n">
        <v>45214.16666666666</v>
      </c>
      <c r="B43472" t="n">
        <v>0.0076</v>
      </c>
    </row>
    <row r="43473">
      <c r="A43473" s="1" t="n">
        <v>45214.20833333334</v>
      </c>
      <c r="B43473" t="n">
        <v>0.0024</v>
      </c>
    </row>
    <row r="43474">
      <c r="A43474" s="1" t="n">
        <v>45214.25</v>
      </c>
      <c r="B43474" t="n">
        <v>0.0323</v>
      </c>
    </row>
    <row r="43475">
      <c r="A43475" s="1" t="n">
        <v>45214.29166666666</v>
      </c>
      <c r="B43475" t="n">
        <v>0.0056</v>
      </c>
    </row>
    <row r="43476">
      <c r="A43476" s="1" t="n">
        <v>45214.33333333334</v>
      </c>
      <c r="B43476" t="n">
        <v>0.054</v>
      </c>
    </row>
    <row r="43477">
      <c r="A43477" s="1" t="n">
        <v>45214.375</v>
      </c>
      <c r="B43477" t="n">
        <v>0.0228</v>
      </c>
    </row>
    <row r="43478">
      <c r="A43478" s="1" t="n">
        <v>45214.41666666666</v>
      </c>
      <c r="B43478" t="n">
        <v>0.0364</v>
      </c>
    </row>
    <row r="43479">
      <c r="A43479" s="1" t="n">
        <v>45214.45833333334</v>
      </c>
      <c r="B43479" t="n">
        <v>0.0532</v>
      </c>
    </row>
    <row r="43480">
      <c r="A43480" s="1" t="n">
        <v>45214.5</v>
      </c>
      <c r="B43480" t="n">
        <v>0.0542</v>
      </c>
    </row>
    <row r="43481">
      <c r="A43481" s="1" t="n">
        <v>45214.54166666666</v>
      </c>
      <c r="B43481" t="n">
        <v>0.0494</v>
      </c>
    </row>
    <row r="43482">
      <c r="A43482" s="1" t="n">
        <v>45214.58333333334</v>
      </c>
      <c r="B43482" t="n">
        <v>0.0332</v>
      </c>
    </row>
    <row r="43483">
      <c r="A43483" s="1" t="n">
        <v>45214.625</v>
      </c>
      <c r="B43483" t="n">
        <v>0.031</v>
      </c>
    </row>
    <row r="43484">
      <c r="A43484" s="1" t="n">
        <v>45214.66666666666</v>
      </c>
      <c r="B43484" t="n">
        <v>0.0183</v>
      </c>
    </row>
    <row r="43485">
      <c r="A43485" s="1" t="n">
        <v>45214.70833333334</v>
      </c>
      <c r="B43485" t="n">
        <v>0.0136</v>
      </c>
    </row>
    <row r="43486">
      <c r="A43486" s="1" t="n">
        <v>45214.75</v>
      </c>
      <c r="B43486" t="n">
        <v>0.032</v>
      </c>
    </row>
    <row r="43487">
      <c r="A43487" s="1" t="n">
        <v>45214.79166666666</v>
      </c>
      <c r="B43487" t="n">
        <v>0.008699999999999999</v>
      </c>
    </row>
    <row r="43488">
      <c r="A43488" s="1" t="n">
        <v>45214.83333333334</v>
      </c>
      <c r="B43488" t="n">
        <v>0.0215</v>
      </c>
    </row>
    <row r="43489">
      <c r="A43489" s="1" t="n">
        <v>45214.875</v>
      </c>
      <c r="B43489" t="n">
        <v>0.0062</v>
      </c>
    </row>
    <row r="43490">
      <c r="A43490" s="1" t="n">
        <v>45214.91666666666</v>
      </c>
      <c r="B43490" t="n">
        <v>0.0136</v>
      </c>
    </row>
    <row r="43491">
      <c r="A43491" s="1" t="n">
        <v>45214.95833333334</v>
      </c>
      <c r="B43491" t="n">
        <v>0.0192</v>
      </c>
    </row>
    <row r="43492">
      <c r="A43492" s="1" t="n">
        <v>45215</v>
      </c>
      <c r="B43492" t="n">
        <v>0.0047</v>
      </c>
    </row>
    <row r="43493">
      <c r="A43493" s="1" t="n">
        <v>45215.04166666666</v>
      </c>
      <c r="B43493" t="n">
        <v>0.0204</v>
      </c>
    </row>
    <row r="43494">
      <c r="A43494" s="1" t="n">
        <v>45215.08333333334</v>
      </c>
      <c r="B43494" t="n">
        <v>0.0019</v>
      </c>
    </row>
    <row r="43495">
      <c r="A43495" s="1" t="n">
        <v>45215.125</v>
      </c>
      <c r="B43495" t="n">
        <v>0.002</v>
      </c>
    </row>
    <row r="43496">
      <c r="A43496" s="1" t="n">
        <v>45215.16666666666</v>
      </c>
      <c r="B43496" t="n">
        <v>0.0018</v>
      </c>
    </row>
    <row r="43497">
      <c r="A43497" s="1" t="n">
        <v>45215.20833333334</v>
      </c>
      <c r="B43497" t="n">
        <v>0.0018</v>
      </c>
    </row>
    <row r="43498">
      <c r="A43498" s="1" t="n">
        <v>45215.25</v>
      </c>
      <c r="B43498" t="n">
        <v>0.0013</v>
      </c>
    </row>
    <row r="43499">
      <c r="A43499" s="1" t="n">
        <v>45215.29166666666</v>
      </c>
      <c r="B43499" t="n">
        <v>0.0155</v>
      </c>
    </row>
    <row r="43500">
      <c r="A43500" s="1" t="n">
        <v>45215.33333333334</v>
      </c>
      <c r="B43500" t="n">
        <v>0.0136</v>
      </c>
    </row>
    <row r="43501">
      <c r="A43501" s="1" t="n">
        <v>45215.375</v>
      </c>
      <c r="B43501" t="n">
        <v>0.006</v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>0.008699999999999999</v>
      </c>
    </row>
    <row r="43504">
      <c r="A43504" s="1" t="n">
        <v>45215.5</v>
      </c>
      <c r="B43504" t="n">
        <v>0.0177</v>
      </c>
    </row>
    <row r="43505">
      <c r="A43505" s="1" t="n">
        <v>45215.54166666666</v>
      </c>
      <c r="B43505" t="n">
        <v>0.0159</v>
      </c>
    </row>
    <row r="43506">
      <c r="A43506" s="1" t="n">
        <v>45215.58333333334</v>
      </c>
      <c r="B43506" t="n">
        <v>0.0378</v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>0.0361</v>
      </c>
    </row>
    <row r="43509">
      <c r="A43509" s="1" t="n">
        <v>45215.70833333334</v>
      </c>
      <c r="B43509" t="n">
        <v>0.0338</v>
      </c>
    </row>
    <row r="43510">
      <c r="A43510" s="1" t="n">
        <v>45215.75</v>
      </c>
      <c r="B43510" t="n">
        <v>0.0127</v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>0.0048</v>
      </c>
    </row>
    <row r="43513">
      <c r="A43513" s="1" t="n">
        <v>45215.875</v>
      </c>
      <c r="B43513" t="n">
        <v>0.015</v>
      </c>
    </row>
    <row r="43514">
      <c r="A43514" s="1" t="n">
        <v>45215.91666666666</v>
      </c>
      <c r="B43514" t="n">
        <v>0.0066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>0.0163</v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0.0052</v>
      </c>
    </row>
    <row r="43520">
      <c r="A43520" s="1" t="n">
        <v>45216.16666666666</v>
      </c>
      <c r="B43520" t="n">
        <v>0.002</v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>0.0028</v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>0.0186</v>
      </c>
    </row>
    <row r="43527">
      <c r="A43527" s="1" t="n">
        <v>45216.45833333334</v>
      </c>
      <c r="B43527" t="n">
        <v>0.032</v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>0.0071</v>
      </c>
    </row>
    <row r="43531">
      <c r="A43531" s="1" t="n">
        <v>45216.625</v>
      </c>
      <c r="B43531" t="n">
        <v>0.03</v>
      </c>
    </row>
    <row r="43532">
      <c r="A43532" s="1" t="n">
        <v>45216.66666666666</v>
      </c>
      <c r="B43532" t="n">
        <v>0.0196</v>
      </c>
    </row>
    <row r="43533">
      <c r="A43533" s="1" t="n">
        <v>45216.70833333334</v>
      </c>
      <c r="B43533" t="n">
        <v>0.0145</v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>0.0314</v>
      </c>
    </row>
    <row r="43536">
      <c r="A43536" s="1" t="n">
        <v>45216.83333333334</v>
      </c>
      <c r="B43536" t="n">
        <v>0.009900000000000001</v>
      </c>
    </row>
    <row r="43537">
      <c r="A43537" s="1" t="n">
        <v>45216.875</v>
      </c>
      <c r="B43537" t="n">
        <v>0.0115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0.0069</v>
      </c>
    </row>
    <row r="45533">
      <c r="A45533" s="1" t="n">
        <v>45300.04166666666</v>
      </c>
      <c r="B45533" t="n">
        <v>0.0164</v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>0.008500000000000001</v>
      </c>
    </row>
    <row r="45536">
      <c r="A45536" s="1" t="n">
        <v>45300.16666666666</v>
      </c>
      <c r="B45536" t="n">
        <v>0.0019</v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>0.008800000000000001</v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>0.0201</v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>0.1254</v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>0.1207</v>
      </c>
    </row>
    <row r="45547">
      <c r="A45547" s="1" t="n">
        <v>45300.625</v>
      </c>
      <c r="B45547" t="n">
        <v>0.1031</v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>0.0326</v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>0.0124</v>
      </c>
    </row>
    <row r="45553">
      <c r="A45553" s="1" t="n">
        <v>45300.875</v>
      </c>
      <c r="B45553" t="n">
        <v>0.0127</v>
      </c>
    </row>
    <row r="45554">
      <c r="A45554" s="1" t="n">
        <v>45300.91666666666</v>
      </c>
      <c r="B45554" t="n">
        <v>0.0198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0.2268</v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>0.1149</v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0.2665</v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>0.2249</v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>0.2206</v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>0.1356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>0.031</v>
      </c>
    </row>
    <row r="33">
      <c r="A33" s="1" t="n">
        <v>43433</v>
      </c>
      <c r="B33" t="n">
        <v/>
      </c>
    </row>
    <row r="34">
      <c r="A34" s="1" t="n">
        <v>43434</v>
      </c>
      <c r="B34" t="n">
        <v>0.0275</v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>0.039</v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>0.0254</v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>0.0292</v>
      </c>
    </row>
    <row r="70">
      <c r="A70" s="1" t="n">
        <v>43470</v>
      </c>
      <c r="B70" t="n">
        <v>0.09089999999999999</v>
      </c>
    </row>
    <row r="71">
      <c r="A71" s="1" t="n">
        <v>43471</v>
      </c>
      <c r="B71" t="n">
        <v>0.0866</v>
      </c>
    </row>
    <row r="72">
      <c r="A72" s="1" t="n">
        <v>43472</v>
      </c>
      <c r="B72" t="n">
        <v/>
      </c>
    </row>
    <row r="73">
      <c r="A73" s="1" t="n">
        <v>43473</v>
      </c>
      <c r="B73" t="n">
        <v>0.09859999999999999</v>
      </c>
    </row>
    <row r="74">
      <c r="A74" s="1" t="n">
        <v>43474</v>
      </c>
      <c r="B74" t="n">
        <v/>
      </c>
    </row>
    <row r="75">
      <c r="A75" s="1" t="n">
        <v>43475</v>
      </c>
      <c r="B75" t="n">
        <v>0.2194</v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>0.1539</v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>0.1583</v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>0.4198</v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0.0603</v>
      </c>
    </row>
    <row r="139">
      <c r="A139" s="1" t="n">
        <v>43539</v>
      </c>
      <c r="B139" t="n">
        <v>0.0764</v>
      </c>
    </row>
    <row r="140">
      <c r="A140" s="1" t="n">
        <v>43540</v>
      </c>
      <c r="B140" t="n">
        <v>0.06610000000000001</v>
      </c>
    </row>
    <row r="141">
      <c r="A141" s="1" t="n">
        <v>43541</v>
      </c>
      <c r="B141" t="n">
        <v>0.0512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0.0648</v>
      </c>
    </row>
    <row r="146">
      <c r="A146" s="1" t="n">
        <v>43546</v>
      </c>
      <c r="B146" t="n">
        <v>0.0878</v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>0.0699</v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0.0348</v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>0.0249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0.0394</v>
      </c>
    </row>
    <row r="205">
      <c r="A205" s="1" t="n">
        <v>43605</v>
      </c>
      <c r="B205" t="n">
        <v>0.0526</v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>0.0465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0.0353</v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>0.0467</v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>0.0372</v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>0.0559</v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>0.039</v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0.0234</v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0.0459</v>
      </c>
    </row>
    <row r="308">
      <c r="A308" s="1" t="n">
        <v>43708</v>
      </c>
      <c r="B308" t="n">
        <v>0.0255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>0.0266</v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>0.0596</v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>0.0392</v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>0.1233</v>
      </c>
    </row>
    <row r="351">
      <c r="A351" s="1" t="n">
        <v>43751</v>
      </c>
      <c r="B351" t="n">
        <v>0.3695</v>
      </c>
    </row>
    <row r="352">
      <c r="A352" s="1" t="n">
        <v>43752</v>
      </c>
      <c r="B352" t="n">
        <v>0.4436</v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>0.2129</v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>0.1566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0.0422</v>
      </c>
    </row>
    <row r="411">
      <c r="A411" s="1" t="n">
        <v>43811</v>
      </c>
      <c r="B411" t="n">
        <v>0.0359</v>
      </c>
    </row>
    <row r="412">
      <c r="A412" s="1" t="n">
        <v>43812</v>
      </c>
      <c r="B412" t="n">
        <v>0.0298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>0.0338</v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>0.0351</v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0.0163</v>
      </c>
    </row>
    <row r="592">
      <c r="A592" s="1" t="n">
        <v>43992</v>
      </c>
      <c r="B592" t="n">
        <v>0.0116</v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0.0188</v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>0.5498</v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>0.5199</v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>0.456</v>
      </c>
    </row>
    <row r="770">
      <c r="A770" s="1" t="n">
        <v>44170</v>
      </c>
      <c r="B770" t="n">
        <v>0.3674</v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>1.0314</v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>1.0918</v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>0.06809999999999999</v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0.0292</v>
      </c>
    </row>
    <row r="1812">
      <c r="A1812" s="1" t="n">
        <v>45212</v>
      </c>
      <c r="B1812" t="n">
        <v>0.0264</v>
      </c>
    </row>
    <row r="1813">
      <c r="A1813" s="1" t="n">
        <v>45213</v>
      </c>
      <c r="B1813" t="n">
        <v>0.0121</v>
      </c>
    </row>
    <row r="1814">
      <c r="A1814" s="1" t="n">
        <v>45214</v>
      </c>
      <c r="B1814" t="n">
        <v>0.0224</v>
      </c>
    </row>
    <row r="1815">
      <c r="A1815" s="1" t="n">
        <v>45215</v>
      </c>
      <c r="B1815" t="n">
        <v>0.0129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2024-12-22T16:51:46Z</dcterms:created>
  <dcterms:modified xmlns:dcterms="http://purl.org/dc/terms/" xmlns:xsi="http://www.w3.org/2001/XMLSchema-instance" xsi:type="dcterms:W3CDTF">2024-12-22T16:51:47Z</dcterms:modified>
</cp:coreProperties>
</file>