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'EV_TT_H'!$A$3:$A$50307</f>
            </numRef>
          </cat>
          <val>
            <numRef>
              <f>'EV_TT_H'!$B$3:$B$50307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'EV_TT_D'!$A$3:$A$2098</f>
            </numRef>
          </cat>
          <val>
            <numRef>
              <f>'EV_TT_D'!$B$3:$B$2098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'EV_TT_M'!$A$3:$A$71</f>
            </numRef>
          </cat>
          <val>
            <numRef>
              <f>'EV_TT_M'!$B$3:$B$71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'EV_MEDIA_H'!$A$3:$A$50307</f>
            </numRef>
          </cat>
          <val>
            <numRef>
              <f>'EV_MEDIA_H'!$B$3:$B$50307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'EV_MEDIA_D'!$A$3:$A$2098</f>
            </numRef>
          </cat>
          <val>
            <numRef>
              <f>'EV_MEDIA_D'!$B$3:$B$2098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'EV_MEDIA_M'!$A$3:$A$71</f>
            </numRef>
          </cat>
          <val>
            <numRef>
              <f>'EV_MEDIA_M'!$B$3:$B$71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3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0.03400000000000603</v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>0.06099999999999284</v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>0.07999999999999829</v>
      </c>
    </row>
    <row r="13">
      <c r="A13" s="1" t="n">
        <v>43403.375</v>
      </c>
      <c r="B13" t="n">
        <v>0.06700000000000728</v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>0.1159999999999997</v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>0.0309999999999917</v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>0.04500000000000171</v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>0.06799999999999784</v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>0.125</v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>0.04299999999999216</v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>0.01500000000000057</v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>0.05200000000000671</v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>0.09199999999999875</v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>0.1490000000000009</v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>0.06000000000000227</v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>0.01399999999999579</v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>0.06400000000000716</v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>0.4269999999999925</v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>0.09199999999999875</v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>0.224000000000018</v>
      </c>
    </row>
    <row r="223">
      <c r="A223" s="1" t="n">
        <v>43412.125</v>
      </c>
      <c r="B223" t="n">
        <v>0.04900000000000659</v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>0.277000000000001</v>
      </c>
    </row>
    <row r="234">
      <c r="A234" s="1" t="n">
        <v>43412.58333333334</v>
      </c>
      <c r="B234" t="n">
        <v>0.2169999999999987</v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>0.1139999999999901</v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>0.08000000000001251</v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>0.1700000000000017</v>
      </c>
    </row>
    <row r="329">
      <c r="A329" s="1" t="n">
        <v>43416.54166666666</v>
      </c>
      <c r="B329" t="n">
        <v>0.1979999999999933</v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>0.04999999999999716</v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>0.07400000000001228</v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>0.2540000000000049</v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0.1670000000000016</v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>0.4180000000000064</v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>0.2489999999999952</v>
      </c>
    </row>
    <row r="401">
      <c r="A401" s="1" t="n">
        <v>43419.54166666666</v>
      </c>
      <c r="B401" t="n">
        <v>0.382000000000005</v>
      </c>
    </row>
    <row r="402">
      <c r="A402" s="1" t="n">
        <v>43419.58333333334</v>
      </c>
      <c r="B402" t="n">
        <v>0.2489999999999952</v>
      </c>
    </row>
    <row r="403">
      <c r="A403" s="1" t="n">
        <v>43419.625</v>
      </c>
      <c r="B403" t="n">
        <v>0.152000000000001</v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>0.06399999999999295</v>
      </c>
    </row>
    <row r="415">
      <c r="A415" s="1" t="n">
        <v>43420.125</v>
      </c>
      <c r="B415" t="n">
        <v>0.01699999999999591</v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>0.02599999999999625</v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>0.2669999999999959</v>
      </c>
    </row>
    <row r="423">
      <c r="A423" s="1" t="n">
        <v>43420.45833333334</v>
      </c>
      <c r="B423" t="n">
        <v>0.2120000000000033</v>
      </c>
    </row>
    <row r="424">
      <c r="A424" s="1" t="n">
        <v>43420.5</v>
      </c>
      <c r="B424" t="n">
        <v>0.2690000000000055</v>
      </c>
    </row>
    <row r="425">
      <c r="A425" s="1" t="n">
        <v>43420.54166666666</v>
      </c>
      <c r="B425" t="n">
        <v>0.2259999999999991</v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>0.1949999999999932</v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>0.1480000000000103</v>
      </c>
    </row>
    <row r="431">
      <c r="A431" s="1" t="n">
        <v>43420.79166666666</v>
      </c>
      <c r="B431" t="n">
        <v>0.1869999999999976</v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>0.1419999999999959</v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>0.0589999999999975</v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>0.1140000000000043</v>
      </c>
    </row>
    <row r="449">
      <c r="A449" s="1" t="n">
        <v>43421.54166666666</v>
      </c>
      <c r="B449" t="n">
        <v>0.4039999999999964</v>
      </c>
    </row>
    <row r="450">
      <c r="A450" s="1" t="n">
        <v>43421.58333333334</v>
      </c>
      <c r="B450" t="n">
        <v>0.1800000000000068</v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>0.1730000000000018</v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>0.08000000000001251</v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>0.07499999999998863</v>
      </c>
    </row>
    <row r="502">
      <c r="A502" s="1" t="n">
        <v>43423.75</v>
      </c>
      <c r="B502" t="n">
        <v>0.1740000000000066</v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>0.38900000000001</v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>0.2130000000000223</v>
      </c>
    </row>
    <row r="526">
      <c r="A526" s="1" t="n">
        <v>43424.75</v>
      </c>
      <c r="B526" t="n">
        <v>0.3509999999999991</v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>0.1220000000000141</v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>0.08199999999999363</v>
      </c>
    </row>
    <row r="600">
      <c r="A600" s="1" t="n">
        <v>43427.83333333334</v>
      </c>
      <c r="B600" t="n">
        <v>0.2460000000000093</v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>0.1009999999999991</v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>0.2189999999999941</v>
      </c>
    </row>
    <row r="643">
      <c r="A643" s="1" t="n">
        <v>43429.625</v>
      </c>
      <c r="B643" t="n">
        <v>0.1030000000000086</v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>0.2309999999999945</v>
      </c>
    </row>
    <row r="664">
      <c r="A664" s="1" t="n">
        <v>43430.5</v>
      </c>
      <c r="B664" t="n">
        <v>0.2229999999999848</v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>0.2580000000000098</v>
      </c>
    </row>
    <row r="667">
      <c r="A667" s="1" t="n">
        <v>43430.625</v>
      </c>
      <c r="B667" t="n">
        <v>0.2849999999999966</v>
      </c>
    </row>
    <row r="668">
      <c r="A668" s="1" t="n">
        <v>43430.66666666666</v>
      </c>
      <c r="B668" t="n">
        <v>0.1829999999999927</v>
      </c>
    </row>
    <row r="669">
      <c r="A669" s="1" t="n">
        <v>43430.70833333334</v>
      </c>
      <c r="B669" t="n">
        <v>0.2009999999999934</v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>0.05299999999999727</v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>0.07299999999997908</v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>0.04900000000000659</v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>0.3449999999999989</v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>0.2410000000000139</v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>0.01599999999999113</v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>0.06399999999999295</v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>0.1490000000000009</v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>0.195999999999998</v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>0.1159999999999854</v>
      </c>
    </row>
    <row r="821">
      <c r="A821" s="1" t="n">
        <v>43437.04166666666</v>
      </c>
      <c r="B821" t="n">
        <v>0.1359999999999957</v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>0.02100000000001501</v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>0.1809999999999548</v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>0.3689999999999998</v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>0.09100000000000819</v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>0.105000000000004</v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>0.1370000000000005</v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>0.2239999999999895</v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>0.09799999999999898</v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>0.2800000000000011</v>
      </c>
    </row>
    <row r="1337">
      <c r="A1337" s="1" t="n">
        <v>43458.54166666666</v>
      </c>
      <c r="B1337" t="n">
        <v>0.4180000000000064</v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>0.119000000000014</v>
      </c>
    </row>
    <row r="1346">
      <c r="A1346" s="1" t="n">
        <v>43458.91666666666</v>
      </c>
      <c r="B1346" t="n">
        <v>0.1280000000000001</v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>0.05700000000000216</v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>0.1739999999999924</v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>0.2940000000000111</v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>0.2830000000000013</v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>0.0379999999999967</v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>0.2330000000000041</v>
      </c>
    </row>
    <row r="1383">
      <c r="A1383" s="1" t="n">
        <v>43460.45833333334</v>
      </c>
      <c r="B1383" t="n">
        <v>0.4179999999999922</v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>0.2740000000000009</v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>0.171999999999997</v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>0.1170000000000044</v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>0.3189999999999884</v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>0.1600000000000108</v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>0.203000000000003</v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>0.2109999999999985</v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>0.171999999999997</v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/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>0.3920000000000101</v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>0.3100000000000023</v>
      </c>
    </row>
    <row r="1606">
      <c r="A1606" s="1" t="n">
        <v>43469.75</v>
      </c>
      <c r="B1606" t="n">
        <v>0.02400000000001512</v>
      </c>
    </row>
    <row r="1607">
      <c r="A1607" s="1" t="n">
        <v>43469.79166666666</v>
      </c>
      <c r="B1607" t="n">
        <v>0.1239999999999952</v>
      </c>
    </row>
    <row r="1608">
      <c r="A1608" s="1" t="n">
        <v>43469.83333333334</v>
      </c>
      <c r="B1608" t="n">
        <v>0.02900000000001057</v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>0.2110000000000127</v>
      </c>
    </row>
    <row r="1622">
      <c r="A1622" s="1" t="n">
        <v>43470.41666666666</v>
      </c>
      <c r="B1622" t="n">
        <v/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>0.4549999999999983</v>
      </c>
    </row>
    <row r="1627">
      <c r="A1627" s="1" t="n">
        <v>43470.625</v>
      </c>
      <c r="B1627" t="n">
        <v>0.4120000000000061</v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>0.2019999999999982</v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>0.1920000000000073</v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>0.2189999999999941</v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>0.09199999999999875</v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>0.3450000000000131</v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>0.7120000000000033</v>
      </c>
    </row>
    <row r="1770">
      <c r="A1770" s="1" t="n">
        <v>43476.58333333334</v>
      </c>
      <c r="B1770" t="n">
        <v>0.5180000000000007</v>
      </c>
    </row>
    <row r="1771">
      <c r="A1771" s="1" t="n">
        <v>43476.625</v>
      </c>
      <c r="B1771" t="n">
        <v>0.2749999999999915</v>
      </c>
    </row>
    <row r="1772">
      <c r="A1772" s="1" t="n">
        <v>43476.66666666666</v>
      </c>
      <c r="B1772" t="n">
        <v>0.6620000000000061</v>
      </c>
    </row>
    <row r="1773">
      <c r="A1773" s="1" t="n">
        <v>43476.70833333334</v>
      </c>
      <c r="B1773" t="n">
        <v>0.2639999999999958</v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>0.137999999999991</v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>0.1759999999999877</v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>0.09799999999999898</v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>0.1329999999999956</v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>0.2669999999999959</v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>0.06700000000000728</v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0.08799999999999386</v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/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>0.05799999999999983</v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>0.03399999999999181</v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>0.03300000000000125</v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>0.3979999999999961</v>
      </c>
    </row>
    <row r="2321">
      <c r="A2321" s="1" t="n">
        <v>43499.54166666666</v>
      </c>
      <c r="B2321" t="n">
        <v>0.2639999999999958</v>
      </c>
    </row>
    <row r="2322">
      <c r="A2322" s="1" t="n">
        <v>43499.58333333334</v>
      </c>
      <c r="B2322" t="n">
        <v>0.4140000000000015</v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>0.3340000000000032</v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>0.2779999999999987</v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>0.1559999999999988</v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>0.2950000000000017</v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>0.02499999999999147</v>
      </c>
    </row>
    <row r="2405">
      <c r="A2405" s="1" t="n">
        <v>43503.04166666666</v>
      </c>
      <c r="B2405" t="n">
        <v>0.04700000000000415</v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>0.1630000000000038</v>
      </c>
    </row>
    <row r="2419">
      <c r="A2419" s="1" t="n">
        <v>43503.625</v>
      </c>
      <c r="B2419" t="n">
        <v>0.2269999999999968</v>
      </c>
    </row>
    <row r="2420">
      <c r="A2420" s="1" t="n">
        <v>43503.66666666666</v>
      </c>
      <c r="B2420" t="n">
        <v>0.1319999999999979</v>
      </c>
    </row>
    <row r="2421">
      <c r="A2421" s="1" t="n">
        <v>43503.70833333334</v>
      </c>
      <c r="B2421" t="n">
        <v>0.1099999999999994</v>
      </c>
    </row>
    <row r="2422">
      <c r="A2422" s="1" t="n">
        <v>43503.75</v>
      </c>
      <c r="B2422" t="n">
        <v>0.05400000000000205</v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>0.06000000000000227</v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>0.01899999999999835</v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>0.04600000000000648</v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>0.125</v>
      </c>
    </row>
    <row r="2466">
      <c r="A2466" s="1" t="n">
        <v>43505.58333333334</v>
      </c>
      <c r="B2466" t="n">
        <v>0.152000000000001</v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>0.03599999999999426</v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>0.4550000000000054</v>
      </c>
    </row>
    <row r="2515">
      <c r="A2515" s="1" t="n">
        <v>43507.625</v>
      </c>
      <c r="B2515" t="n">
        <v>0.3619999999999948</v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>0.02799999999999869</v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>0.1780000000000044</v>
      </c>
    </row>
    <row r="2535">
      <c r="A2535" s="1" t="n">
        <v>43508.45833333334</v>
      </c>
      <c r="B2535" t="n">
        <v>0.2919999999999945</v>
      </c>
    </row>
    <row r="2536">
      <c r="A2536" s="1" t="n">
        <v>43508.5</v>
      </c>
      <c r="B2536" t="n">
        <v>0.4680000000000035</v>
      </c>
    </row>
    <row r="2537">
      <c r="A2537" s="1" t="n">
        <v>43508.54166666666</v>
      </c>
      <c r="B2537" t="n">
        <v>0.8960000000000008</v>
      </c>
    </row>
    <row r="2538">
      <c r="A2538" s="1" t="n">
        <v>43508.58333333334</v>
      </c>
      <c r="B2538" t="n">
        <v>0.3099999999999952</v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>0.05000000000000426</v>
      </c>
    </row>
    <row r="2585">
      <c r="A2585" s="1" t="n">
        <v>43510.54166666666</v>
      </c>
      <c r="B2585" t="n">
        <v/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/>
      </c>
    </row>
    <row r="2588">
      <c r="A2588" s="1" t="n">
        <v>43510.66666666666</v>
      </c>
      <c r="B2588" t="n">
        <v/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/>
      </c>
    </row>
    <row r="2610">
      <c r="A2610" s="1" t="n">
        <v>43511.58333333334</v>
      </c>
      <c r="B2610" t="n">
        <v/>
      </c>
    </row>
    <row r="2611">
      <c r="A2611" s="1" t="n">
        <v>43511.625</v>
      </c>
      <c r="B2611" t="n">
        <v/>
      </c>
    </row>
    <row r="2612">
      <c r="A2612" s="1" t="n">
        <v>43511.66666666666</v>
      </c>
      <c r="B2612" t="n">
        <v/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/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/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/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>0.06099999999999994</v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/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>0.03399999999999892</v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/>
      </c>
    </row>
    <row r="2778">
      <c r="A2778" s="1" t="n">
        <v>43518.58333333334</v>
      </c>
      <c r="B2778" t="n">
        <v/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>0.03300000000000125</v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>0.01899999999999835</v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/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>0.161999999999999</v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>0.06199999999999761</v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>0.3500000000000014</v>
      </c>
    </row>
    <row r="2995">
      <c r="A2995" s="1" t="n">
        <v>43527.625</v>
      </c>
      <c r="B2995" t="n">
        <v>0.09600000000000364</v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>0.1009999999999991</v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>0.1440000000000055</v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>0.1450000000000031</v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>0.08999999999999631</v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>0.786999999999999</v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>0.09899999999999665</v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>0.06400000000000006</v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/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>0.0449999999999946</v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>0.03300000000000125</v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>0.04599999999999937</v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>0.04100000000000392</v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>0.01599999999999824</v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>0.02099999999999369</v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>0.1350000000000051</v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/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>0.01000000000000512</v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>0.02899999999999636</v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>0.0660000000000025</v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/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>0.02699999999999392</v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>0.03099999999999881</v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>0.05699999999999505</v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>0.02599999999999625</v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>0.05000000000001137</v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>0.01700000000002433</v>
      </c>
    </row>
    <row r="3514">
      <c r="A3514" s="1" t="n">
        <v>43549.25</v>
      </c>
      <c r="B3514" t="n">
        <v>0.03099999999997749</v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>0.1550000000000011</v>
      </c>
    </row>
    <row r="3517">
      <c r="A3517" s="1" t="n">
        <v>43549.375</v>
      </c>
      <c r="B3517" t="n">
        <v>0.150999999999982</v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>0.1189999999999998</v>
      </c>
    </row>
    <row r="3520">
      <c r="A3520" s="1" t="n">
        <v>43549.5</v>
      </c>
      <c r="B3520" t="n">
        <v>0.09000000000000341</v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>0.2479999999999905</v>
      </c>
    </row>
    <row r="3525">
      <c r="A3525" s="1" t="n">
        <v>43549.70833333334</v>
      </c>
      <c r="B3525" t="n">
        <v>0.2280000000000086</v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>0.05799999999999272</v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>0.1269999999999811</v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>0.04400000000001114</v>
      </c>
    </row>
    <row r="3538">
      <c r="A3538" s="1" t="n">
        <v>43550.25</v>
      </c>
      <c r="B3538" t="n">
        <v>0.1170000000000186</v>
      </c>
    </row>
    <row r="3539">
      <c r="A3539" s="1" t="n">
        <v>43550.29166666666</v>
      </c>
      <c r="B3539" t="n">
        <v>0.02899999999999636</v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>0.05200000000002092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>0.09600000000000364</v>
      </c>
    </row>
    <row r="3562">
      <c r="A3562" s="1" t="n">
        <v>43551.25</v>
      </c>
      <c r="B3562" t="n">
        <v>0.04300000000000637</v>
      </c>
    </row>
    <row r="3563">
      <c r="A3563" s="1" t="n">
        <v>43551.29166666666</v>
      </c>
      <c r="B3563" t="n">
        <v>0.06800000000001205</v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>0.25</v>
      </c>
    </row>
    <row r="3571">
      <c r="A3571" s="1" t="n">
        <v>43551.625</v>
      </c>
      <c r="B3571" t="n">
        <v/>
      </c>
    </row>
    <row r="3572">
      <c r="A3572" s="1" t="n">
        <v>43551.66666666666</v>
      </c>
      <c r="B3572" t="n">
        <v>0.1380000000000052</v>
      </c>
    </row>
    <row r="3573">
      <c r="A3573" s="1" t="n">
        <v>43551.70833333334</v>
      </c>
      <c r="B3573" t="n">
        <v>0.1639999999999873</v>
      </c>
    </row>
    <row r="3574">
      <c r="A3574" s="1" t="n">
        <v>43551.75</v>
      </c>
      <c r="B3574" t="n">
        <v>0.1100000000000136</v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>0.03000000000000114</v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>0.07499999999998863</v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>0.1839999999999975</v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>0.07399999999998386</v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>0.113000000000028</v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>0.1359999999999957</v>
      </c>
    </row>
    <row r="3614">
      <c r="A3614" s="1" t="n">
        <v>43553.41666666666</v>
      </c>
      <c r="B3614" t="n">
        <v>0.09699999999997999</v>
      </c>
    </row>
    <row r="3615">
      <c r="A3615" s="1" t="n">
        <v>43553.45833333334</v>
      </c>
      <c r="B3615" t="n">
        <v>0.210000000000008</v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>0.01200000000000045</v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>0.0730000000000075</v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>0.125</v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>0.1140000000000043</v>
      </c>
    </row>
    <row r="3695">
      <c r="A3695" s="1" t="n">
        <v>43556.79166666666</v>
      </c>
      <c r="B3695" t="n">
        <v>0.08000000000001251</v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0.05700000000001637</v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>0.1180000000000234</v>
      </c>
    </row>
    <row r="3829">
      <c r="A3829" s="1" t="n">
        <v>43562.375</v>
      </c>
      <c r="B3829" t="n">
        <v>0.05099999999998772</v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>0.1910000000000025</v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>0.2620000000000005</v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>0.2369999999999948</v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>0.4610000000000127</v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>0.05799999999999272</v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>0.03899999999998727</v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>0.1020000000000039</v>
      </c>
    </row>
    <row r="3845">
      <c r="A3845" s="1" t="n">
        <v>43563.04166666666</v>
      </c>
      <c r="B3845" t="n">
        <v>0.0660000000000025</v>
      </c>
    </row>
    <row r="3846">
      <c r="A3846" s="1" t="n">
        <v>43563.08333333334</v>
      </c>
      <c r="B3846" t="n">
        <v>0.04900000000000659</v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>0.1949999999999932</v>
      </c>
    </row>
    <row r="3852">
      <c r="A3852" s="1" t="n">
        <v>43563.33333333334</v>
      </c>
      <c r="B3852" t="n">
        <v>0.1950000000000216</v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>0.1450000000000102</v>
      </c>
    </row>
    <row r="3856">
      <c r="A3856" s="1" t="n">
        <v>43563.5</v>
      </c>
      <c r="B3856" t="n">
        <v>0.4259999999999877</v>
      </c>
    </row>
    <row r="3857">
      <c r="A3857" s="1" t="n">
        <v>43563.54166666666</v>
      </c>
      <c r="B3857" t="n">
        <v>0.2949999999999875</v>
      </c>
    </row>
    <row r="3858">
      <c r="A3858" s="1" t="n">
        <v>43563.58333333334</v>
      </c>
      <c r="B3858" t="n">
        <v>0.5120000000000005</v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>0.06200000000001182</v>
      </c>
    </row>
    <row r="3866">
      <c r="A3866" s="1" t="n">
        <v>43563.91666666666</v>
      </c>
      <c r="B3866" t="n">
        <v>0.09899999999998954</v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>0.06800000000001205</v>
      </c>
    </row>
    <row r="3870">
      <c r="A3870" s="1" t="n">
        <v>43564.08333333334</v>
      </c>
      <c r="B3870" t="n">
        <v>0.08700000000001751</v>
      </c>
    </row>
    <row r="3871">
      <c r="A3871" s="1" t="n">
        <v>43564.125</v>
      </c>
      <c r="B3871" t="n">
        <v>0.23599999999999</v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>0.2189999999999941</v>
      </c>
    </row>
    <row r="3881">
      <c r="A3881" s="1" t="n">
        <v>43564.54166666666</v>
      </c>
      <c r="B3881" t="n">
        <v>0.1189999999999998</v>
      </c>
    </row>
    <row r="3882">
      <c r="A3882" s="1" t="n">
        <v>43564.58333333334</v>
      </c>
      <c r="B3882" t="n">
        <v>0.1970000000000027</v>
      </c>
    </row>
    <row r="3883">
      <c r="A3883" s="1" t="n">
        <v>43564.625</v>
      </c>
      <c r="B3883" t="n">
        <v>0.1099999999999852</v>
      </c>
    </row>
    <row r="3884">
      <c r="A3884" s="1" t="n">
        <v>43564.66666666666</v>
      </c>
      <c r="B3884" t="n">
        <v>0.474000000000018</v>
      </c>
    </row>
    <row r="3885">
      <c r="A3885" s="1" t="n">
        <v>43564.70833333334</v>
      </c>
      <c r="B3885" t="n">
        <v>0.1599999999999682</v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>0.103999999999985</v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>0.02700000000001523</v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/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>0.1929999999999836</v>
      </c>
    </row>
    <row r="3955">
      <c r="A3955" s="1" t="n">
        <v>43567.625</v>
      </c>
      <c r="B3955" t="n">
        <v>0.2590000000000146</v>
      </c>
    </row>
    <row r="3956">
      <c r="A3956" s="1" t="n">
        <v>43567.66666666666</v>
      </c>
      <c r="B3956" t="n">
        <v>0.13900000000001</v>
      </c>
    </row>
    <row r="3957">
      <c r="A3957" s="1" t="n">
        <v>43567.70833333334</v>
      </c>
      <c r="B3957" t="n">
        <v>0.1290000000000191</v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>0.1450000000000387</v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>0.07799999999997453</v>
      </c>
    </row>
    <row r="3991">
      <c r="A3991" s="1" t="n">
        <v>43569.125</v>
      </c>
      <c r="B3991" t="n">
        <v>0.06700000000000728</v>
      </c>
    </row>
    <row r="3992">
      <c r="A3992" s="1" t="n">
        <v>43569.16666666666</v>
      </c>
      <c r="B3992" t="n">
        <v>0.2199999999999989</v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>0.3180000000000121</v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>0.04899999999997817</v>
      </c>
    </row>
    <row r="4034">
      <c r="A4034" s="1" t="n">
        <v>43570.91666666666</v>
      </c>
      <c r="B4034" t="n">
        <v>0.07900000000000773</v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>0.08299999999999841</v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>0.08800000000002228</v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>0.1110000000000184</v>
      </c>
    </row>
    <row r="4070">
      <c r="A4070" s="1" t="n">
        <v>43572.41666666666</v>
      </c>
      <c r="B4070" t="n">
        <v>0.08699999999998909</v>
      </c>
    </row>
    <row r="4071">
      <c r="A4071" s="1" t="n">
        <v>43572.45833333334</v>
      </c>
      <c r="B4071" t="n">
        <v>0.1189999999999998</v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>0.06999999999999318</v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>4.674000000000007</v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>1.604000000000013</v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>0.1330000000000098</v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>0.04699999999999704</v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>0.04400000000001114</v>
      </c>
    </row>
    <row r="4523">
      <c r="A4523" s="1" t="n">
        <v>43591.29166666666</v>
      </c>
      <c r="B4523" t="n">
        <v>0.06799999999998363</v>
      </c>
    </row>
    <row r="4524">
      <c r="A4524" s="1" t="n">
        <v>43591.33333333334</v>
      </c>
      <c r="B4524" t="n">
        <v>0.2660000000000196</v>
      </c>
    </row>
    <row r="4525">
      <c r="A4525" s="1" t="n">
        <v>43591.375</v>
      </c>
      <c r="B4525" t="n">
        <v>0.2479999999999905</v>
      </c>
    </row>
    <row r="4526">
      <c r="A4526" s="1" t="n">
        <v>43591.41666666666</v>
      </c>
      <c r="B4526" t="n">
        <v>0.9250000000000114</v>
      </c>
    </row>
    <row r="4527">
      <c r="A4527" s="1" t="n">
        <v>43591.45833333334</v>
      </c>
      <c r="B4527" t="n">
        <v>0.1389999999999816</v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>0.1490000000000009</v>
      </c>
    </row>
    <row r="4530">
      <c r="A4530" s="1" t="n">
        <v>43591.58333333334</v>
      </c>
      <c r="B4530" t="n">
        <v>0.08400000000000318</v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>0.26400000000001</v>
      </c>
    </row>
    <row r="4534">
      <c r="A4534" s="1" t="n">
        <v>43591.75</v>
      </c>
      <c r="B4534" t="n">
        <v>0.08799999999999386</v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>0.0700000000000216</v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>0.09999999999999432</v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>0.02200000000001978</v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>0.106000000000023</v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>0.04400000000001114</v>
      </c>
    </row>
    <row r="4789">
      <c r="A4789" s="1" t="n">
        <v>43602.375</v>
      </c>
      <c r="B4789" t="n">
        <v>0.05700000000001637</v>
      </c>
    </row>
    <row r="4790">
      <c r="A4790" s="1" t="n">
        <v>43602.41666666666</v>
      </c>
      <c r="B4790" t="n">
        <v>0.05400000000000205</v>
      </c>
    </row>
    <row r="4791">
      <c r="A4791" s="1" t="n">
        <v>43602.45833333334</v>
      </c>
      <c r="B4791" t="n">
        <v>0.07500000000001705</v>
      </c>
    </row>
    <row r="4792">
      <c r="A4792" s="1" t="n">
        <v>43602.5</v>
      </c>
      <c r="B4792" t="n">
        <v>0.143999999999977</v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>0.1920000000000073</v>
      </c>
    </row>
    <row r="4842">
      <c r="A4842" s="1" t="n">
        <v>43604.58333333334</v>
      </c>
      <c r="B4842" t="n">
        <v>0.2680000000000007</v>
      </c>
    </row>
    <row r="4843">
      <c r="A4843" s="1" t="n">
        <v>43604.625</v>
      </c>
      <c r="B4843" t="n">
        <v>0.257000000000005</v>
      </c>
    </row>
    <row r="4844">
      <c r="A4844" s="1" t="n">
        <v>43604.66666666666</v>
      </c>
      <c r="B4844" t="n">
        <v>0.1189999999999998</v>
      </c>
    </row>
    <row r="4845">
      <c r="A4845" s="1" t="n">
        <v>43604.70833333334</v>
      </c>
      <c r="B4845" t="n">
        <v>0.1209999999999809</v>
      </c>
    </row>
    <row r="4846">
      <c r="A4846" s="1" t="n">
        <v>43604.75</v>
      </c>
      <c r="B4846" t="n">
        <v>0.1539999999999964</v>
      </c>
    </row>
    <row r="4847">
      <c r="A4847" s="1" t="n">
        <v>43604.79166666666</v>
      </c>
      <c r="B4847" t="n">
        <v>0.117999999999995</v>
      </c>
    </row>
    <row r="4848">
      <c r="A4848" s="1" t="n">
        <v>43604.83333333334</v>
      </c>
      <c r="B4848" t="n">
        <v>0.1020000000000039</v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>0.01300000000000523</v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>0.05400000000000205</v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>0.1930000000000121</v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>0.04499999999998749</v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>0.09000000000000341</v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>0.08700000000001751</v>
      </c>
    </row>
    <row r="4883">
      <c r="A4883" s="1" t="n">
        <v>43606.29166666666</v>
      </c>
      <c r="B4883" t="n">
        <v>0.04900000000000659</v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>0.06800000000001205</v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>0.07800000000000296</v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>0.2860000000000014</v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>0.09599999999997522</v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>0.09399999999999409</v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>0.1469999999999914</v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>0.1479999999999961</v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>0.0589999999999975</v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>0.1699999999999875</v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>0.07999999999998408</v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>0.3709999999999809</v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>0.0110000000000241</v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>0.04600000000002069</v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>0.07499999999998863</v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>0.08299999999999841</v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>0.07200000000000273</v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>0.03100000000000591</v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>0.08699999999998909</v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>0.275999999999982</v>
      </c>
    </row>
    <row r="5130">
      <c r="A5130" s="1" t="n">
        <v>43616.58333333334</v>
      </c>
      <c r="B5130" t="n">
        <v>0.2009999999999934</v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>0.117999999999995</v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>0.01800000000000068</v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>0.0730000000000075</v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>0.07599999999999341</v>
      </c>
    </row>
    <row r="5199">
      <c r="A5199" s="1" t="n">
        <v>43619.45833333334</v>
      </c>
      <c r="B5199" t="n">
        <v>0.1299999999999955</v>
      </c>
    </row>
    <row r="5200">
      <c r="A5200" s="1" t="n">
        <v>43619.5</v>
      </c>
      <c r="B5200" t="n">
        <v>0.2079999999999984</v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>0.09400000000002251</v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>0.05300000000002569</v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0.1220000000000141</v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>0.02899999999999636</v>
      </c>
    </row>
    <row r="5255">
      <c r="A5255" s="1" t="n">
        <v>43621.79166666666</v>
      </c>
      <c r="B5255" t="n">
        <v>0.05400000000000205</v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>0.05599999999998317</v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>0.0689999999999884</v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>0.009999999999990905</v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>0.7770000000000152</v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>0.01300000000000523</v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>0.04800000000000182</v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>0.2160000000000082</v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>0.15300000000002</v>
      </c>
    </row>
    <row r="5321">
      <c r="A5321" s="1" t="n">
        <v>43624.54166666666</v>
      </c>
      <c r="B5321" t="n">
        <v>0.2159999999999798</v>
      </c>
    </row>
    <row r="5322">
      <c r="A5322" s="1" t="n">
        <v>43624.58333333334</v>
      </c>
      <c r="B5322" t="n">
        <v>0.6480000000000246</v>
      </c>
    </row>
    <row r="5323">
      <c r="A5323" s="1" t="n">
        <v>43624.625</v>
      </c>
      <c r="B5323" t="n">
        <v>0.1999999999999886</v>
      </c>
    </row>
    <row r="5324">
      <c r="A5324" s="1" t="n">
        <v>43624.66666666666</v>
      </c>
      <c r="B5324" t="n">
        <v>0.157999999999987</v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>0.2230000000000132</v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>0.04000000000002046</v>
      </c>
    </row>
    <row r="5385">
      <c r="A5385" s="1" t="n">
        <v>43627.20833333334</v>
      </c>
      <c r="B5385" t="n">
        <v>0.03100000000000591</v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>0.113000000000028</v>
      </c>
    </row>
    <row r="5392">
      <c r="A5392" s="1" t="n">
        <v>43627.5</v>
      </c>
      <c r="B5392" t="n">
        <v>0.07500000000001705</v>
      </c>
    </row>
    <row r="5393">
      <c r="A5393" s="1" t="n">
        <v>43627.54166666666</v>
      </c>
      <c r="B5393" t="n">
        <v>0.2669999999999959</v>
      </c>
    </row>
    <row r="5394">
      <c r="A5394" s="1" t="n">
        <v>43627.58333333334</v>
      </c>
      <c r="B5394" t="n">
        <v>0.2920000000000016</v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>0.1339999999999861</v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>0.02699999999998681</v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>0.1409999999999911</v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>0.2690000000000339</v>
      </c>
    </row>
    <row r="5422">
      <c r="A5422" s="1" t="n">
        <v>43628.75</v>
      </c>
      <c r="B5422" t="n">
        <v>0.2719999999999914</v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>0.1700000000000159</v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>0.02100000000001501</v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>0.1500000000000057</v>
      </c>
    </row>
    <row r="5463">
      <c r="A5463" s="1" t="n">
        <v>43630.45833333334</v>
      </c>
      <c r="B5463" t="n">
        <v>0.1279999999999859</v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>0.2059999999999889</v>
      </c>
    </row>
    <row r="5466">
      <c r="A5466" s="1" t="n">
        <v>43630.58333333334</v>
      </c>
      <c r="B5466" t="n">
        <v>0.1580000000000155</v>
      </c>
    </row>
    <row r="5467">
      <c r="A5467" s="1" t="n">
        <v>43630.625</v>
      </c>
      <c r="B5467" t="n">
        <v>0.3050000000000068</v>
      </c>
    </row>
    <row r="5468">
      <c r="A5468" s="1" t="n">
        <v>43630.66666666666</v>
      </c>
      <c r="B5468" t="n">
        <v>0.3309999999999889</v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>0.1430000000000007</v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>0.1140000000000043</v>
      </c>
    </row>
    <row r="5506">
      <c r="A5506" s="1" t="n">
        <v>43632.25</v>
      </c>
      <c r="B5506" t="n">
        <v>0.06200000000001182</v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>0.09599999999997522</v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>0.04099999999999682</v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>0.2889999999999873</v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>0.4139999999999873</v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>0.03200000000001069</v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>0.07400000000001228</v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>0.1749999999999829</v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/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>0.1879999999999882</v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>0.08400000000000318</v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>0.09399999999999409</v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>0.1630000000000109</v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>0.04299999999997794</v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>0.06799999999998363</v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>0.07200000000000273</v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>0.07099999999999795</v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>0.1560000000000059</v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>0.03100000000000591</v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>0.1410000000000196</v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>0.08499999999997954</v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>0.1780000000000257</v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>0.7750000000000057</v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/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>0.2159999999999798</v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>0.2690000000000055</v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>0.4569999999999936</v>
      </c>
    </row>
    <row r="6165">
      <c r="A6165" s="1" t="n">
        <v>43659.70833333334</v>
      </c>
      <c r="B6165" t="n">
        <v>0.8189999999999884</v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>0.3000000000000114</v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>0.1539999999999964</v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>0.1469999999999914</v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>0.3580000000000041</v>
      </c>
    </row>
    <row r="6283">
      <c r="A6283" s="1" t="n">
        <v>43664.625</v>
      </c>
      <c r="B6283" t="n">
        <v>0.2450000000000045</v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>0.08599999999998431</v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>0.04800000000000182</v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>0.1030000000000086</v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>0.4050000000000011</v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>0.132000000000005</v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>0.09200000000001296</v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>0.1700000000000159</v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>0.1699999999999875</v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>0.03399999999999181</v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>0.1440000000000055</v>
      </c>
    </row>
    <row r="6474">
      <c r="A6474" s="1" t="n">
        <v>43672.58333333334</v>
      </c>
      <c r="B6474" t="n">
        <v>0.125</v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>0.04200000000000159</v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>0.2019999999999982</v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>0.1749999999999829</v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>0.1069999999999993</v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>0.1189999999999998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>0.05000000000001137</v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>0.0589999999999975</v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>0.157999999999987</v>
      </c>
    </row>
    <row r="6631">
      <c r="A6631" s="1" t="n">
        <v>43679.125</v>
      </c>
      <c r="B6631" t="n">
        <v>0.1599999999999966</v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>0.1340000000000146</v>
      </c>
    </row>
    <row r="6705">
      <c r="A6705" s="1" t="n">
        <v>43682.20833333334</v>
      </c>
      <c r="B6705" t="n">
        <v>0.1270000000000095</v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>0.4729999999999848</v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>1.136999999999986</v>
      </c>
    </row>
    <row r="6734">
      <c r="A6734" s="1" t="n">
        <v>43683.41666666666</v>
      </c>
      <c r="B6734" t="n">
        <v>0.686000000000007</v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>0.09700000000000841</v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>0.1799999999999926</v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>0.09399999999999409</v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>0.75</v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>0.2729999999999961</v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>0.07100000000001216</v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>0.1629999999999967</v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>0.0379999999999967</v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>0.4650000000000034</v>
      </c>
    </row>
    <row r="6885">
      <c r="A6885" s="1" t="n">
        <v>43689.70833333334</v>
      </c>
      <c r="B6885" t="n">
        <v>0.1740000000000066</v>
      </c>
    </row>
    <row r="6886">
      <c r="A6886" s="1" t="n">
        <v>43689.75</v>
      </c>
      <c r="B6886" t="n">
        <v>0.1850000000000023</v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>0.1540000000000248</v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>0.2349999999999994</v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>0.2999999999999972</v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>0.179000000000002</v>
      </c>
    </row>
    <row r="6954">
      <c r="A6954" s="1" t="n">
        <v>43692.58333333334</v>
      </c>
      <c r="B6954" t="n">
        <v>0.2719999999999914</v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>0.04900000000000659</v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>0.08399999999998897</v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>0.1270000000000095</v>
      </c>
    </row>
    <row r="6976">
      <c r="A6976" s="1" t="n">
        <v>43693.5</v>
      </c>
      <c r="B6976" t="n">
        <v>0.1640000000000015</v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>0.2389999999999901</v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>0.08199999999999363</v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>0.08599999999999852</v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>0.2980000000000018</v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>0.320999999999998</v>
      </c>
    </row>
    <row r="7027">
      <c r="A7027" s="1" t="n">
        <v>43695.625</v>
      </c>
      <c r="B7027" t="n">
        <v>0.2079999999999984</v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>0.05799999999999272</v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>0.1570000000000107</v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>0.1460000000000008</v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>0.159000000000006</v>
      </c>
    </row>
    <row r="7089">
      <c r="A7089" s="1" t="n">
        <v>43698.20833333334</v>
      </c>
      <c r="B7089" t="n">
        <v>0.05500000000000682</v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>0.1069999999999993</v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>0.07999999999999829</v>
      </c>
    </row>
    <row r="7111">
      <c r="A7111" s="1" t="n">
        <v>43699.125</v>
      </c>
      <c r="B7111" t="n">
        <v>0.0660000000000025</v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>0.1479999999999961</v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>0.05499999999999261</v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>0.04600000000000648</v>
      </c>
    </row>
    <row r="7139">
      <c r="A7139" s="1" t="n">
        <v>43700.29166666666</v>
      </c>
      <c r="B7139" t="n">
        <v>0.1560000000000059</v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>0.1009999999999991</v>
      </c>
    </row>
    <row r="7143">
      <c r="A7143" s="1" t="n">
        <v>43700.45833333334</v>
      </c>
      <c r="B7143" t="n">
        <v>0.3019999999999925</v>
      </c>
    </row>
    <row r="7144">
      <c r="A7144" s="1" t="n">
        <v>43700.5</v>
      </c>
      <c r="B7144" t="n">
        <v>0.2549999999999955</v>
      </c>
    </row>
    <row r="7145">
      <c r="A7145" s="1" t="n">
        <v>43700.54166666666</v>
      </c>
      <c r="B7145" t="n">
        <v>0.2050000000000125</v>
      </c>
    </row>
    <row r="7146">
      <c r="A7146" s="1" t="n">
        <v>43700.58333333334</v>
      </c>
      <c r="B7146" t="n">
        <v>0.3519999999999897</v>
      </c>
    </row>
    <row r="7147">
      <c r="A7147" s="1" t="n">
        <v>43700.625</v>
      </c>
      <c r="B7147" t="n">
        <v>0.3460000000000036</v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0.4069999999999965</v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>0.132000000000005</v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>0.1229999999999905</v>
      </c>
    </row>
    <row r="7303">
      <c r="A7303" s="1" t="n">
        <v>43707.125</v>
      </c>
      <c r="B7303" t="n">
        <v>0.2190000000000083</v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>0.1510000000000105</v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>0.2670000000000101</v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>0.2590000000000003</v>
      </c>
    </row>
    <row r="7312">
      <c r="A7312" s="1" t="n">
        <v>43707.5</v>
      </c>
      <c r="B7312" t="n">
        <v>0.6219999999999999</v>
      </c>
    </row>
    <row r="7313">
      <c r="A7313" s="1" t="n">
        <v>43707.54166666666</v>
      </c>
      <c r="B7313" t="n">
        <v>0.2819999999999965</v>
      </c>
    </row>
    <row r="7314">
      <c r="A7314" s="1" t="n">
        <v>43707.58333333334</v>
      </c>
      <c r="B7314" t="n">
        <v>0.3580000000000041</v>
      </c>
    </row>
    <row r="7315">
      <c r="A7315" s="1" t="n">
        <v>43707.625</v>
      </c>
      <c r="B7315" t="n">
        <v>0.4560000000000031</v>
      </c>
    </row>
    <row r="7316">
      <c r="A7316" s="1" t="n">
        <v>43707.66666666666</v>
      </c>
      <c r="B7316" t="n">
        <v>0.1749999999999972</v>
      </c>
    </row>
    <row r="7317">
      <c r="A7317" s="1" t="n">
        <v>43707.70833333334</v>
      </c>
      <c r="B7317" t="n">
        <v>0.1540000000000106</v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>0.2769999999999868</v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>0.5519999999999925</v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>0.188999999999993</v>
      </c>
    </row>
    <row r="7410">
      <c r="A7410" s="1" t="n">
        <v>43711.58333333334</v>
      </c>
      <c r="B7410" t="n">
        <v>0.171999999999997</v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>0.2150000000000034</v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0.09099999999999397</v>
      </c>
    </row>
    <row r="7446">
      <c r="A7446" s="1" t="n">
        <v>43713.08333333334</v>
      </c>
      <c r="B7446" t="n">
        <v>0.03900000000000148</v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>0.8470000000000084</v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>0.1959999999999695</v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>0.6820000000000164</v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>0.8460000000000036</v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>0.04800000000000182</v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>0.1099999999999852</v>
      </c>
    </row>
    <row r="8279">
      <c r="A8279" s="1" t="n">
        <v>43747.79166666666</v>
      </c>
      <c r="B8279" t="n">
        <v>0.1800000000000068</v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>0.1400000000000148</v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>0.6069999999999993</v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>0.1779999999999973</v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>0.2740000000000009</v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>0.3329999999999984</v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>0.2909999999999968</v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>0.1750000000000114</v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>0.4560000000000173</v>
      </c>
    </row>
    <row r="8393">
      <c r="A8393" s="1" t="n">
        <v>43752.54166666666</v>
      </c>
      <c r="B8393" t="n">
        <v>0.2990000000000066</v>
      </c>
    </row>
    <row r="8394">
      <c r="A8394" s="1" t="n">
        <v>43752.58333333334</v>
      </c>
      <c r="B8394" t="n">
        <v>0.4890000000000043</v>
      </c>
    </row>
    <row r="8395">
      <c r="A8395" s="1" t="n">
        <v>43752.625</v>
      </c>
      <c r="B8395" t="n">
        <v>0.3619999999999948</v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>0.4180000000000064</v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>1.427999999999997</v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>0.2279999999999802</v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>0.3180000000000121</v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>3.568999999999988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>1.38300000000001</v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>0.1829999999999927</v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>0.9310000000000116</v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>0.724000000000018</v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>0.171999999999997</v>
      </c>
    </row>
    <row r="9778">
      <c r="A9778" s="1" t="n">
        <v>43810.25</v>
      </c>
      <c r="B9778" t="n">
        <v>0.3129999999999882</v>
      </c>
    </row>
    <row r="9779">
      <c r="A9779" s="1" t="n">
        <v>43810.29166666666</v>
      </c>
      <c r="B9779" t="n">
        <v>0.3980000000000103</v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>0.2099999999999937</v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>1.268000000000001</v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>0.3029999999999973</v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>0.4049999999999869</v>
      </c>
    </row>
    <row r="9810">
      <c r="A9810" s="1" t="n">
        <v>43811.58333333334</v>
      </c>
      <c r="B9810" t="n">
        <v>0.1740000000000066</v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>0.1080000000000041</v>
      </c>
    </row>
    <row r="9820">
      <c r="A9820" s="1" t="n">
        <v>43812</v>
      </c>
      <c r="B9820" t="n">
        <v>0.2060000000000031</v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>0.3590000000000089</v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>0.2110000000000127</v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>0.1149999999999949</v>
      </c>
    </row>
    <row r="9872">
      <c r="A9872" s="1" t="n">
        <v>43814.16666666666</v>
      </c>
      <c r="B9872" t="n">
        <v>0.3509999999999991</v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>0.2120000000000033</v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>0.3580000000000041</v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>0.1159999999999997</v>
      </c>
    </row>
    <row r="9912">
      <c r="A9912" s="1" t="n">
        <v>43815.83333333334</v>
      </c>
      <c r="B9912" t="n">
        <v>0.4189999999999969</v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>0.3109999999999928</v>
      </c>
    </row>
    <row r="9935">
      <c r="A9935" s="1" t="n">
        <v>43816.79166666666</v>
      </c>
      <c r="B9935" t="n">
        <v>0.3220000000000027</v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>0.5280000000000058</v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>0.1410000000000053</v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>0.7720000000000056</v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>0.5250000000000057</v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>0.2480000000000047</v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>0.2589999999999861</v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>0.2240000000000038</v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>0.117999999999995</v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>0.3080000000000069</v>
      </c>
    </row>
    <row r="10193">
      <c r="A10193" s="1" t="n">
        <v>43827.54166666666</v>
      </c>
      <c r="B10193" t="n">
        <v>0.2160000000000082</v>
      </c>
    </row>
    <row r="10194">
      <c r="A10194" s="1" t="n">
        <v>43827.58333333334</v>
      </c>
      <c r="B10194" t="n">
        <v>0.3459999999999894</v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>0.07400000000001228</v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0.472999999999999</v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>0.2840000000000202</v>
      </c>
    </row>
    <row r="10313">
      <c r="A10313" s="1" t="n">
        <v>43832.54166666666</v>
      </c>
      <c r="B10313" t="n">
        <v>0.5609999999999928</v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>0.1469999999999914</v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>0.8979999999999961</v>
      </c>
    </row>
    <row r="10410">
      <c r="A10410" s="1" t="n">
        <v>43836.58333333334</v>
      </c>
      <c r="B10410" t="n">
        <v>0.5289999999999964</v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0.3999999999999915</v>
      </c>
    </row>
    <row r="10433">
      <c r="A10433" s="1" t="n">
        <v>43837.54166666666</v>
      </c>
      <c r="B10433" t="n">
        <v>0.703000000000003</v>
      </c>
    </row>
    <row r="10434">
      <c r="A10434" s="1" t="n">
        <v>43837.58333333334</v>
      </c>
      <c r="B10434" t="n">
        <v>0.909000000000006</v>
      </c>
    </row>
    <row r="10435">
      <c r="A10435" s="1" t="n">
        <v>43837.625</v>
      </c>
      <c r="B10435" t="n">
        <v>0.6079999999999899</v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>0.1110000000000042</v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>0.5400000000000063</v>
      </c>
    </row>
    <row r="10482">
      <c r="A10482" s="1" t="n">
        <v>43839.58333333334</v>
      </c>
      <c r="B10482" t="n">
        <v>0.3250000000000028</v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>0.3710000000000093</v>
      </c>
    </row>
    <row r="10504">
      <c r="A10504" s="1" t="n">
        <v>43840.5</v>
      </c>
      <c r="B10504" t="n">
        <v>0.4719999999999942</v>
      </c>
    </row>
    <row r="10505">
      <c r="A10505" s="1" t="n">
        <v>43840.54166666666</v>
      </c>
      <c r="B10505" t="n">
        <v>0.4230000000000018</v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>0.2550000000000097</v>
      </c>
    </row>
    <row r="10511">
      <c r="A10511" s="1" t="n">
        <v>43840.79166666666</v>
      </c>
      <c r="B10511" t="n">
        <v>0.08599999999998431</v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>0.1469999999999985</v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>0.02700000000000102</v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>0.3049999999999997</v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>0.2340000000000089</v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>0.07800000000000296</v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>0.4180000000000064</v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>0.2550000000000097</v>
      </c>
    </row>
    <row r="10819">
      <c r="A10819" s="1" t="n">
        <v>43853.625</v>
      </c>
      <c r="B10819" t="n">
        <v>0.6079999999999899</v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>0.1519999999999868</v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>0.4229999999999876</v>
      </c>
    </row>
    <row r="10893">
      <c r="A10893" s="1" t="n">
        <v>43856.70833333334</v>
      </c>
      <c r="B10893" t="n">
        <v>0.2279999999999944</v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>0.5710000000000122</v>
      </c>
    </row>
    <row r="10962">
      <c r="A10962" s="1" t="n">
        <v>43859.58333333334</v>
      </c>
      <c r="B10962" t="n">
        <v>0.6949999999999932</v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>0.2489999999999952</v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>2.223000000000013</v>
      </c>
    </row>
    <row r="11084">
      <c r="A11084" s="1" t="n">
        <v>43864.66666666666</v>
      </c>
      <c r="B11084" t="n">
        <v>0.394999999999996</v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>0.1149999999999949</v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>0.4549999999999983</v>
      </c>
    </row>
    <row r="11132">
      <c r="A11132" s="1" t="n">
        <v>43866.66666666666</v>
      </c>
      <c r="B11132" t="n">
        <v>0.5740000000000123</v>
      </c>
    </row>
    <row r="11133">
      <c r="A11133" s="1" t="n">
        <v>43866.70833333334</v>
      </c>
      <c r="B11133" t="n">
        <v>0.1939999999999884</v>
      </c>
    </row>
    <row r="11134">
      <c r="A11134" s="1" t="n">
        <v>43866.75</v>
      </c>
      <c r="B11134" t="n">
        <v>0.2729999999999961</v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>0.5729999999999933</v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>0.1359999999999957</v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>0.3529999999999944</v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>0.4950000000000045</v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>0.4280000000000115</v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>0.3850000000000051</v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>0.1929999999999978</v>
      </c>
    </row>
    <row r="11273">
      <c r="A11273" s="1" t="n">
        <v>43872.54166666666</v>
      </c>
      <c r="B11273" t="n">
        <v>0.5649999999999977</v>
      </c>
    </row>
    <row r="11274">
      <c r="A11274" s="1" t="n">
        <v>43872.58333333334</v>
      </c>
      <c r="B11274" t="n">
        <v>1.894000000000005</v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>0.4519999999999982</v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>0.3889999999999958</v>
      </c>
    </row>
    <row r="11325">
      <c r="A11325" s="1" t="n">
        <v>43874.70833333334</v>
      </c>
      <c r="B11325" t="n">
        <v>0.3050000000000068</v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>0.3380000000000081</v>
      </c>
    </row>
    <row r="11344">
      <c r="A11344" s="1" t="n">
        <v>43875.5</v>
      </c>
      <c r="B11344" t="n">
        <v>0.6900000000000119</v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>0.3549999999999898</v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>0.1749999999999972</v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>0.3010000000000019</v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>0.1560000000000059</v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0.2010000000000076</v>
      </c>
    </row>
    <row r="11418">
      <c r="A11418" s="1" t="n">
        <v>43878.58333333334</v>
      </c>
      <c r="B11418" t="n">
        <v>0.2890000000000015</v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>0.2240000000000038</v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>0.4740000000000038</v>
      </c>
    </row>
    <row r="11443">
      <c r="A11443" s="1" t="n">
        <v>43879.625</v>
      </c>
      <c r="B11443" t="n">
        <v>0.4860000000000042</v>
      </c>
    </row>
    <row r="11444">
      <c r="A11444" s="1" t="n">
        <v>43879.66666666666</v>
      </c>
      <c r="B11444" t="n">
        <v>0.4349999999999881</v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>0.1340000000000003</v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>0.4009999999999962</v>
      </c>
    </row>
    <row r="11466">
      <c r="A11466" s="1" t="n">
        <v>43880.58333333334</v>
      </c>
      <c r="B11466" t="n">
        <v>0.2490000000000094</v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>0.1610000000000014</v>
      </c>
    </row>
    <row r="11472">
      <c r="A11472" s="1" t="n">
        <v>43880.83333333334</v>
      </c>
      <c r="B11472" t="n">
        <v>0.1470000000000056</v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>0.1899999999999977</v>
      </c>
    </row>
    <row r="11490">
      <c r="A11490" s="1" t="n">
        <v>43881.58333333334</v>
      </c>
      <c r="B11490" t="n">
        <v>0.3250000000000171</v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>0.0689999999999884</v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>0.4380000000000024</v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>0.4400000000000119</v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>0.13900000000001</v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>0.4060000000000059</v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>0.2369999999999948</v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>0.7800000000000011</v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>0.2780000000000058</v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>0.5629999999999598</v>
      </c>
    </row>
    <row r="11781">
      <c r="A11781" s="1" t="n">
        <v>43893.70833333334</v>
      </c>
      <c r="B11781" t="n">
        <v>0.26400000000001</v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>0.4719999999999942</v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>0.3930000000000007</v>
      </c>
    </row>
    <row r="11873">
      <c r="A11873" s="1" t="n">
        <v>43897.54166666666</v>
      </c>
      <c r="B11873" t="n">
        <v/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>0.7650000000000006</v>
      </c>
    </row>
    <row r="11876">
      <c r="A11876" s="1" t="n">
        <v>43897.66666666666</v>
      </c>
      <c r="B11876" t="n">
        <v>0.5159999999999911</v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>0.2400000000000091</v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>0.195999999999998</v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>0.1559999999999775</v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>0.1260000000000048</v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>0.04200000000000159</v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>0.4500000000000171</v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>0.4699999999999989</v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0.3070000000000164</v>
      </c>
    </row>
    <row r="12114">
      <c r="A12114" s="1" t="n">
        <v>43907.58333333334</v>
      </c>
      <c r="B12114" t="n">
        <v>0.5960000000000036</v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>0.146000000000015</v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>0.4039999999999964</v>
      </c>
    </row>
    <row r="13123">
      <c r="A13123" s="1" t="n">
        <v>43949.625</v>
      </c>
      <c r="B13123" t="n">
        <v>0.72199999999998</v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>0.4879999999999995</v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>0.257000000000005</v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>0.25</v>
      </c>
    </row>
    <row r="13529">
      <c r="A13529" s="1" t="n">
        <v>43966.54166666666</v>
      </c>
      <c r="B13529" t="n">
        <v>0.3270000000000266</v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>0.2439999999999998</v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>0.1219999999999857</v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>0.65300000000002</v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>0.3919999999999959</v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>0.08500000000000796</v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>0.09100000000000819</v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>0.08000000000001251</v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>0.3049999999999784</v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>0.438999999999993</v>
      </c>
    </row>
    <row r="14131">
      <c r="A14131" s="1" t="n">
        <v>43991.625</v>
      </c>
      <c r="B14131" t="n">
        <v>0.4439999999999884</v>
      </c>
    </row>
    <row r="14132">
      <c r="A14132" s="1" t="n">
        <v>43991.66666666666</v>
      </c>
      <c r="B14132" t="n">
        <v>0.3559999999999945</v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>0.3689999999999998</v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>0.1700000000000159</v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>0.2080000000000268</v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>0.4320000000000164</v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>0.5720000000000027</v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>0.1440000000000055</v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>0.03300000000001546</v>
      </c>
    </row>
    <row r="14176">
      <c r="A14176" s="1" t="n">
        <v>43993.5</v>
      </c>
      <c r="B14176" t="n">
        <v>0.09899999999998954</v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>0.1099999999999852</v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>0.1589999999999918</v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0.1440000000000055</v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>0.1839999999999975</v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>0.4440000000000168</v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>0.242999999999995</v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>0.1090000000000089</v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>0.1150000000000091</v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>0.1219999999999857</v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>0.1540000000000248</v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>0.171999999999997</v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>0.1430000000000007</v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>0.117999999999995</v>
      </c>
    </row>
    <row r="14326">
      <c r="A14326" s="1" t="n">
        <v>43999.75</v>
      </c>
      <c r="B14326" t="n">
        <v>0.08899999999999864</v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>0.1059999999999945</v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>0.1750000000000114</v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>0.09499999999999886</v>
      </c>
    </row>
    <row r="14364">
      <c r="A14364" s="1" t="n">
        <v>44001.33333333334</v>
      </c>
      <c r="B14364" t="n">
        <v>0.2120000000000175</v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>0.1899999999999977</v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>0.07599999999999341</v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>0.06100000000000705</v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>0.1500000000000057</v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>0.07399999999998386</v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>0.5370000000000061</v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>0.1589999999999918</v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>0.09300000000001774</v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>0.04099999999999682</v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>0.224000000000018</v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>0.05500000000000682</v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>0.1049999999999898</v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>0.1919999999999789</v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>0.9029999999999916</v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>0.2009999999999934</v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>0.3179999999999836</v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>0.2300000000000182</v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>0.4849999999999852</v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>0.2249999999999943</v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>0.3049999999999784</v>
      </c>
    </row>
    <row r="14543">
      <c r="A14543" s="1" t="n">
        <v>44008.79166666666</v>
      </c>
      <c r="B14543" t="n">
        <v>0.3309999999999889</v>
      </c>
    </row>
    <row r="14544">
      <c r="A14544" s="1" t="n">
        <v>44008.83333333334</v>
      </c>
      <c r="B14544" t="n">
        <v>0.4139999999999873</v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>0.1009999999999991</v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>0.07800000000000296</v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>0.03100000000000591</v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>0.09499999999999886</v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>0.1469999999999914</v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>0.08099999999998886</v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>0.4979999999999905</v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>0.09299999999998931</v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>0.3199999999999932</v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>0.1839999999999975</v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>0.04900000000000659</v>
      </c>
    </row>
    <row r="15412">
      <c r="A15412" s="1" t="n">
        <v>44045</v>
      </c>
      <c r="B15412" t="n">
        <v>0.1380000000000052</v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>0.09999999999999432</v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>0.1090000000000089</v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>0.1310000000000002</v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>0.2259999999999991</v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>0.150999999999982</v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>0.09499999999999886</v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>0.186000000000007</v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>0.2339999999999804</v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>0.4979999999999905</v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>0.1599999999999966</v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>0.2090000000000032</v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>0.1430000000000007</v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>0.1230000000000189</v>
      </c>
    </row>
    <row r="16156">
      <c r="A16156" s="1" t="n">
        <v>44076</v>
      </c>
      <c r="B16156" t="n">
        <v>1.043000000000006</v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>0.1140000000000043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>0.2520000000000095</v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>0.2560000000000002</v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>0.2069999999999936</v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>0.1069999999999993</v>
      </c>
    </row>
    <row r="16334">
      <c r="A16334" s="1" t="n">
        <v>44083.41666666666</v>
      </c>
      <c r="B16334" t="n">
        <v>0.08500000000000796</v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>0.1330000000000098</v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>0.1760000000000161</v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>0.7479999999999905</v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>0.1399999999999864</v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>0.1920000000000073</v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>0.2009999999999934</v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>0.1129999999999995</v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>0.1449999999999818</v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>0.1209999999999809</v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>0.3650000000000091</v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>0.2729999999999961</v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>0.04199999999997317</v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>0.3309999999999889</v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>0.1490000000000009</v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>0.1589999999999918</v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>0.2489999999999952</v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>0.2379999999999995</v>
      </c>
    </row>
    <row r="17395">
      <c r="A17395" s="1" t="n">
        <v>44127.625</v>
      </c>
      <c r="B17395" t="n">
        <v>0.7600000000000193</v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>0.1270000000000095</v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>0.2009999999999934</v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>0.3689999999999998</v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>0.4470000000000027</v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>0.9809999999999945</v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>0.5060000000000002</v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>4.994</v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>1.485000000000014</v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0.2059999999999889</v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>0.5250000000000057</v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>0.1939999999999884</v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>0.1289999999999907</v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>0.3610000000000042</v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>0.2130000000000081</v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>0.2650000000000006</v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>0.1809999999999974</v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>0.07900000000000773</v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>0.679000000000002</v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>1.067999999999984</v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>0.8899999999999864</v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>1.490000000000009</v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>0.6479999999999961</v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>1.397999999999996</v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>1.265000000000015</v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>0.7050000000000125</v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>0.4950000000000045</v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>0.9589999999999748</v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>0.6660000000000252</v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>0.6670000000000016</v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>0.48599999999999</v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>0.4180000000000064</v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>0.1440000000000055</v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>0.7860000000000014</v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>0.6770000000000209</v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>0.7580000000000098</v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>0.5429999999999779</v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>0.7460000000000093</v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>0.7859999999999729</v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>0.7230000000000132</v>
      </c>
    </row>
    <row r="24159">
      <c r="A24159" s="1" t="n">
        <v>44409.45833333334</v>
      </c>
      <c r="B24159" t="n">
        <v>0.7870000000000061</v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>0.4900000000000091</v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>0.6409999999999911</v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>0.3369999999999891</v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>0.2139999999999986</v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>0.1880000000000024</v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>0.1159999999999997</v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>0.282999999999987</v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>0.2719999999999914</v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>0.222999999999999</v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>0.1370000000000005</v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>0.08400000000001739</v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>0.09199999999999875</v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>0.2240000000000038</v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>0.410000000000025</v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>1.390999999999991</v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>0.9159999999999968</v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>1.39700000000002</v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0.02070000000000505</v>
      </c>
    </row>
    <row r="46469">
      <c r="A46469" s="1" t="n">
        <v>45339.04166666666</v>
      </c>
      <c r="B46469" t="n">
        <v>0.01069999999998572</v>
      </c>
    </row>
    <row r="46470">
      <c r="A46470" s="1" t="n">
        <v>45339.08333333334</v>
      </c>
      <c r="B46470" t="n">
        <v>0.01269999999999527</v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>0.03250000000002728</v>
      </c>
    </row>
    <row r="46473">
      <c r="A46473" s="1" t="n">
        <v>45339.20833333334</v>
      </c>
      <c r="B46473" t="n">
        <v>0.1043999999999983</v>
      </c>
    </row>
    <row r="46474">
      <c r="A46474" s="1" t="n">
        <v>45339.25</v>
      </c>
      <c r="B46474" t="n">
        <v>0.009699999999980946</v>
      </c>
    </row>
    <row r="46475">
      <c r="A46475" s="1" t="n">
        <v>45339.29166666666</v>
      </c>
      <c r="B46475" t="n">
        <v>0.02780000000001337</v>
      </c>
    </row>
    <row r="46476">
      <c r="A46476" s="1" t="n">
        <v>45339.33333333334</v>
      </c>
      <c r="B46476" t="n">
        <v>0.1198999999999728</v>
      </c>
    </row>
    <row r="46477">
      <c r="A46477" s="1" t="n">
        <v>45339.375</v>
      </c>
      <c r="B46477" t="n">
        <v>0.1677999999999997</v>
      </c>
    </row>
    <row r="46478">
      <c r="A46478" s="1" t="n">
        <v>45339.41666666666</v>
      </c>
      <c r="B46478" t="n">
        <v>0.1604999999999848</v>
      </c>
    </row>
    <row r="46479">
      <c r="A46479" s="1" t="n">
        <v>45339.45833333334</v>
      </c>
      <c r="B46479" t="n">
        <v>0.1830000000000211</v>
      </c>
    </row>
    <row r="46480">
      <c r="A46480" s="1" t="n">
        <v>45339.5</v>
      </c>
      <c r="B46480" t="n">
        <v>0.219600000000014</v>
      </c>
    </row>
    <row r="46481">
      <c r="A46481" s="1" t="n">
        <v>45339.54166666666</v>
      </c>
      <c r="B46481" t="n">
        <v>0.2129999999999939</v>
      </c>
    </row>
    <row r="46482">
      <c r="A46482" s="1" t="n">
        <v>45339.58333333334</v>
      </c>
      <c r="B46482" t="n">
        <v>0.2820999999999856</v>
      </c>
    </row>
    <row r="46483">
      <c r="A46483" s="1" t="n">
        <v>45339.625</v>
      </c>
      <c r="B46483" t="n">
        <v>0.1993999999999971</v>
      </c>
    </row>
    <row r="46484">
      <c r="A46484" s="1" t="n">
        <v>45339.66666666666</v>
      </c>
      <c r="B46484" t="n">
        <v>0.382300000000015</v>
      </c>
    </row>
    <row r="46485">
      <c r="A46485" s="1" t="n">
        <v>45339.70833333334</v>
      </c>
      <c r="B46485" t="n">
        <v>0.2920000000000016</v>
      </c>
    </row>
    <row r="46486">
      <c r="A46486" s="1" t="n">
        <v>45339.75</v>
      </c>
      <c r="B46486" t="n">
        <v>0.08490000000000464</v>
      </c>
    </row>
    <row r="46487">
      <c r="A46487" s="1" t="n">
        <v>45339.79166666666</v>
      </c>
      <c r="B46487" t="n">
        <v>0.1379000000000019</v>
      </c>
    </row>
    <row r="46488">
      <c r="A46488" s="1" t="n">
        <v>45339.83333333334</v>
      </c>
      <c r="B46488" t="n">
        <v>0.09399999999999409</v>
      </c>
    </row>
    <row r="46489">
      <c r="A46489" s="1" t="n">
        <v>45339.875</v>
      </c>
      <c r="B46489" t="n">
        <v>0.07749999999998636</v>
      </c>
    </row>
    <row r="46490">
      <c r="A46490" s="1" t="n">
        <v>45339.91666666666</v>
      </c>
      <c r="B46490" t="n">
        <v>0.1625999999999976</v>
      </c>
    </row>
    <row r="46491">
      <c r="A46491" s="1" t="n">
        <v>45339.95833333334</v>
      </c>
      <c r="B46491" t="n">
        <v>0.1307000000000187</v>
      </c>
    </row>
    <row r="46492">
      <c r="A46492" s="1" t="n">
        <v>45340</v>
      </c>
      <c r="B46492" t="n">
        <v>0.0146999999999764</v>
      </c>
    </row>
    <row r="46493">
      <c r="A46493" s="1" t="n">
        <v>45340.04166666666</v>
      </c>
      <c r="B46493" t="n">
        <v>0.02479999999999905</v>
      </c>
    </row>
    <row r="46494">
      <c r="A46494" s="1" t="n">
        <v>45340.08333333334</v>
      </c>
      <c r="B46494" t="n">
        <v>0.01980000000000359</v>
      </c>
    </row>
    <row r="46495">
      <c r="A46495" s="1" t="n">
        <v>45340.125</v>
      </c>
      <c r="B46495" t="n">
        <v>0.036200000000008</v>
      </c>
    </row>
    <row r="46496">
      <c r="A46496" s="1" t="n">
        <v>45340.16666666666</v>
      </c>
      <c r="B46496" t="n">
        <v>0.04170000000002005</v>
      </c>
    </row>
    <row r="46497">
      <c r="A46497" s="1" t="n">
        <v>45340.20833333334</v>
      </c>
      <c r="B46497" t="n">
        <v>0.05949999999998568</v>
      </c>
    </row>
    <row r="46498">
      <c r="A46498" s="1" t="n">
        <v>45340.25</v>
      </c>
      <c r="B46498" t="n">
        <v>0.1526000000000067</v>
      </c>
    </row>
    <row r="46499">
      <c r="A46499" s="1" t="n">
        <v>45340.29166666666</v>
      </c>
      <c r="B46499" t="n">
        <v>0.02139999999999986</v>
      </c>
    </row>
    <row r="46500">
      <c r="A46500" s="1" t="n">
        <v>45340.33333333334</v>
      </c>
      <c r="B46500" t="n">
        <v>0.02879999999998972</v>
      </c>
    </row>
    <row r="46501">
      <c r="A46501" s="1" t="n">
        <v>45340.375</v>
      </c>
      <c r="B46501" t="n">
        <v>0.1559000000000026</v>
      </c>
    </row>
    <row r="46502">
      <c r="A46502" s="1" t="n">
        <v>45340.41666666666</v>
      </c>
      <c r="B46502" t="n">
        <v>0.1236999999999853</v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>0.1551000000000045</v>
      </c>
    </row>
    <row r="46505">
      <c r="A46505" s="1" t="n">
        <v>45340.54166666666</v>
      </c>
      <c r="B46505" t="n">
        <v>0.2096000000000231</v>
      </c>
    </row>
    <row r="46506">
      <c r="A46506" s="1" t="n">
        <v>45340.58333333334</v>
      </c>
      <c r="B46506" t="n">
        <v>0.3511000000000024</v>
      </c>
    </row>
    <row r="46507">
      <c r="A46507" s="1" t="n">
        <v>45340.625</v>
      </c>
      <c r="B46507" t="n">
        <v>0.4641999999999769</v>
      </c>
    </row>
    <row r="46508">
      <c r="A46508" s="1" t="n">
        <v>45340.66666666666</v>
      </c>
      <c r="B46508" t="n">
        <v>0.2977000000000203</v>
      </c>
    </row>
    <row r="46509">
      <c r="A46509" s="1" t="n">
        <v>45340.70833333334</v>
      </c>
      <c r="B46509" t="n">
        <v>0.2235000000000014</v>
      </c>
    </row>
    <row r="46510">
      <c r="A46510" s="1" t="n">
        <v>45340.75</v>
      </c>
      <c r="B46510" t="n">
        <v>0.1547999999999945</v>
      </c>
    </row>
    <row r="46511">
      <c r="A46511" s="1" t="n">
        <v>45340.79166666666</v>
      </c>
      <c r="B46511" t="n">
        <v>0.1140000000000043</v>
      </c>
    </row>
    <row r="46512">
      <c r="A46512" s="1" t="n">
        <v>45340.83333333334</v>
      </c>
      <c r="B46512" t="n">
        <v>0.1610000000000014</v>
      </c>
    </row>
    <row r="46513">
      <c r="A46513" s="1" t="n">
        <v>45340.875</v>
      </c>
      <c r="B46513" t="n">
        <v>0.1211999999999875</v>
      </c>
    </row>
    <row r="46514">
      <c r="A46514" s="1" t="n">
        <v>45340.91666666666</v>
      </c>
      <c r="B46514" t="n">
        <v>0.08850000000001046</v>
      </c>
    </row>
    <row r="46515">
      <c r="A46515" s="1" t="n">
        <v>45340.95833333334</v>
      </c>
      <c r="B46515" t="n">
        <v>0.1014999999999873</v>
      </c>
    </row>
    <row r="46516">
      <c r="A46516" s="1" t="n">
        <v>45341</v>
      </c>
      <c r="B46516" t="n">
        <v>0.1066000000000145</v>
      </c>
    </row>
    <row r="46517">
      <c r="A46517" s="1" t="n">
        <v>45341.04166666666</v>
      </c>
      <c r="B46517" t="n">
        <v>0.1031999999999869</v>
      </c>
    </row>
    <row r="46518">
      <c r="A46518" s="1" t="n">
        <v>45341.08333333334</v>
      </c>
      <c r="B46518" t="n">
        <v>0.02180000000001314</v>
      </c>
    </row>
    <row r="46519">
      <c r="A46519" s="1" t="n">
        <v>45341.125</v>
      </c>
      <c r="B46519" t="n">
        <v>0.06049999999999045</v>
      </c>
    </row>
    <row r="46520">
      <c r="A46520" s="1" t="n">
        <v>45341.16666666666</v>
      </c>
      <c r="B46520" t="n">
        <v>0.02660000000000196</v>
      </c>
    </row>
    <row r="46521">
      <c r="A46521" s="1" t="n">
        <v>45341.20833333334</v>
      </c>
      <c r="B46521" t="n">
        <v>0.02959999999998786</v>
      </c>
    </row>
    <row r="46522">
      <c r="A46522" s="1" t="n">
        <v>45341.25</v>
      </c>
      <c r="B46522" t="n">
        <v>0.07090000000002306</v>
      </c>
    </row>
    <row r="46523">
      <c r="A46523" s="1" t="n">
        <v>45341.29166666666</v>
      </c>
      <c r="B46523" t="n">
        <v>0.06269999999997822</v>
      </c>
    </row>
    <row r="46524">
      <c r="A46524" s="1" t="n">
        <v>45341.33333333334</v>
      </c>
      <c r="B46524" t="n">
        <v>0.05009999999998627</v>
      </c>
    </row>
    <row r="46525">
      <c r="A46525" s="1" t="n">
        <v>45341.375</v>
      </c>
      <c r="B46525" t="n">
        <v>0.08690000000001419</v>
      </c>
    </row>
    <row r="46526">
      <c r="A46526" s="1" t="n">
        <v>45341.41666666666</v>
      </c>
      <c r="B46526" t="n">
        <v>0.1089999999999804</v>
      </c>
    </row>
    <row r="46527">
      <c r="A46527" s="1" t="n">
        <v>45341.45833333334</v>
      </c>
      <c r="B46527" t="n">
        <v>0.1724999999999852</v>
      </c>
    </row>
    <row r="46528">
      <c r="A46528" s="1" t="n">
        <v>45341.5</v>
      </c>
      <c r="B46528" t="n">
        <v>0.323299999999989</v>
      </c>
    </row>
    <row r="46529">
      <c r="A46529" s="1" t="n">
        <v>45341.54166666666</v>
      </c>
      <c r="B46529" t="n">
        <v>0.3996000000000208</v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>0.4980000000000189</v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>0.342000000000013</v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>0.1463999999999999</v>
      </c>
    </row>
    <row r="46536">
      <c r="A46536" s="1" t="n">
        <v>45341.83333333334</v>
      </c>
      <c r="B46536" t="n">
        <v>0.1293000000000006</v>
      </c>
    </row>
    <row r="46537">
      <c r="A46537" s="1" t="n">
        <v>45341.875</v>
      </c>
      <c r="B46537" t="n">
        <v>0.100200000000001</v>
      </c>
    </row>
    <row r="46538">
      <c r="A46538" s="1" t="n">
        <v>45341.91666666666</v>
      </c>
      <c r="B46538" t="n">
        <v>0.1058999999999912</v>
      </c>
    </row>
    <row r="46539">
      <c r="A46539" s="1" t="n">
        <v>45341.95833333334</v>
      </c>
      <c r="B46539" t="n">
        <v>0.1025000000000205</v>
      </c>
    </row>
    <row r="46540">
      <c r="A46540" s="1" t="n">
        <v>45342</v>
      </c>
      <c r="B46540" t="n">
        <v>0.07519999999999527</v>
      </c>
    </row>
    <row r="46541">
      <c r="A46541" s="1" t="n">
        <v>45342.04166666666</v>
      </c>
      <c r="B46541" t="n">
        <v>0.07059999999998468</v>
      </c>
    </row>
    <row r="46542">
      <c r="A46542" s="1" t="n">
        <v>45342.08333333334</v>
      </c>
      <c r="B46542" t="n">
        <v>0.080600000000004</v>
      </c>
    </row>
    <row r="46543">
      <c r="A46543" s="1" t="n">
        <v>45342.125</v>
      </c>
      <c r="B46543" t="n">
        <v>0.1769000000000176</v>
      </c>
    </row>
    <row r="46544">
      <c r="A46544" s="1" t="n">
        <v>45342.16666666666</v>
      </c>
      <c r="B46544" t="n">
        <v>0.01159999999998718</v>
      </c>
    </row>
    <row r="46545">
      <c r="A46545" s="1" t="n">
        <v>45342.20833333334</v>
      </c>
      <c r="B46545" t="n">
        <v>0.01750000000001251</v>
      </c>
    </row>
    <row r="46546">
      <c r="A46546" s="1" t="n">
        <v>45342.25</v>
      </c>
      <c r="B46546" t="n">
        <v>0.05580000000000496</v>
      </c>
    </row>
    <row r="46547">
      <c r="A46547" s="1" t="n">
        <v>45342.29166666666</v>
      </c>
      <c r="B46547" t="n">
        <v>0.03789999999997917</v>
      </c>
    </row>
    <row r="46548">
      <c r="A46548" s="1" t="n">
        <v>45342.33333333334</v>
      </c>
      <c r="B46548" t="n">
        <v>0.03110000000000923</v>
      </c>
    </row>
    <row r="46549">
      <c r="A46549" s="1" t="n">
        <v>45342.375</v>
      </c>
      <c r="B46549" t="n">
        <v>0.04570000000001073</v>
      </c>
    </row>
    <row r="46550">
      <c r="A46550" s="1" t="n">
        <v>45342.41666666666</v>
      </c>
      <c r="B46550" t="n">
        <v>0.1517999999999802</v>
      </c>
    </row>
    <row r="46551">
      <c r="A46551" s="1" t="n">
        <v>45342.45833333334</v>
      </c>
      <c r="B46551" t="n">
        <v>0.2279000000000053</v>
      </c>
    </row>
    <row r="46552">
      <c r="A46552" s="1" t="n">
        <v>45342.5</v>
      </c>
      <c r="B46552" t="n">
        <v>0.1824000000000012</v>
      </c>
    </row>
    <row r="46553">
      <c r="A46553" s="1" t="n">
        <v>45342.54166666666</v>
      </c>
      <c r="B46553" t="n">
        <v>0.4467999999999961</v>
      </c>
    </row>
    <row r="46554">
      <c r="A46554" s="1" t="n">
        <v>45342.58333333334</v>
      </c>
      <c r="B46554" t="n">
        <v>0.6107999999999834</v>
      </c>
    </row>
    <row r="46555">
      <c r="A46555" s="1" t="n">
        <v>45342.625</v>
      </c>
      <c r="B46555" t="n">
        <v>0.4385000000000048</v>
      </c>
    </row>
    <row r="46556">
      <c r="A46556" s="1" t="n">
        <v>45342.66666666666</v>
      </c>
      <c r="B46556" t="n">
        <v>0.5165000000000077</v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>0.09010000000000673</v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>0.04599999999999227</v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>0.04179999999999495</v>
      </c>
    </row>
    <row r="48129">
      <c r="A48129" s="1" t="n">
        <v>45408.20833333334</v>
      </c>
      <c r="B48129" t="n">
        <v>0.01370000000000005</v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>0.0438000000000045</v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>0.1197999999999979</v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>0.01189999999999714</v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>0.1244000000000085</v>
      </c>
    </row>
    <row r="48233">
      <c r="A48233" s="1" t="n">
        <v>45412.54166666666</v>
      </c>
      <c r="B48233" t="n">
        <v>0.1213999999999942</v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>0.1050999999999931</v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>0.06329999999999814</v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>0.008000000000009777</v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>0.04370000000000118</v>
      </c>
    </row>
    <row r="49382">
      <c r="A49382" s="1" t="n">
        <v>45460.41666666666</v>
      </c>
      <c r="B49382" t="n">
        <v>0.1410999999999945</v>
      </c>
    </row>
    <row r="49383">
      <c r="A49383" s="1" t="n">
        <v>45460.45833333334</v>
      </c>
      <c r="B49383" t="n">
        <v>0.1149000000000058</v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>0.3225000000000193</v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>0.09900000000001796</v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>0.1422000000000025</v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>0.06550000000001432</v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>0.08380000000002497</v>
      </c>
    </row>
    <row r="50186">
      <c r="A50186" s="1" t="n">
        <v>45493.91666666666</v>
      </c>
      <c r="B50186" t="n">
        <v>0.06419999999999959</v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>0.376499999999993</v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>0.09759999999999991</v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>0.1950999999999965</v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>0.02659999999997353</v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>0.1644000000000005</v>
      </c>
    </row>
    <row r="50253">
      <c r="A50253" s="1" t="n">
        <v>45496.70833333334</v>
      </c>
      <c r="B50253" t="n">
        <v>0.05979999999999563</v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>0.04179999999999495</v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>0.1092000000000155</v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>0.2225999999999999</v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>0.04939999999999145</v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>0.03570000000001983</v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>0.1374000000000137</v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>0.1177000000000135</v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3.1257</v>
      </c>
    </row>
    <row r="1940">
      <c r="A1940" s="1" t="n">
        <v>45340</v>
      </c>
      <c r="B1940" t="n">
        <v>3.1213</v>
      </c>
    </row>
    <row r="1941">
      <c r="A1941" s="1" t="n">
        <v>45341</v>
      </c>
      <c r="B1941" t="n">
        <v>3.0476</v>
      </c>
    </row>
    <row r="1942">
      <c r="A1942" s="1" t="n">
        <v>45342</v>
      </c>
      <c r="B1942" t="n">
        <v>3.2677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3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0.0068</v>
      </c>
    </row>
    <row r="5">
      <c r="A5" s="1" t="n">
        <v>43403.04166666666</v>
      </c>
      <c r="B5" t="n">
        <v>0.0055</v>
      </c>
    </row>
    <row r="6">
      <c r="A6" s="1" t="n">
        <v>43403.08333333334</v>
      </c>
      <c r="B6" t="n">
        <v>0.0127</v>
      </c>
    </row>
    <row r="7">
      <c r="A7" s="1" t="n">
        <v>43403.125</v>
      </c>
      <c r="B7" t="n">
        <v>0.0127</v>
      </c>
    </row>
    <row r="8">
      <c r="A8" s="1" t="n">
        <v>43403.16666666666</v>
      </c>
      <c r="B8" t="n">
        <v>0.012</v>
      </c>
    </row>
    <row r="9">
      <c r="A9" s="1" t="n">
        <v>43403.20833333334</v>
      </c>
      <c r="B9" t="n">
        <v>0.012</v>
      </c>
    </row>
    <row r="10">
      <c r="A10" s="1" t="n">
        <v>43403.25</v>
      </c>
      <c r="B10" t="n">
        <v>0.0122</v>
      </c>
    </row>
    <row r="11">
      <c r="A11" s="1" t="n">
        <v>43403.29166666666</v>
      </c>
      <c r="B11" t="n">
        <v>0.0323</v>
      </c>
    </row>
    <row r="12">
      <c r="A12" s="1" t="n">
        <v>43403.33333333334</v>
      </c>
      <c r="B12" t="n">
        <v>0.016</v>
      </c>
    </row>
    <row r="13">
      <c r="A13" s="1" t="n">
        <v>43403.375</v>
      </c>
      <c r="B13" t="n">
        <v>0.0134</v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>0.0232</v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>0.0292</v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>0.013</v>
      </c>
    </row>
    <row r="29">
      <c r="A29" s="1" t="n">
        <v>43404.04166666666</v>
      </c>
      <c r="B29" t="n">
        <v>0.0062</v>
      </c>
    </row>
    <row r="30">
      <c r="A30" s="1" t="n">
        <v>43404.08333333334</v>
      </c>
      <c r="B30" t="n">
        <v>0.002</v>
      </c>
    </row>
    <row r="31">
      <c r="A31" s="1" t="n">
        <v>43404.125</v>
      </c>
      <c r="B31" t="n">
        <v>0.0015</v>
      </c>
    </row>
    <row r="32">
      <c r="A32" s="1" t="n">
        <v>43404.16666666666</v>
      </c>
      <c r="B32" t="n">
        <v>0.0013</v>
      </c>
    </row>
    <row r="33">
      <c r="A33" s="1" t="n">
        <v>43404.20833333334</v>
      </c>
      <c r="B33" t="n">
        <v>0.0015</v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>0.008999999999999999</v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>0.0136</v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>0.028</v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>0.002</v>
      </c>
    </row>
    <row r="55">
      <c r="A55" s="1" t="n">
        <v>43405.125</v>
      </c>
      <c r="B55" t="n">
        <v>0.001</v>
      </c>
    </row>
    <row r="56">
      <c r="A56" s="1" t="n">
        <v>43405.16666666666</v>
      </c>
      <c r="B56" t="n">
        <v>0.0207</v>
      </c>
    </row>
    <row r="57">
      <c r="A57" s="1" t="n">
        <v>43405.20833333334</v>
      </c>
      <c r="B57" t="n">
        <v>0.001</v>
      </c>
    </row>
    <row r="58">
      <c r="A58" s="1" t="n">
        <v>43405.25</v>
      </c>
      <c r="B58" t="n">
        <v>0.004</v>
      </c>
    </row>
    <row r="59">
      <c r="A59" s="1" t="n">
        <v>43405.29166666666</v>
      </c>
      <c r="B59" t="n">
        <v>0.008999999999999999</v>
      </c>
    </row>
    <row r="60">
      <c r="A60" s="1" t="n">
        <v>43405.33333333334</v>
      </c>
      <c r="B60" t="n">
        <v>0.018</v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>0.025</v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>0.0365</v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>0.0086</v>
      </c>
    </row>
    <row r="73">
      <c r="A73" s="1" t="n">
        <v>43405.875</v>
      </c>
      <c r="B73" t="n">
        <v>0.0218</v>
      </c>
    </row>
    <row r="74">
      <c r="A74" s="1" t="n">
        <v>43405.91666666666</v>
      </c>
      <c r="B74" t="n">
        <v>0.0197</v>
      </c>
    </row>
    <row r="75">
      <c r="A75" s="1" t="n">
        <v>43405.95833333334</v>
      </c>
      <c r="B75" t="n">
        <v>0.003</v>
      </c>
    </row>
    <row r="76">
      <c r="A76" s="1" t="n">
        <v>43406</v>
      </c>
      <c r="B76" t="n">
        <v>0.0075</v>
      </c>
    </row>
    <row r="77">
      <c r="A77" s="1" t="n">
        <v>43406.04166666666</v>
      </c>
      <c r="B77" t="n">
        <v>0.0347</v>
      </c>
    </row>
    <row r="78">
      <c r="A78" s="1" t="n">
        <v>43406.08333333334</v>
      </c>
      <c r="B78" t="n">
        <v>0.0185</v>
      </c>
    </row>
    <row r="79">
      <c r="A79" s="1" t="n">
        <v>43406.125</v>
      </c>
      <c r="B79" t="n">
        <v>0.01</v>
      </c>
    </row>
    <row r="80">
      <c r="A80" s="1" t="n">
        <v>43406.16666666666</v>
      </c>
      <c r="B80" t="n">
        <v>0.0037</v>
      </c>
    </row>
    <row r="81">
      <c r="A81" s="1" t="n">
        <v>43406.20833333334</v>
      </c>
      <c r="B81" t="n">
        <v>0.001</v>
      </c>
    </row>
    <row r="82">
      <c r="A82" s="1" t="n">
        <v>43406.25</v>
      </c>
      <c r="B82" t="n">
        <v>0.0104</v>
      </c>
    </row>
    <row r="83">
      <c r="A83" s="1" t="n">
        <v>43406.29166666666</v>
      </c>
      <c r="B83" t="n">
        <v>0.0047</v>
      </c>
    </row>
    <row r="84">
      <c r="A84" s="1" t="n">
        <v>43406.33333333334</v>
      </c>
      <c r="B84" t="n">
        <v>0.008</v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>0.0184</v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>0.0248</v>
      </c>
    </row>
    <row r="101">
      <c r="A101" s="1" t="n">
        <v>43407.04166666666</v>
      </c>
      <c r="B101" t="n">
        <v>0.0077</v>
      </c>
    </row>
    <row r="102">
      <c r="A102" s="1" t="n">
        <v>43407.08333333334</v>
      </c>
      <c r="B102" t="n">
        <v>0.01</v>
      </c>
    </row>
    <row r="103">
      <c r="A103" s="1" t="n">
        <v>43407.125</v>
      </c>
      <c r="B103" t="n">
        <v>0.012</v>
      </c>
    </row>
    <row r="104">
      <c r="A104" s="1" t="n">
        <v>43407.16666666666</v>
      </c>
      <c r="B104" t="n">
        <v>0.005</v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>0.019</v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0.0033</v>
      </c>
    </row>
    <row r="126">
      <c r="A126" s="1" t="n">
        <v>43408.08333333334</v>
      </c>
      <c r="B126" t="n">
        <v>0.0028</v>
      </c>
    </row>
    <row r="127">
      <c r="A127" s="1" t="n">
        <v>43408.125</v>
      </c>
      <c r="B127" t="n">
        <v>0.001</v>
      </c>
    </row>
    <row r="128">
      <c r="A128" s="1" t="n">
        <v>43408.16666666666</v>
      </c>
      <c r="B128" t="n">
        <v>0.008699999999999999</v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>0.0128</v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>0.0025</v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0.003</v>
      </c>
    </row>
    <row r="179">
      <c r="A179" s="1" t="n">
        <v>43410.29166666666</v>
      </c>
      <c r="B179" t="n">
        <v>0.004</v>
      </c>
    </row>
    <row r="180">
      <c r="A180" s="1" t="n">
        <v>43410.33333333334</v>
      </c>
      <c r="B180" t="n">
        <v>0.007</v>
      </c>
    </row>
    <row r="181">
      <c r="A181" s="1" t="n">
        <v>43410.375</v>
      </c>
      <c r="B181" t="n">
        <v>0.008</v>
      </c>
    </row>
    <row r="182">
      <c r="A182" s="1" t="n">
        <v>43410.41666666666</v>
      </c>
      <c r="B182" t="n">
        <v>0.008699999999999999</v>
      </c>
    </row>
    <row r="183">
      <c r="A183" s="1" t="n">
        <v>43410.45833333334</v>
      </c>
      <c r="B183" t="n">
        <v>0.0222</v>
      </c>
    </row>
    <row r="184">
      <c r="A184" s="1" t="n">
        <v>43410.5</v>
      </c>
      <c r="B184" t="n">
        <v>0.0167</v>
      </c>
    </row>
    <row r="185">
      <c r="A185" s="1" t="n">
        <v>43410.54166666666</v>
      </c>
      <c r="B185" t="n">
        <v>0.0217</v>
      </c>
    </row>
    <row r="186">
      <c r="A186" s="1" t="n">
        <v>43410.58333333334</v>
      </c>
      <c r="B186" t="n">
        <v>0.0854</v>
      </c>
    </row>
    <row r="187">
      <c r="A187" s="1" t="n">
        <v>43410.625</v>
      </c>
      <c r="B187" t="n">
        <v>0.05</v>
      </c>
    </row>
    <row r="188">
      <c r="A188" s="1" t="n">
        <v>43410.66666666666</v>
      </c>
      <c r="B188" t="n">
        <v>0.0577</v>
      </c>
    </row>
    <row r="189">
      <c r="A189" s="1" t="n">
        <v>43410.70833333334</v>
      </c>
      <c r="B189" t="n">
        <v>0.0597</v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>0.0184</v>
      </c>
    </row>
    <row r="192">
      <c r="A192" s="1" t="n">
        <v>43410.83333333334</v>
      </c>
      <c r="B192" t="n">
        <v>0.0257</v>
      </c>
    </row>
    <row r="193">
      <c r="A193" s="1" t="n">
        <v>43410.875</v>
      </c>
      <c r="B193" t="n">
        <v>0.063</v>
      </c>
    </row>
    <row r="194">
      <c r="A194" s="1" t="n">
        <v>43410.91666666666</v>
      </c>
      <c r="B194" t="n">
        <v>0.008999999999999999</v>
      </c>
    </row>
    <row r="195">
      <c r="A195" s="1" t="n">
        <v>43410.95833333334</v>
      </c>
      <c r="B195" t="n">
        <v>0.0253</v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>0.034</v>
      </c>
    </row>
    <row r="199">
      <c r="A199" s="1" t="n">
        <v>43411.125</v>
      </c>
      <c r="B199" t="n">
        <v>0.076</v>
      </c>
    </row>
    <row r="200">
      <c r="A200" s="1" t="n">
        <v>43411.16666666666</v>
      </c>
      <c r="B200" t="n">
        <v>0.0225</v>
      </c>
    </row>
    <row r="201">
      <c r="A201" s="1" t="n">
        <v>43411.20833333334</v>
      </c>
      <c r="B201" t="n">
        <v>0.029</v>
      </c>
    </row>
    <row r="202">
      <c r="A202" s="1" t="n">
        <v>43411.25</v>
      </c>
      <c r="B202" t="n">
        <v>0.083</v>
      </c>
    </row>
    <row r="203">
      <c r="A203" s="1" t="n">
        <v>43411.29166666666</v>
      </c>
      <c r="B203" t="n">
        <v>0.0557</v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>0.002</v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>0.021</v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>0.0165</v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>0.033</v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>0.0057</v>
      </c>
    </row>
    <row r="222">
      <c r="A222" s="1" t="n">
        <v>43412.08333333334</v>
      </c>
      <c r="B222" t="n">
        <v>0.0448</v>
      </c>
    </row>
    <row r="223">
      <c r="A223" s="1" t="n">
        <v>43412.125</v>
      </c>
      <c r="B223" t="n">
        <v>0.0098</v>
      </c>
    </row>
    <row r="224">
      <c r="A224" s="1" t="n">
        <v>43412.16666666666</v>
      </c>
      <c r="B224" t="n">
        <v>0.001</v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>0.1057</v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>0.0462</v>
      </c>
    </row>
    <row r="234">
      <c r="A234" s="1" t="n">
        <v>43412.58333333334</v>
      </c>
      <c r="B234" t="n">
        <v>0.0434</v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>0.015</v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>0.037</v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>0.002</v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>0.003</v>
      </c>
    </row>
    <row r="277">
      <c r="A277" s="1" t="n">
        <v>43414.375</v>
      </c>
      <c r="B277" t="n">
        <v>0.001</v>
      </c>
    </row>
    <row r="278">
      <c r="A278" s="1" t="n">
        <v>43414.41666666666</v>
      </c>
      <c r="B278" t="n">
        <v>0.003</v>
      </c>
    </row>
    <row r="279">
      <c r="A279" s="1" t="n">
        <v>43414.45833333334</v>
      </c>
      <c r="B279" t="n">
        <v>0.003</v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>0.003</v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>0.0128</v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>0.007</v>
      </c>
    </row>
    <row r="296">
      <c r="A296" s="1" t="n">
        <v>43415.16666666666</v>
      </c>
      <c r="B296" t="n">
        <v>0.0228</v>
      </c>
    </row>
    <row r="297">
      <c r="A297" s="1" t="n">
        <v>43415.20833333334</v>
      </c>
      <c r="B297" t="n">
        <v>0.0057</v>
      </c>
    </row>
    <row r="298">
      <c r="A298" s="1" t="n">
        <v>43415.25</v>
      </c>
      <c r="B298" t="n">
        <v>0.016</v>
      </c>
    </row>
    <row r="299">
      <c r="A299" s="1" t="n">
        <v>43415.29166666666</v>
      </c>
      <c r="B299" t="n">
        <v>0.012</v>
      </c>
    </row>
    <row r="300">
      <c r="A300" s="1" t="n">
        <v>43415.33333333334</v>
      </c>
      <c r="B300" t="n">
        <v>0.0207</v>
      </c>
    </row>
    <row r="301">
      <c r="A301" s="1" t="n">
        <v>43415.375</v>
      </c>
      <c r="B301" t="n">
        <v>0.0233</v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>0.0197</v>
      </c>
    </row>
    <row r="311">
      <c r="A311" s="1" t="n">
        <v>43415.79166666666</v>
      </c>
      <c r="B311" t="n">
        <v>0.0617</v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>0.001</v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>0.0145</v>
      </c>
    </row>
    <row r="322">
      <c r="A322" s="1" t="n">
        <v>43416.25</v>
      </c>
      <c r="B322" t="n">
        <v>0.0165</v>
      </c>
    </row>
    <row r="323">
      <c r="A323" s="1" t="n">
        <v>43416.29166666666</v>
      </c>
      <c r="B323" t="n">
        <v>0.0117</v>
      </c>
    </row>
    <row r="324">
      <c r="A324" s="1" t="n">
        <v>43416.33333333334</v>
      </c>
      <c r="B324" t="n">
        <v>0.06900000000000001</v>
      </c>
    </row>
    <row r="325">
      <c r="A325" s="1" t="n">
        <v>43416.375</v>
      </c>
      <c r="B325" t="n">
        <v>0.0207</v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>0.1308</v>
      </c>
    </row>
    <row r="328">
      <c r="A328" s="1" t="n">
        <v>43416.5</v>
      </c>
      <c r="B328" t="n">
        <v>0.034</v>
      </c>
    </row>
    <row r="329">
      <c r="A329" s="1" t="n">
        <v>43416.54166666666</v>
      </c>
      <c r="B329" t="n">
        <v>0.033</v>
      </c>
    </row>
    <row r="330">
      <c r="A330" s="1" t="n">
        <v>43416.58333333334</v>
      </c>
      <c r="B330" t="n">
        <v>0.0825</v>
      </c>
    </row>
    <row r="331">
      <c r="A331" s="1" t="n">
        <v>43416.625</v>
      </c>
      <c r="B331" t="n">
        <v>0.1323</v>
      </c>
    </row>
    <row r="332">
      <c r="A332" s="1" t="n">
        <v>43416.66666666666</v>
      </c>
      <c r="B332" t="n">
        <v>0.0648</v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>0.02</v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>0.0335</v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>0.0053</v>
      </c>
    </row>
    <row r="343">
      <c r="A343" s="1" t="n">
        <v>43417.125</v>
      </c>
      <c r="B343" t="n">
        <v>0.0105</v>
      </c>
    </row>
    <row r="344">
      <c r="A344" s="1" t="n">
        <v>43417.16666666666</v>
      </c>
      <c r="B344" t="n">
        <v>0.027</v>
      </c>
    </row>
    <row r="345">
      <c r="A345" s="1" t="n">
        <v>43417.20833333334</v>
      </c>
      <c r="B345" t="n">
        <v>0.0143</v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>0.0395</v>
      </c>
    </row>
    <row r="358">
      <c r="A358" s="1" t="n">
        <v>43417.75</v>
      </c>
      <c r="B358" t="n">
        <v>0.026</v>
      </c>
    </row>
    <row r="359">
      <c r="A359" s="1" t="n">
        <v>43417.79166666666</v>
      </c>
      <c r="B359" t="n">
        <v>0.059</v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>0.0045</v>
      </c>
    </row>
    <row r="365">
      <c r="A365" s="1" t="n">
        <v>43418.04166666666</v>
      </c>
      <c r="B365" t="n">
        <v>0.01</v>
      </c>
    </row>
    <row r="366">
      <c r="A366" s="1" t="n">
        <v>43418.08333333334</v>
      </c>
      <c r="B366" t="n">
        <v>0.008500000000000001</v>
      </c>
    </row>
    <row r="367">
      <c r="A367" s="1" t="n">
        <v>43418.125</v>
      </c>
      <c r="B367" t="n">
        <v>0.011</v>
      </c>
    </row>
    <row r="368">
      <c r="A368" s="1" t="n">
        <v>43418.16666666666</v>
      </c>
      <c r="B368" t="n">
        <v>0.0148</v>
      </c>
    </row>
    <row r="369">
      <c r="A369" s="1" t="n">
        <v>43418.20833333334</v>
      </c>
      <c r="B369" t="n">
        <v>0.0255</v>
      </c>
    </row>
    <row r="370">
      <c r="A370" s="1" t="n">
        <v>43418.25</v>
      </c>
      <c r="B370" t="n">
        <v>0.006</v>
      </c>
    </row>
    <row r="371">
      <c r="A371" s="1" t="n">
        <v>43418.29166666666</v>
      </c>
      <c r="B371" t="n">
        <v>0.01</v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>0.0245</v>
      </c>
    </row>
    <row r="374">
      <c r="A374" s="1" t="n">
        <v>43418.41666666666</v>
      </c>
      <c r="B374" t="n">
        <v>0.0508</v>
      </c>
    </row>
    <row r="375">
      <c r="A375" s="1" t="n">
        <v>43418.45833333334</v>
      </c>
      <c r="B375" t="n">
        <v>0.012</v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0.0334</v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>0.0697</v>
      </c>
    </row>
    <row r="380">
      <c r="A380" s="1" t="n">
        <v>43418.66666666666</v>
      </c>
      <c r="B380" t="n">
        <v>0.007</v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>0.0035</v>
      </c>
    </row>
    <row r="389">
      <c r="A389" s="1" t="n">
        <v>43419.04166666666</v>
      </c>
      <c r="B389" t="n">
        <v>0.001</v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>0.0025</v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>0.0037</v>
      </c>
    </row>
    <row r="394">
      <c r="A394" s="1" t="n">
        <v>43419.25</v>
      </c>
      <c r="B394" t="n">
        <v>0.001</v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>0.0067</v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>0.0173</v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>0.0415</v>
      </c>
    </row>
    <row r="401">
      <c r="A401" s="1" t="n">
        <v>43419.54166666666</v>
      </c>
      <c r="B401" t="n">
        <v>0.06370000000000001</v>
      </c>
    </row>
    <row r="402">
      <c r="A402" s="1" t="n">
        <v>43419.58333333334</v>
      </c>
      <c r="B402" t="n">
        <v>0.0415</v>
      </c>
    </row>
    <row r="403">
      <c r="A403" s="1" t="n">
        <v>43419.625</v>
      </c>
      <c r="B403" t="n">
        <v>0.0304</v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>0.0325</v>
      </c>
    </row>
    <row r="413">
      <c r="A413" s="1" t="n">
        <v>43420.04166666666</v>
      </c>
      <c r="B413" t="n">
        <v>0.0017</v>
      </c>
    </row>
    <row r="414">
      <c r="A414" s="1" t="n">
        <v>43420.08333333334</v>
      </c>
      <c r="B414" t="n">
        <v>0.0107</v>
      </c>
    </row>
    <row r="415">
      <c r="A415" s="1" t="n">
        <v>43420.125</v>
      </c>
      <c r="B415" t="n">
        <v>0.0034</v>
      </c>
    </row>
    <row r="416">
      <c r="A416" s="1" t="n">
        <v>43420.16666666666</v>
      </c>
      <c r="B416" t="n">
        <v>0.002</v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>0.001</v>
      </c>
    </row>
    <row r="419">
      <c r="A419" s="1" t="n">
        <v>43420.29166666666</v>
      </c>
      <c r="B419" t="n">
        <v>0.0052</v>
      </c>
    </row>
    <row r="420">
      <c r="A420" s="1" t="n">
        <v>43420.33333333334</v>
      </c>
      <c r="B420" t="n">
        <v>0.006</v>
      </c>
    </row>
    <row r="421">
      <c r="A421" s="1" t="n">
        <v>43420.375</v>
      </c>
      <c r="B421" t="n">
        <v>0.0343</v>
      </c>
    </row>
    <row r="422">
      <c r="A422" s="1" t="n">
        <v>43420.41666666666</v>
      </c>
      <c r="B422" t="n">
        <v>0.0534</v>
      </c>
    </row>
    <row r="423">
      <c r="A423" s="1" t="n">
        <v>43420.45833333334</v>
      </c>
      <c r="B423" t="n">
        <v>0.0353</v>
      </c>
    </row>
    <row r="424">
      <c r="A424" s="1" t="n">
        <v>43420.5</v>
      </c>
      <c r="B424" t="n">
        <v>0.0448</v>
      </c>
    </row>
    <row r="425">
      <c r="A425" s="1" t="n">
        <v>43420.54166666666</v>
      </c>
      <c r="B425" t="n">
        <v>0.0452</v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>0.039</v>
      </c>
    </row>
    <row r="428">
      <c r="A428" s="1" t="n">
        <v>43420.66666666666</v>
      </c>
      <c r="B428" t="n">
        <v>0.0345</v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>0.0296</v>
      </c>
    </row>
    <row r="431">
      <c r="A431" s="1" t="n">
        <v>43420.79166666666</v>
      </c>
      <c r="B431" t="n">
        <v>0.0374</v>
      </c>
    </row>
    <row r="432">
      <c r="A432" s="1" t="n">
        <v>43420.83333333334</v>
      </c>
      <c r="B432" t="n">
        <v>0.016</v>
      </c>
    </row>
    <row r="433">
      <c r="A433" s="1" t="n">
        <v>43420.875</v>
      </c>
      <c r="B433" t="n">
        <v>0.0175</v>
      </c>
    </row>
    <row r="434">
      <c r="A434" s="1" t="n">
        <v>43420.91666666666</v>
      </c>
      <c r="B434" t="n">
        <v>0.0284</v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>0.0213</v>
      </c>
    </row>
    <row r="437">
      <c r="A437" s="1" t="n">
        <v>43421.04166666666</v>
      </c>
      <c r="B437" t="n">
        <v>0.0235</v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>0.0118</v>
      </c>
    </row>
    <row r="441">
      <c r="A441" s="1" t="n">
        <v>43421.20833333334</v>
      </c>
      <c r="B441" t="n">
        <v>0.007</v>
      </c>
    </row>
    <row r="442">
      <c r="A442" s="1" t="n">
        <v>43421.25</v>
      </c>
      <c r="B442" t="n">
        <v>0.021</v>
      </c>
    </row>
    <row r="443">
      <c r="A443" s="1" t="n">
        <v>43421.29166666666</v>
      </c>
      <c r="B443" t="n">
        <v>0.003</v>
      </c>
    </row>
    <row r="444">
      <c r="A444" s="1" t="n">
        <v>43421.33333333334</v>
      </c>
      <c r="B444" t="n">
        <v>0.0307</v>
      </c>
    </row>
    <row r="445">
      <c r="A445" s="1" t="n">
        <v>43421.375</v>
      </c>
      <c r="B445" t="n">
        <v>0.0263</v>
      </c>
    </row>
    <row r="446">
      <c r="A446" s="1" t="n">
        <v>43421.41666666666</v>
      </c>
      <c r="B446" t="n">
        <v>0.0453</v>
      </c>
    </row>
    <row r="447">
      <c r="A447" s="1" t="n">
        <v>43421.45833333334</v>
      </c>
      <c r="B447" t="n">
        <v>0.007</v>
      </c>
    </row>
    <row r="448">
      <c r="A448" s="1" t="n">
        <v>43421.5</v>
      </c>
      <c r="B448" t="n">
        <v>0.019</v>
      </c>
    </row>
    <row r="449">
      <c r="A449" s="1" t="n">
        <v>43421.54166666666</v>
      </c>
      <c r="B449" t="n">
        <v>0.0808</v>
      </c>
    </row>
    <row r="450">
      <c r="A450" s="1" t="n">
        <v>43421.58333333334</v>
      </c>
      <c r="B450" t="n">
        <v>0.036</v>
      </c>
    </row>
    <row r="451">
      <c r="A451" s="1" t="n">
        <v>43421.625</v>
      </c>
      <c r="B451" t="n">
        <v>0.04</v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>0.008999999999999999</v>
      </c>
    </row>
    <row r="457">
      <c r="A457" s="1" t="n">
        <v>43421.875</v>
      </c>
      <c r="B457" t="n">
        <v>0.0072</v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>0.008</v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>0.0315</v>
      </c>
    </row>
    <row r="463">
      <c r="A463" s="1" t="n">
        <v>43422.125</v>
      </c>
      <c r="B463" t="n">
        <v>0.005</v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>0.042</v>
      </c>
    </row>
    <row r="468">
      <c r="A468" s="1" t="n">
        <v>43422.33333333334</v>
      </c>
      <c r="B468" t="n">
        <v>0.04</v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>0.06</v>
      </c>
    </row>
    <row r="475">
      <c r="A475" s="1" t="n">
        <v>43422.625</v>
      </c>
      <c r="B475" t="n">
        <v>0.049</v>
      </c>
    </row>
    <row r="476">
      <c r="A476" s="1" t="n">
        <v>43422.66666666666</v>
      </c>
      <c r="B476" t="n">
        <v>0.0346</v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>0.054</v>
      </c>
    </row>
    <row r="480">
      <c r="A480" s="1" t="n">
        <v>43422.83333333334</v>
      </c>
      <c r="B480" t="n">
        <v>0.0483</v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>0.0045</v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>0.0535</v>
      </c>
    </row>
    <row r="487">
      <c r="A487" s="1" t="n">
        <v>43423.125</v>
      </c>
      <c r="B487" t="n">
        <v>0.056</v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>0.0325</v>
      </c>
    </row>
    <row r="491">
      <c r="A491" s="1" t="n">
        <v>43423.29166666666</v>
      </c>
      <c r="B491" t="n">
        <v>0.017</v>
      </c>
    </row>
    <row r="492">
      <c r="A492" s="1" t="n">
        <v>43423.33333333334</v>
      </c>
      <c r="B492" t="n">
        <v>0.0353</v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>0.016</v>
      </c>
    </row>
    <row r="495">
      <c r="A495" s="1" t="n">
        <v>43423.45833333334</v>
      </c>
      <c r="B495" t="n">
        <v>0.0273</v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>0.015</v>
      </c>
    </row>
    <row r="502">
      <c r="A502" s="1" t="n">
        <v>43423.75</v>
      </c>
      <c r="B502" t="n">
        <v>0.0348</v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>0.066</v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>0.0417</v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>0.0648</v>
      </c>
    </row>
    <row r="523">
      <c r="A523" s="1" t="n">
        <v>43424.625</v>
      </c>
      <c r="B523" t="n">
        <v>0.033</v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>0.0426</v>
      </c>
    </row>
    <row r="526">
      <c r="A526" s="1" t="n">
        <v>43424.75</v>
      </c>
      <c r="B526" t="n">
        <v>0.0585</v>
      </c>
    </row>
    <row r="527">
      <c r="A527" s="1" t="n">
        <v>43424.79166666666</v>
      </c>
      <c r="B527" t="n">
        <v>0.07829999999999999</v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>0.011</v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>0.0244</v>
      </c>
    </row>
    <row r="536">
      <c r="A536" s="1" t="n">
        <v>43425.16666666666</v>
      </c>
      <c r="B536" t="n">
        <v>0.008800000000000001</v>
      </c>
    </row>
    <row r="537">
      <c r="A537" s="1" t="n">
        <v>43425.20833333334</v>
      </c>
      <c r="B537" t="n">
        <v>0.015</v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>0.015</v>
      </c>
    </row>
    <row r="540">
      <c r="A540" s="1" t="n">
        <v>43425.33333333334</v>
      </c>
      <c r="B540" t="n">
        <v>0.014</v>
      </c>
    </row>
    <row r="541">
      <c r="A541" s="1" t="n">
        <v>43425.375</v>
      </c>
      <c r="B541" t="n">
        <v>0.024</v>
      </c>
    </row>
    <row r="542">
      <c r="A542" s="1" t="n">
        <v>43425.41666666666</v>
      </c>
      <c r="B542" t="n">
        <v>0.0475</v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>0.0395</v>
      </c>
    </row>
    <row r="545">
      <c r="A545" s="1" t="n">
        <v>43425.54166666666</v>
      </c>
      <c r="B545" t="n">
        <v>0.0365</v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>0.012</v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>0.008500000000000001</v>
      </c>
    </row>
    <row r="559">
      <c r="A559" s="1" t="n">
        <v>43426.125</v>
      </c>
      <c r="B559" t="n">
        <v>0.0115</v>
      </c>
    </row>
    <row r="560">
      <c r="A560" s="1" t="n">
        <v>43426.16666666666</v>
      </c>
      <c r="B560" t="n">
        <v>0.0157</v>
      </c>
    </row>
    <row r="561">
      <c r="A561" s="1" t="n">
        <v>43426.20833333334</v>
      </c>
      <c r="B561" t="n">
        <v>0.008999999999999999</v>
      </c>
    </row>
    <row r="562">
      <c r="A562" s="1" t="n">
        <v>43426.25</v>
      </c>
      <c r="B562" t="n">
        <v>0.002</v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>0.012</v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>0.0475</v>
      </c>
    </row>
    <row r="584">
      <c r="A584" s="1" t="n">
        <v>43427.16666666666</v>
      </c>
      <c r="B584" t="n">
        <v>0.011</v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>0.0083</v>
      </c>
    </row>
    <row r="588">
      <c r="A588" s="1" t="n">
        <v>43427.33333333334</v>
      </c>
      <c r="B588" t="n">
        <v>0.036</v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>0.029</v>
      </c>
    </row>
    <row r="594">
      <c r="A594" s="1" t="n">
        <v>43427.58333333334</v>
      </c>
      <c r="B594" t="n">
        <v>0.0833</v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>0.0164</v>
      </c>
    </row>
    <row r="600">
      <c r="A600" s="1" t="n">
        <v>43427.83333333334</v>
      </c>
      <c r="B600" t="n">
        <v>0.0492</v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>0.0255</v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>0.047</v>
      </c>
    </row>
    <row r="607">
      <c r="A607" s="1" t="n">
        <v>43428.125</v>
      </c>
      <c r="B607" t="n">
        <v>0.0107</v>
      </c>
    </row>
    <row r="608">
      <c r="A608" s="1" t="n">
        <v>43428.16666666666</v>
      </c>
      <c r="B608" t="n">
        <v>0.0065</v>
      </c>
    </row>
    <row r="609">
      <c r="A609" s="1" t="n">
        <v>43428.20833333334</v>
      </c>
      <c r="B609" t="n">
        <v>0.0255</v>
      </c>
    </row>
    <row r="610">
      <c r="A610" s="1" t="n">
        <v>43428.25</v>
      </c>
      <c r="B610" t="n">
        <v>0.019</v>
      </c>
    </row>
    <row r="611">
      <c r="A611" s="1" t="n">
        <v>43428.29166666666</v>
      </c>
      <c r="B611" t="n">
        <v>0.0543</v>
      </c>
    </row>
    <row r="612">
      <c r="A612" s="1" t="n">
        <v>43428.33333333334</v>
      </c>
      <c r="B612" t="n">
        <v>0.13</v>
      </c>
    </row>
    <row r="613">
      <c r="A613" s="1" t="n">
        <v>43428.375</v>
      </c>
      <c r="B613" t="n">
        <v>0.0257</v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>0.0423</v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>0.0243</v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>0.025</v>
      </c>
    </row>
    <row r="630">
      <c r="A630" s="1" t="n">
        <v>43429.08333333334</v>
      </c>
      <c r="B630" t="n">
        <v>0.0605</v>
      </c>
    </row>
    <row r="631">
      <c r="A631" s="1" t="n">
        <v>43429.125</v>
      </c>
      <c r="B631" t="n">
        <v>0.0168</v>
      </c>
    </row>
    <row r="632">
      <c r="A632" s="1" t="n">
        <v>43429.16666666666</v>
      </c>
      <c r="B632" t="n">
        <v>0.0333</v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>0.051</v>
      </c>
    </row>
    <row r="635">
      <c r="A635" s="1" t="n">
        <v>43429.29166666666</v>
      </c>
      <c r="B635" t="n">
        <v>0.05</v>
      </c>
    </row>
    <row r="636">
      <c r="A636" s="1" t="n">
        <v>43429.33333333334</v>
      </c>
      <c r="B636" t="n">
        <v>0.0453</v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>0.0365</v>
      </c>
    </row>
    <row r="643">
      <c r="A643" s="1" t="n">
        <v>43429.625</v>
      </c>
      <c r="B643" t="n">
        <v>0.0206</v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>0.0357</v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>0.0462</v>
      </c>
    </row>
    <row r="664">
      <c r="A664" s="1" t="n">
        <v>43430.5</v>
      </c>
      <c r="B664" t="n">
        <v>0.0372</v>
      </c>
    </row>
    <row r="665">
      <c r="A665" s="1" t="n">
        <v>43430.54166666666</v>
      </c>
      <c r="B665" t="n">
        <v>0.0682</v>
      </c>
    </row>
    <row r="666">
      <c r="A666" s="1" t="n">
        <v>43430.58333333334</v>
      </c>
      <c r="B666" t="n">
        <v>0.043</v>
      </c>
    </row>
    <row r="667">
      <c r="A667" s="1" t="n">
        <v>43430.625</v>
      </c>
      <c r="B667" t="n">
        <v>0.057</v>
      </c>
    </row>
    <row r="668">
      <c r="A668" s="1" t="n">
        <v>43430.66666666666</v>
      </c>
      <c r="B668" t="n">
        <v>0.0305</v>
      </c>
    </row>
    <row r="669">
      <c r="A669" s="1" t="n">
        <v>43430.70833333334</v>
      </c>
      <c r="B669" t="n">
        <v>0.0335</v>
      </c>
    </row>
    <row r="670">
      <c r="A670" s="1" t="n">
        <v>43430.75</v>
      </c>
      <c r="B670" t="n">
        <v>0.037</v>
      </c>
    </row>
    <row r="671">
      <c r="A671" s="1" t="n">
        <v>43430.79166666666</v>
      </c>
      <c r="B671" t="n">
        <v>0.099</v>
      </c>
    </row>
    <row r="672">
      <c r="A672" s="1" t="n">
        <v>43430.83333333334</v>
      </c>
      <c r="B672" t="n">
        <v>0.0317</v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>0.0102</v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>0.003</v>
      </c>
    </row>
    <row r="703">
      <c r="A703" s="1" t="n">
        <v>43432.125</v>
      </c>
      <c r="B703" t="n">
        <v>0.0106</v>
      </c>
    </row>
    <row r="704">
      <c r="A704" s="1" t="n">
        <v>43432.16666666666</v>
      </c>
      <c r="B704" t="n">
        <v>0.0355</v>
      </c>
    </row>
    <row r="705">
      <c r="A705" s="1" t="n">
        <v>43432.20833333334</v>
      </c>
      <c r="B705" t="n">
        <v>0.0146</v>
      </c>
    </row>
    <row r="706">
      <c r="A706" s="1" t="n">
        <v>43432.25</v>
      </c>
      <c r="B706" t="n">
        <v>0.0345</v>
      </c>
    </row>
    <row r="707">
      <c r="A707" s="1" t="n">
        <v>43432.29166666666</v>
      </c>
      <c r="B707" t="n">
        <v>0.0143</v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>0.0287</v>
      </c>
    </row>
    <row r="711">
      <c r="A711" s="1" t="n">
        <v>43432.45833333334</v>
      </c>
      <c r="B711" t="n">
        <v>0.0183</v>
      </c>
    </row>
    <row r="712">
      <c r="A712" s="1" t="n">
        <v>43432.5</v>
      </c>
      <c r="B712" t="n">
        <v>0.025</v>
      </c>
    </row>
    <row r="713">
      <c r="A713" s="1" t="n">
        <v>43432.54166666666</v>
      </c>
      <c r="B713" t="n">
        <v>0.006</v>
      </c>
    </row>
    <row r="714">
      <c r="A714" s="1" t="n">
        <v>43432.58333333334</v>
      </c>
      <c r="B714" t="n">
        <v>0.0343</v>
      </c>
    </row>
    <row r="715">
      <c r="A715" s="1" t="n">
        <v>43432.625</v>
      </c>
      <c r="B715" t="n">
        <v>0.1143</v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>0.025</v>
      </c>
    </row>
    <row r="725">
      <c r="A725" s="1" t="n">
        <v>43433.04166666666</v>
      </c>
      <c r="B725" t="n">
        <v>0.014</v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>0.0048</v>
      </c>
    </row>
    <row r="728">
      <c r="A728" s="1" t="n">
        <v>43433.16666666666</v>
      </c>
      <c r="B728" t="n">
        <v>0.0098</v>
      </c>
    </row>
    <row r="729">
      <c r="A729" s="1" t="n">
        <v>43433.20833333334</v>
      </c>
      <c r="B729" t="n">
        <v>0.007</v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>0.038</v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0.0247</v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>0.038</v>
      </c>
    </row>
    <row r="736">
      <c r="A736" s="1" t="n">
        <v>43433.5</v>
      </c>
      <c r="B736" t="n">
        <v>0.1203</v>
      </c>
    </row>
    <row r="737">
      <c r="A737" s="1" t="n">
        <v>43433.54166666666</v>
      </c>
      <c r="B737" t="n">
        <v>0.101</v>
      </c>
    </row>
    <row r="738">
      <c r="A738" s="1" t="n">
        <v>43433.58333333334</v>
      </c>
      <c r="B738" t="n">
        <v>0.06900000000000001</v>
      </c>
    </row>
    <row r="739">
      <c r="A739" s="1" t="n">
        <v>43433.625</v>
      </c>
      <c r="B739" t="n">
        <v>0.06850000000000001</v>
      </c>
    </row>
    <row r="740">
      <c r="A740" s="1" t="n">
        <v>43433.66666666666</v>
      </c>
      <c r="B740" t="n">
        <v>0.0482</v>
      </c>
    </row>
    <row r="741">
      <c r="A741" s="1" t="n">
        <v>43433.70833333334</v>
      </c>
      <c r="B741" t="n">
        <v>0.0317</v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>0.0278</v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>0.0035</v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>0.073</v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>0.0057</v>
      </c>
    </row>
    <row r="754">
      <c r="A754" s="1" t="n">
        <v>43434.25</v>
      </c>
      <c r="B754" t="n">
        <v>0.0027</v>
      </c>
    </row>
    <row r="755">
      <c r="A755" s="1" t="n">
        <v>43434.29166666666</v>
      </c>
      <c r="B755" t="n">
        <v>0.0325</v>
      </c>
    </row>
    <row r="756">
      <c r="A756" s="1" t="n">
        <v>43434.33333333334</v>
      </c>
      <c r="B756" t="n">
        <v>0.011</v>
      </c>
    </row>
    <row r="757">
      <c r="A757" s="1" t="n">
        <v>43434.375</v>
      </c>
      <c r="B757" t="n">
        <v>0.0183</v>
      </c>
    </row>
    <row r="758">
      <c r="A758" s="1" t="n">
        <v>43434.41666666666</v>
      </c>
      <c r="B758" t="n">
        <v>0.056</v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>0.0057</v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>0.0203</v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>0.083</v>
      </c>
    </row>
    <row r="776">
      <c r="A776" s="1" t="n">
        <v>43435.16666666666</v>
      </c>
      <c r="B776" t="n">
        <v>0.018</v>
      </c>
    </row>
    <row r="777">
      <c r="A777" s="1" t="n">
        <v>43435.20833333334</v>
      </c>
      <c r="B777" t="n">
        <v>0.0128</v>
      </c>
    </row>
    <row r="778">
      <c r="A778" s="1" t="n">
        <v>43435.25</v>
      </c>
      <c r="B778" t="n">
        <v>0.0207</v>
      </c>
    </row>
    <row r="779">
      <c r="A779" s="1" t="n">
        <v>43435.29166666666</v>
      </c>
      <c r="B779" t="n">
        <v>0.04</v>
      </c>
    </row>
    <row r="780">
      <c r="A780" s="1" t="n">
        <v>43435.33333333334</v>
      </c>
      <c r="B780" t="n">
        <v>0.035</v>
      </c>
    </row>
    <row r="781">
      <c r="A781" s="1" t="n">
        <v>43435.375</v>
      </c>
      <c r="B781" t="n">
        <v>0.0367</v>
      </c>
    </row>
    <row r="782">
      <c r="A782" s="1" t="n">
        <v>43435.41666666666</v>
      </c>
      <c r="B782" t="n">
        <v>0.0433</v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>0.097</v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>0.025</v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>0.0292</v>
      </c>
    </row>
    <row r="797">
      <c r="A797" s="1" t="n">
        <v>43436.04166666666</v>
      </c>
      <c r="B797" t="n">
        <v>0.0495</v>
      </c>
    </row>
    <row r="798">
      <c r="A798" s="1" t="n">
        <v>43436.08333333334</v>
      </c>
      <c r="B798" t="n">
        <v>0.0243</v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>0.0293</v>
      </c>
    </row>
    <row r="801">
      <c r="A801" s="1" t="n">
        <v>43436.20833333334</v>
      </c>
      <c r="B801" t="n">
        <v>0.023</v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>0.0298</v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>0.0392</v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>0.0193</v>
      </c>
    </row>
    <row r="821">
      <c r="A821" s="1" t="n">
        <v>43437.04166666666</v>
      </c>
      <c r="B821" t="n">
        <v>0.0227</v>
      </c>
    </row>
    <row r="822">
      <c r="A822" s="1" t="n">
        <v>43437.08333333334</v>
      </c>
      <c r="B822" t="n">
        <v>0.012</v>
      </c>
    </row>
    <row r="823">
      <c r="A823" s="1" t="n">
        <v>43437.125</v>
      </c>
      <c r="B823" t="n">
        <v>0.0132</v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>0.0118</v>
      </c>
    </row>
    <row r="826">
      <c r="A826" s="1" t="n">
        <v>43437.25</v>
      </c>
      <c r="B826" t="n">
        <v>0.011</v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>0.0457</v>
      </c>
    </row>
    <row r="829">
      <c r="A829" s="1" t="n">
        <v>43437.375</v>
      </c>
      <c r="B829" t="n">
        <v>0.0505</v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>0.04</v>
      </c>
    </row>
    <row r="832">
      <c r="A832" s="1" t="n">
        <v>43437.5</v>
      </c>
      <c r="B832" t="n">
        <v>0.1103</v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>0.06950000000000001</v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>0.0873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>0.0035</v>
      </c>
    </row>
    <row r="1278">
      <c r="A1278" s="1" t="n">
        <v>43456.08333333334</v>
      </c>
      <c r="B1278" t="n">
        <v>0.0107</v>
      </c>
    </row>
    <row r="1279">
      <c r="A1279" s="1" t="n">
        <v>43456.125</v>
      </c>
      <c r="B1279" t="n">
        <v>0.012</v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>0.0013</v>
      </c>
    </row>
    <row r="1282">
      <c r="A1282" s="1" t="n">
        <v>43456.25</v>
      </c>
      <c r="B1282" t="n">
        <v>0.0173</v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>0.0362</v>
      </c>
    </row>
    <row r="1288">
      <c r="A1288" s="1" t="n">
        <v>43456.5</v>
      </c>
      <c r="B1288" t="n">
        <v>0.034</v>
      </c>
    </row>
    <row r="1289">
      <c r="A1289" s="1" t="n">
        <v>43456.54166666666</v>
      </c>
      <c r="B1289" t="n">
        <v>0.0738</v>
      </c>
    </row>
    <row r="1290">
      <c r="A1290" s="1" t="n">
        <v>43456.58333333334</v>
      </c>
      <c r="B1290" t="n">
        <v>0.0408</v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>0.014</v>
      </c>
    </row>
    <row r="1302">
      <c r="A1302" s="1" t="n">
        <v>43457.08333333334</v>
      </c>
      <c r="B1302" t="n">
        <v>0.0152</v>
      </c>
    </row>
    <row r="1303">
      <c r="A1303" s="1" t="n">
        <v>43457.125</v>
      </c>
      <c r="B1303" t="n">
        <v>0.0207</v>
      </c>
    </row>
    <row r="1304">
      <c r="A1304" s="1" t="n">
        <v>43457.16666666666</v>
      </c>
      <c r="B1304" t="n">
        <v>0.0223</v>
      </c>
    </row>
    <row r="1305">
      <c r="A1305" s="1" t="n">
        <v>43457.20833333334</v>
      </c>
      <c r="B1305" t="n">
        <v>0.0243</v>
      </c>
    </row>
    <row r="1306">
      <c r="A1306" s="1" t="n">
        <v>43457.25</v>
      </c>
      <c r="B1306" t="n">
        <v>0.0213</v>
      </c>
    </row>
    <row r="1307">
      <c r="A1307" s="1" t="n">
        <v>43457.29166666666</v>
      </c>
      <c r="B1307" t="n">
        <v>0.021</v>
      </c>
    </row>
    <row r="1308">
      <c r="A1308" s="1" t="n">
        <v>43457.33333333334</v>
      </c>
      <c r="B1308" t="n">
        <v>0.0133</v>
      </c>
    </row>
    <row r="1309">
      <c r="A1309" s="1" t="n">
        <v>43457.375</v>
      </c>
      <c r="B1309" t="n">
        <v>0.0125</v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>0.0274</v>
      </c>
    </row>
    <row r="1313">
      <c r="A1313" s="1" t="n">
        <v>43457.54166666666</v>
      </c>
      <c r="B1313" t="n">
        <v>0.0263</v>
      </c>
    </row>
    <row r="1314">
      <c r="A1314" s="1" t="n">
        <v>43457.58333333334</v>
      </c>
      <c r="B1314" t="n">
        <v>0.0448</v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>0.051</v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>0.0365</v>
      </c>
    </row>
    <row r="1325">
      <c r="A1325" s="1" t="n">
        <v>43458.04166666666</v>
      </c>
      <c r="B1325" t="n">
        <v>0.0123</v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>0.0105</v>
      </c>
    </row>
    <row r="1328">
      <c r="A1328" s="1" t="n">
        <v>43458.16666666666</v>
      </c>
      <c r="B1328" t="n">
        <v>0.0252</v>
      </c>
    </row>
    <row r="1329">
      <c r="A1329" s="1" t="n">
        <v>43458.20833333334</v>
      </c>
      <c r="B1329" t="n">
        <v>0.0125</v>
      </c>
    </row>
    <row r="1330">
      <c r="A1330" s="1" t="n">
        <v>43458.25</v>
      </c>
      <c r="B1330" t="n">
        <v>0.0048</v>
      </c>
    </row>
    <row r="1331">
      <c r="A1331" s="1" t="n">
        <v>43458.29166666666</v>
      </c>
      <c r="B1331" t="n">
        <v>0.0027</v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>0.0163</v>
      </c>
    </row>
    <row r="1335">
      <c r="A1335" s="1" t="n">
        <v>43458.45833333334</v>
      </c>
      <c r="B1335" t="n">
        <v>0.0177</v>
      </c>
    </row>
    <row r="1336">
      <c r="A1336" s="1" t="n">
        <v>43458.5</v>
      </c>
      <c r="B1336" t="n">
        <v>0.056</v>
      </c>
    </row>
    <row r="1337">
      <c r="A1337" s="1" t="n">
        <v>43458.54166666666</v>
      </c>
      <c r="B1337" t="n">
        <v>0.08359999999999999</v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>0.0302</v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>0.0238</v>
      </c>
    </row>
    <row r="1346">
      <c r="A1346" s="1" t="n">
        <v>43458.91666666666</v>
      </c>
      <c r="B1346" t="n">
        <v>0.0256</v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>0.014</v>
      </c>
    </row>
    <row r="1349">
      <c r="A1349" s="1" t="n">
        <v>43459.04166666666</v>
      </c>
      <c r="B1349" t="n">
        <v>0.0114</v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>0.0077</v>
      </c>
    </row>
    <row r="1352">
      <c r="A1352" s="1" t="n">
        <v>43459.16666666666</v>
      </c>
      <c r="B1352" t="n">
        <v>0.0197</v>
      </c>
    </row>
    <row r="1353">
      <c r="A1353" s="1" t="n">
        <v>43459.20833333334</v>
      </c>
      <c r="B1353" t="n">
        <v>0.0348</v>
      </c>
    </row>
    <row r="1354">
      <c r="A1354" s="1" t="n">
        <v>43459.25</v>
      </c>
      <c r="B1354" t="n">
        <v>0.066</v>
      </c>
    </row>
    <row r="1355">
      <c r="A1355" s="1" t="n">
        <v>43459.29166666666</v>
      </c>
      <c r="B1355" t="n">
        <v>0.0545</v>
      </c>
    </row>
    <row r="1356">
      <c r="A1356" s="1" t="n">
        <v>43459.33333333334</v>
      </c>
      <c r="B1356" t="n">
        <v>0.0588</v>
      </c>
    </row>
    <row r="1357">
      <c r="A1357" s="1" t="n">
        <v>43459.375</v>
      </c>
      <c r="B1357" t="n">
        <v>0.025</v>
      </c>
    </row>
    <row r="1358">
      <c r="A1358" s="1" t="n">
        <v>43459.41666666666</v>
      </c>
      <c r="B1358" t="n">
        <v>0.0566</v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>0.0513</v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>0.0155</v>
      </c>
    </row>
    <row r="1373">
      <c r="A1373" s="1" t="n">
        <v>43460.04166666666</v>
      </c>
      <c r="B1373" t="n">
        <v>0.0143</v>
      </c>
    </row>
    <row r="1374">
      <c r="A1374" s="1" t="n">
        <v>43460.08333333334</v>
      </c>
      <c r="B1374" t="n">
        <v>0.0076</v>
      </c>
    </row>
    <row r="1375">
      <c r="A1375" s="1" t="n">
        <v>43460.125</v>
      </c>
      <c r="B1375" t="n">
        <v>0.012</v>
      </c>
    </row>
    <row r="1376">
      <c r="A1376" s="1" t="n">
        <v>43460.16666666666</v>
      </c>
      <c r="B1376" t="n">
        <v>0.002</v>
      </c>
    </row>
    <row r="1377">
      <c r="A1377" s="1" t="n">
        <v>43460.20833333334</v>
      </c>
      <c r="B1377" t="n">
        <v>0.0063</v>
      </c>
    </row>
    <row r="1378">
      <c r="A1378" s="1" t="n">
        <v>43460.25</v>
      </c>
      <c r="B1378" t="n">
        <v>0.014</v>
      </c>
    </row>
    <row r="1379">
      <c r="A1379" s="1" t="n">
        <v>43460.29166666666</v>
      </c>
      <c r="B1379" t="n">
        <v>0.037</v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>0.019</v>
      </c>
    </row>
    <row r="1382">
      <c r="A1382" s="1" t="n">
        <v>43460.41666666666</v>
      </c>
      <c r="B1382" t="n">
        <v>0.0466</v>
      </c>
    </row>
    <row r="1383">
      <c r="A1383" s="1" t="n">
        <v>43460.45833333334</v>
      </c>
      <c r="B1383" t="n">
        <v>0.0697</v>
      </c>
    </row>
    <row r="1384">
      <c r="A1384" s="1" t="n">
        <v>43460.5</v>
      </c>
      <c r="B1384" t="n">
        <v>0.0868</v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>0.0548</v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>0.0335</v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>0.0165</v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>0.061</v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>0.0168</v>
      </c>
    </row>
    <row r="1402">
      <c r="A1402" s="1" t="n">
        <v>43461.25</v>
      </c>
      <c r="B1402" t="n">
        <v>0.0173</v>
      </c>
    </row>
    <row r="1403">
      <c r="A1403" s="1" t="n">
        <v>43461.29166666666</v>
      </c>
      <c r="B1403" t="n">
        <v>0.0227</v>
      </c>
    </row>
    <row r="1404">
      <c r="A1404" s="1" t="n">
        <v>43461.33333333334</v>
      </c>
      <c r="B1404" t="n">
        <v>0.0344</v>
      </c>
    </row>
    <row r="1405">
      <c r="A1405" s="1" t="n">
        <v>43461.375</v>
      </c>
      <c r="B1405" t="n">
        <v>0.0713</v>
      </c>
    </row>
    <row r="1406">
      <c r="A1406" s="1" t="n">
        <v>43461.41666666666</v>
      </c>
      <c r="B1406" t="n">
        <v>0.0234</v>
      </c>
    </row>
    <row r="1407">
      <c r="A1407" s="1" t="n">
        <v>43461.45833333334</v>
      </c>
      <c r="B1407" t="n">
        <v>0.034</v>
      </c>
    </row>
    <row r="1408">
      <c r="A1408" s="1" t="n">
        <v>43461.5</v>
      </c>
      <c r="B1408" t="n">
        <v>0.0532</v>
      </c>
    </row>
    <row r="1409">
      <c r="A1409" s="1" t="n">
        <v>43461.54166666666</v>
      </c>
      <c r="B1409" t="n">
        <v>0.0497</v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>0.06370000000000001</v>
      </c>
    </row>
    <row r="1412">
      <c r="A1412" s="1" t="n">
        <v>43461.66666666666</v>
      </c>
      <c r="B1412" t="n">
        <v>0.0725</v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>0.0508</v>
      </c>
    </row>
    <row r="1421">
      <c r="A1421" s="1" t="n">
        <v>43462.04166666666</v>
      </c>
      <c r="B1421" t="n">
        <v>0.013</v>
      </c>
    </row>
    <row r="1422">
      <c r="A1422" s="1" t="n">
        <v>43462.08333333334</v>
      </c>
      <c r="B1422" t="n">
        <v>0.0223</v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>0.0188</v>
      </c>
    </row>
    <row r="1425">
      <c r="A1425" s="1" t="n">
        <v>43462.20833333334</v>
      </c>
      <c r="B1425" t="n">
        <v>0.0075</v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>0.0505</v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>0.114</v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/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>0.0193</v>
      </c>
    </row>
    <row r="1440">
      <c r="A1440" s="1" t="n">
        <v>43462.83333333334</v>
      </c>
      <c r="B1440" t="n">
        <v>0.032</v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>0.0465</v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>0.044</v>
      </c>
    </row>
    <row r="1445">
      <c r="A1445" s="1" t="n">
        <v>43463.04166666666</v>
      </c>
      <c r="B1445" t="n">
        <v>0.0107</v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>0.013</v>
      </c>
    </row>
    <row r="1448">
      <c r="A1448" s="1" t="n">
        <v>43463.16666666666</v>
      </c>
      <c r="B1448" t="n">
        <v>0.009299999999999999</v>
      </c>
    </row>
    <row r="1449">
      <c r="A1449" s="1" t="n">
        <v>43463.20833333334</v>
      </c>
      <c r="B1449" t="n">
        <v>0.0215</v>
      </c>
    </row>
    <row r="1450">
      <c r="A1450" s="1" t="n">
        <v>43463.25</v>
      </c>
      <c r="B1450" t="n">
        <v>0.0203</v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>0.0587</v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>0.0645</v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>0.0283</v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>0.0188</v>
      </c>
    </row>
    <row r="1472">
      <c r="A1472" s="1" t="n">
        <v>43464.16666666666</v>
      </c>
      <c r="B1472" t="n">
        <v>0.011</v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>0.02</v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>0.012</v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>0.0406</v>
      </c>
    </row>
    <row r="1479">
      <c r="A1479" s="1" t="n">
        <v>43464.45833333334</v>
      </c>
      <c r="B1479" t="n">
        <v>0.064</v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>0.0497</v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>0.0263</v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>0.0073</v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>0.0422</v>
      </c>
    </row>
    <row r="1493">
      <c r="A1493" s="1" t="n">
        <v>43465.04166666666</v>
      </c>
      <c r="B1493" t="n">
        <v>0.0348</v>
      </c>
    </row>
    <row r="1494">
      <c r="A1494" s="1" t="n">
        <v>43465.08333333334</v>
      </c>
      <c r="B1494" t="n">
        <v>0.0133</v>
      </c>
    </row>
    <row r="1495">
      <c r="A1495" s="1" t="n">
        <v>43465.125</v>
      </c>
      <c r="B1495" t="n">
        <v>0.0213</v>
      </c>
    </row>
    <row r="1496">
      <c r="A1496" s="1" t="n">
        <v>43465.16666666666</v>
      </c>
      <c r="B1496" t="n">
        <v>0.0177</v>
      </c>
    </row>
    <row r="1497">
      <c r="A1497" s="1" t="n">
        <v>43465.20833333334</v>
      </c>
      <c r="B1497" t="n">
        <v>0.0133</v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>0.0267</v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>0.0344</v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/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>0.047</v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>0.05</v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>0.025</v>
      </c>
    </row>
    <row r="1521">
      <c r="A1521" s="1" t="n">
        <v>43466.20833333334</v>
      </c>
      <c r="B1521" t="n">
        <v>0.024</v>
      </c>
    </row>
    <row r="1522">
      <c r="A1522" s="1" t="n">
        <v>43466.25</v>
      </c>
      <c r="B1522" t="n">
        <v>0.0162</v>
      </c>
    </row>
    <row r="1523">
      <c r="A1523" s="1" t="n">
        <v>43466.29166666666</v>
      </c>
      <c r="B1523" t="n">
        <v>0.0285</v>
      </c>
    </row>
    <row r="1524">
      <c r="A1524" s="1" t="n">
        <v>43466.33333333334</v>
      </c>
      <c r="B1524" t="n">
        <v>0.0393</v>
      </c>
    </row>
    <row r="1525">
      <c r="A1525" s="1" t="n">
        <v>43466.375</v>
      </c>
      <c r="B1525" t="n">
        <v>0.039</v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>0.0732</v>
      </c>
    </row>
    <row r="1529">
      <c r="A1529" s="1" t="n">
        <v>43466.54166666666</v>
      </c>
      <c r="B1529" t="n">
        <v>0.0735</v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>0.0653</v>
      </c>
    </row>
    <row r="1533">
      <c r="A1533" s="1" t="n">
        <v>43466.70833333334</v>
      </c>
      <c r="B1533" t="n">
        <v>0.1095</v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>0.089</v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>0.0112</v>
      </c>
    </row>
    <row r="1592">
      <c r="A1592" s="1" t="n">
        <v>43469.16666666666</v>
      </c>
      <c r="B1592" t="n">
        <v>0.012</v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>0.003</v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>0.012</v>
      </c>
    </row>
    <row r="1597">
      <c r="A1597" s="1" t="n">
        <v>43469.375</v>
      </c>
      <c r="B1597" t="n">
        <v>0.025</v>
      </c>
    </row>
    <row r="1598">
      <c r="A1598" s="1" t="n">
        <v>43469.41666666666</v>
      </c>
      <c r="B1598" t="n">
        <v>0.0703</v>
      </c>
    </row>
    <row r="1599">
      <c r="A1599" s="1" t="n">
        <v>43469.45833333334</v>
      </c>
      <c r="B1599" t="n">
        <v>0.042</v>
      </c>
    </row>
    <row r="1600">
      <c r="A1600" s="1" t="n">
        <v>43469.5</v>
      </c>
      <c r="B1600" t="n">
        <v>0.1</v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>0.062</v>
      </c>
    </row>
    <row r="1606">
      <c r="A1606" s="1" t="n">
        <v>43469.75</v>
      </c>
      <c r="B1606" t="n">
        <v>0.0048</v>
      </c>
    </row>
    <row r="1607">
      <c r="A1607" s="1" t="n">
        <v>43469.79166666666</v>
      </c>
      <c r="B1607" t="n">
        <v>0.0248</v>
      </c>
    </row>
    <row r="1608">
      <c r="A1608" s="1" t="n">
        <v>43469.83333333334</v>
      </c>
      <c r="B1608" t="n">
        <v>0.0058</v>
      </c>
    </row>
    <row r="1609">
      <c r="A1609" s="1" t="n">
        <v>43469.875</v>
      </c>
      <c r="B1609" t="n">
        <v>0.0137</v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>0.0173</v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>0.0025</v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>0.0455</v>
      </c>
    </row>
    <row r="1618">
      <c r="A1618" s="1" t="n">
        <v>43470.25</v>
      </c>
      <c r="B1618" t="n">
        <v>0.0102</v>
      </c>
    </row>
    <row r="1619">
      <c r="A1619" s="1" t="n">
        <v>43470.29166666666</v>
      </c>
      <c r="B1619" t="n">
        <v>0.0415</v>
      </c>
    </row>
    <row r="1620">
      <c r="A1620" s="1" t="n">
        <v>43470.33333333334</v>
      </c>
      <c r="B1620" t="n">
        <v>0.0293</v>
      </c>
    </row>
    <row r="1621">
      <c r="A1621" s="1" t="n">
        <v>43470.375</v>
      </c>
      <c r="B1621" t="n">
        <v>0.0422</v>
      </c>
    </row>
    <row r="1622">
      <c r="A1622" s="1" t="n">
        <v>43470.41666666666</v>
      </c>
      <c r="B1622" t="n">
        <v>0.0367</v>
      </c>
    </row>
    <row r="1623">
      <c r="A1623" s="1" t="n">
        <v>43470.45833333334</v>
      </c>
      <c r="B1623" t="n">
        <v>0.0532</v>
      </c>
    </row>
    <row r="1624">
      <c r="A1624" s="1" t="n">
        <v>43470.5</v>
      </c>
      <c r="B1624" t="n">
        <v>0.1337</v>
      </c>
    </row>
    <row r="1625">
      <c r="A1625" s="1" t="n">
        <v>43470.54166666666</v>
      </c>
      <c r="B1625" t="n">
        <v>0.0682</v>
      </c>
    </row>
    <row r="1626">
      <c r="A1626" s="1" t="n">
        <v>43470.58333333334</v>
      </c>
      <c r="B1626" t="n">
        <v>0.07580000000000001</v>
      </c>
    </row>
    <row r="1627">
      <c r="A1627" s="1" t="n">
        <v>43470.625</v>
      </c>
      <c r="B1627" t="n">
        <v>0.0687</v>
      </c>
    </row>
    <row r="1628">
      <c r="A1628" s="1" t="n">
        <v>43470.66666666666</v>
      </c>
      <c r="B1628" t="n">
        <v>0.0455</v>
      </c>
    </row>
    <row r="1629">
      <c r="A1629" s="1" t="n">
        <v>43470.70833333334</v>
      </c>
      <c r="B1629" t="n">
        <v>0.0405</v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>0.0325</v>
      </c>
    </row>
    <row r="1638">
      <c r="A1638" s="1" t="n">
        <v>43471.08333333334</v>
      </c>
      <c r="B1638" t="n">
        <v>0.006</v>
      </c>
    </row>
    <row r="1639">
      <c r="A1639" s="1" t="n">
        <v>43471.125</v>
      </c>
      <c r="B1639" t="n">
        <v>0.0275</v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>0.0192</v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>0.0065</v>
      </c>
    </row>
    <row r="1654">
      <c r="A1654" s="1" t="n">
        <v>43471.75</v>
      </c>
      <c r="B1654" t="n">
        <v>0.004</v>
      </c>
    </row>
    <row r="1655">
      <c r="A1655" s="1" t="n">
        <v>43471.79166666666</v>
      </c>
      <c r="B1655" t="n">
        <v>0.002</v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>0.0023</v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>0.008</v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>0.0065</v>
      </c>
    </row>
    <row r="1665">
      <c r="A1665" s="1" t="n">
        <v>43472.20833333334</v>
      </c>
      <c r="B1665" t="n">
        <v>0.003</v>
      </c>
    </row>
    <row r="1666">
      <c r="A1666" s="1" t="n">
        <v>43472.25</v>
      </c>
      <c r="B1666" t="n">
        <v>0.0038</v>
      </c>
    </row>
    <row r="1667">
      <c r="A1667" s="1" t="n">
        <v>43472.29166666666</v>
      </c>
      <c r="B1667" t="n">
        <v>0.01</v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>0.0115</v>
      </c>
    </row>
    <row r="1670">
      <c r="A1670" s="1" t="n">
        <v>43472.41666666666</v>
      </c>
      <c r="B1670" t="n">
        <v>0.015</v>
      </c>
    </row>
    <row r="1671">
      <c r="A1671" s="1" t="n">
        <v>43472.45833333334</v>
      </c>
      <c r="B1671" t="n">
        <v>0.0117</v>
      </c>
    </row>
    <row r="1672">
      <c r="A1672" s="1" t="n">
        <v>43472.5</v>
      </c>
      <c r="B1672" t="n">
        <v>0.0373</v>
      </c>
    </row>
    <row r="1673">
      <c r="A1673" s="1" t="n">
        <v>43472.54166666666</v>
      </c>
      <c r="B1673" t="n">
        <v>0.0227</v>
      </c>
    </row>
    <row r="1674">
      <c r="A1674" s="1" t="n">
        <v>43472.58333333334</v>
      </c>
      <c r="B1674" t="n">
        <v>0.068</v>
      </c>
    </row>
    <row r="1675">
      <c r="A1675" s="1" t="n">
        <v>43472.625</v>
      </c>
      <c r="B1675" t="n">
        <v>0.0404</v>
      </c>
    </row>
    <row r="1676">
      <c r="A1676" s="1" t="n">
        <v>43472.66666666666</v>
      </c>
      <c r="B1676" t="n">
        <v>0.057</v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>0.0493</v>
      </c>
    </row>
    <row r="1680">
      <c r="A1680" s="1" t="n">
        <v>43472.83333333334</v>
      </c>
      <c r="B1680" t="n">
        <v>0.0717</v>
      </c>
    </row>
    <row r="1681">
      <c r="A1681" s="1" t="n">
        <v>43472.875</v>
      </c>
      <c r="B1681" t="n">
        <v>0.031</v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>0.0183</v>
      </c>
    </row>
    <row r="1691">
      <c r="A1691" s="1" t="n">
        <v>43473.29166666666</v>
      </c>
      <c r="B1691" t="n">
        <v>0.02</v>
      </c>
    </row>
    <row r="1692">
      <c r="A1692" s="1" t="n">
        <v>43473.33333333334</v>
      </c>
      <c r="B1692" t="n">
        <v>0.007</v>
      </c>
    </row>
    <row r="1693">
      <c r="A1693" s="1" t="n">
        <v>43473.375</v>
      </c>
      <c r="B1693" t="n">
        <v>0.0133</v>
      </c>
    </row>
    <row r="1694">
      <c r="A1694" s="1" t="n">
        <v>43473.41666666666</v>
      </c>
      <c r="B1694" t="n">
        <v>0.0527</v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>0.102</v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>0.0735</v>
      </c>
    </row>
    <row r="1701">
      <c r="A1701" s="1" t="n">
        <v>43473.70833333334</v>
      </c>
      <c r="B1701" t="n">
        <v>0.0384</v>
      </c>
    </row>
    <row r="1702">
      <c r="A1702" s="1" t="n">
        <v>43473.75</v>
      </c>
      <c r="B1702" t="n">
        <v>0.0617</v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>0.0135</v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>0.0438</v>
      </c>
    </row>
    <row r="1713">
      <c r="A1713" s="1" t="n">
        <v>43474.20833333334</v>
      </c>
      <c r="B1713" t="n">
        <v>0.0165</v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>0.0155</v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>0.024</v>
      </c>
    </row>
    <row r="1719">
      <c r="A1719" s="1" t="n">
        <v>43474.45833333334</v>
      </c>
      <c r="B1719" t="n">
        <v>0.0368</v>
      </c>
    </row>
    <row r="1720">
      <c r="A1720" s="1" t="n">
        <v>43474.5</v>
      </c>
      <c r="B1720" t="n">
        <v>0.07199999999999999</v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>0.07820000000000001</v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>0.0043</v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>0.0157</v>
      </c>
    </row>
    <row r="1736">
      <c r="A1736" s="1" t="n">
        <v>43475.16666666666</v>
      </c>
      <c r="B1736" t="n">
        <v>0.005</v>
      </c>
    </row>
    <row r="1737">
      <c r="A1737" s="1" t="n">
        <v>43475.20833333334</v>
      </c>
      <c r="B1737" t="n">
        <v>0.017</v>
      </c>
    </row>
    <row r="1738">
      <c r="A1738" s="1" t="n">
        <v>43475.25</v>
      </c>
      <c r="B1738" t="n">
        <v>0.037</v>
      </c>
    </row>
    <row r="1739">
      <c r="A1739" s="1" t="n">
        <v>43475.29166666666</v>
      </c>
      <c r="B1739" t="n">
        <v>0.0075</v>
      </c>
    </row>
    <row r="1740">
      <c r="A1740" s="1" t="n">
        <v>43475.33333333334</v>
      </c>
      <c r="B1740" t="n">
        <v>0.0053</v>
      </c>
    </row>
    <row r="1741">
      <c r="A1741" s="1" t="n">
        <v>43475.375</v>
      </c>
      <c r="B1741" t="n">
        <v>0.0184</v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>0.0853</v>
      </c>
    </row>
    <row r="1744">
      <c r="A1744" s="1" t="n">
        <v>43475.5</v>
      </c>
      <c r="B1744" t="n">
        <v>0.098</v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>0.083</v>
      </c>
    </row>
    <row r="1748">
      <c r="A1748" s="1" t="n">
        <v>43475.66666666666</v>
      </c>
      <c r="B1748" t="n">
        <v>0.06900000000000001</v>
      </c>
    </row>
    <row r="1749">
      <c r="A1749" s="1" t="n">
        <v>43475.70833333334</v>
      </c>
      <c r="B1749" t="n">
        <v>0.0465</v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>0.015</v>
      </c>
    </row>
    <row r="1754">
      <c r="A1754" s="1" t="n">
        <v>43475.91666666666</v>
      </c>
      <c r="B1754" t="n">
        <v>0.005</v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>0.0305</v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>0.08169999999999999</v>
      </c>
    </row>
    <row r="1766">
      <c r="A1766" s="1" t="n">
        <v>43476.41666666666</v>
      </c>
      <c r="B1766" t="n">
        <v>0.0477</v>
      </c>
    </row>
    <row r="1767">
      <c r="A1767" s="1" t="n">
        <v>43476.45833333334</v>
      </c>
      <c r="B1767" t="n">
        <v>0.0615</v>
      </c>
    </row>
    <row r="1768">
      <c r="A1768" s="1" t="n">
        <v>43476.5</v>
      </c>
      <c r="B1768" t="n">
        <v>0.143</v>
      </c>
    </row>
    <row r="1769">
      <c r="A1769" s="1" t="n">
        <v>43476.54166666666</v>
      </c>
      <c r="B1769" t="n">
        <v>0.1187</v>
      </c>
    </row>
    <row r="1770">
      <c r="A1770" s="1" t="n">
        <v>43476.58333333334</v>
      </c>
      <c r="B1770" t="n">
        <v>0.1036</v>
      </c>
    </row>
    <row r="1771">
      <c r="A1771" s="1" t="n">
        <v>43476.625</v>
      </c>
      <c r="B1771" t="n">
        <v>0.055</v>
      </c>
    </row>
    <row r="1772">
      <c r="A1772" s="1" t="n">
        <v>43476.66666666666</v>
      </c>
      <c r="B1772" t="n">
        <v>0.1324</v>
      </c>
    </row>
    <row r="1773">
      <c r="A1773" s="1" t="n">
        <v>43476.70833333334</v>
      </c>
      <c r="B1773" t="n">
        <v>0.0528</v>
      </c>
    </row>
    <row r="1774">
      <c r="A1774" s="1" t="n">
        <v>43476.75</v>
      </c>
      <c r="B1774" t="n">
        <v>0.0323</v>
      </c>
    </row>
    <row r="1775">
      <c r="A1775" s="1" t="n">
        <v>43476.79166666666</v>
      </c>
      <c r="B1775" t="n">
        <v>0.0343</v>
      </c>
    </row>
    <row r="1776">
      <c r="A1776" s="1" t="n">
        <v>43476.83333333334</v>
      </c>
      <c r="B1776" t="n">
        <v>0.0276</v>
      </c>
    </row>
    <row r="1777">
      <c r="A1777" s="1" t="n">
        <v>43476.875</v>
      </c>
      <c r="B1777" t="n">
        <v>0.0332</v>
      </c>
    </row>
    <row r="1778">
      <c r="A1778" s="1" t="n">
        <v>43476.91666666666</v>
      </c>
      <c r="B1778" t="n">
        <v>0.0355</v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>0.016</v>
      </c>
    </row>
    <row r="1781">
      <c r="A1781" s="1" t="n">
        <v>43477.04166666666</v>
      </c>
      <c r="B1781" t="n">
        <v>0.0267</v>
      </c>
    </row>
    <row r="1782">
      <c r="A1782" s="1" t="n">
        <v>43477.08333333334</v>
      </c>
      <c r="B1782" t="n">
        <v>0.0167</v>
      </c>
    </row>
    <row r="1783">
      <c r="A1783" s="1" t="n">
        <v>43477.125</v>
      </c>
      <c r="B1783" t="n">
        <v>0.026</v>
      </c>
    </row>
    <row r="1784">
      <c r="A1784" s="1" t="n">
        <v>43477.16666666666</v>
      </c>
      <c r="B1784" t="n">
        <v>0.0163</v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>0.0352</v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>0.0738</v>
      </c>
    </row>
    <row r="1792">
      <c r="A1792" s="1" t="n">
        <v>43477.5</v>
      </c>
      <c r="B1792" t="n">
        <v>0.07099999999999999</v>
      </c>
    </row>
    <row r="1793">
      <c r="A1793" s="1" t="n">
        <v>43477.54166666666</v>
      </c>
      <c r="B1793" t="n">
        <v>0.1047</v>
      </c>
    </row>
    <row r="1794">
      <c r="A1794" s="1" t="n">
        <v>43477.58333333334</v>
      </c>
      <c r="B1794" t="n">
        <v>0.0462</v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>0.0175</v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>0.008699999999999999</v>
      </c>
    </row>
    <row r="1806">
      <c r="A1806" s="1" t="n">
        <v>43478.08333333334</v>
      </c>
      <c r="B1806" t="n">
        <v>0.0115</v>
      </c>
    </row>
    <row r="1807">
      <c r="A1807" s="1" t="n">
        <v>43478.125</v>
      </c>
      <c r="B1807" t="n">
        <v>0.015</v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>0.0887</v>
      </c>
    </row>
    <row r="1810">
      <c r="A1810" s="1" t="n">
        <v>43478.25</v>
      </c>
      <c r="B1810" t="n">
        <v>0.031</v>
      </c>
    </row>
    <row r="1811">
      <c r="A1811" s="1" t="n">
        <v>43478.29166666666</v>
      </c>
      <c r="B1811" t="n">
        <v>0.034</v>
      </c>
    </row>
    <row r="1812">
      <c r="A1812" s="1" t="n">
        <v>43478.33333333334</v>
      </c>
      <c r="B1812" t="n">
        <v>0.0325</v>
      </c>
    </row>
    <row r="1813">
      <c r="A1813" s="1" t="n">
        <v>43478.375</v>
      </c>
      <c r="B1813" t="n">
        <v>0.018</v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>0.075</v>
      </c>
    </row>
    <row r="1816">
      <c r="A1816" s="1" t="n">
        <v>43478.5</v>
      </c>
      <c r="B1816" t="n">
        <v>0.0163</v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>0.027</v>
      </c>
    </row>
    <row r="1819">
      <c r="A1819" s="1" t="n">
        <v>43478.625</v>
      </c>
      <c r="B1819" t="n">
        <v>0.08699999999999999</v>
      </c>
    </row>
    <row r="1820">
      <c r="A1820" s="1" t="n">
        <v>43478.66666666666</v>
      </c>
      <c r="B1820" t="n">
        <v>0.0867</v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>0.0345</v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>0.0192</v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>0.0196</v>
      </c>
    </row>
    <row r="1836">
      <c r="A1836" s="1" t="n">
        <v>43479.33333333334</v>
      </c>
      <c r="B1836" t="n">
        <v>0.0105</v>
      </c>
    </row>
    <row r="1837">
      <c r="A1837" s="1" t="n">
        <v>43479.375</v>
      </c>
      <c r="B1837" t="n">
        <v>0.034</v>
      </c>
    </row>
    <row r="1838">
      <c r="A1838" s="1" t="n">
        <v>43479.41666666666</v>
      </c>
      <c r="B1838" t="n">
        <v>0.0245</v>
      </c>
    </row>
    <row r="1839">
      <c r="A1839" s="1" t="n">
        <v>43479.45833333334</v>
      </c>
      <c r="B1839" t="n">
        <v>0.047</v>
      </c>
    </row>
    <row r="1840">
      <c r="A1840" s="1" t="n">
        <v>43479.5</v>
      </c>
      <c r="B1840" t="n">
        <v>0.0266</v>
      </c>
    </row>
    <row r="1841">
      <c r="A1841" s="1" t="n">
        <v>43479.54166666666</v>
      </c>
      <c r="B1841" t="n">
        <v>0.0505</v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>0.0305</v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>0.006</v>
      </c>
    </row>
    <row r="1853">
      <c r="A1853" s="1" t="n">
        <v>43480.04166666666</v>
      </c>
      <c r="B1853" t="n">
        <v>0.011</v>
      </c>
    </row>
    <row r="1854">
      <c r="A1854" s="1" t="n">
        <v>43480.08333333334</v>
      </c>
      <c r="B1854" t="n">
        <v>0.0155</v>
      </c>
    </row>
    <row r="1855">
      <c r="A1855" s="1" t="n">
        <v>43480.125</v>
      </c>
      <c r="B1855" t="n">
        <v>0.047</v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>0.073</v>
      </c>
    </row>
    <row r="1868">
      <c r="A1868" s="1" t="n">
        <v>43480.66666666666</v>
      </c>
      <c r="B1868" t="n">
        <v>0.149</v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>0.045</v>
      </c>
    </row>
    <row r="1874">
      <c r="A1874" s="1" t="n">
        <v>43480.91666666666</v>
      </c>
      <c r="B1874" t="n">
        <v>0.0095</v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>0.001</v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>0.001</v>
      </c>
    </row>
    <row r="1881">
      <c r="A1881" s="1" t="n">
        <v>43481.20833333334</v>
      </c>
      <c r="B1881" t="n">
        <v>0.0152</v>
      </c>
    </row>
    <row r="1882">
      <c r="A1882" s="1" t="n">
        <v>43481.25</v>
      </c>
      <c r="B1882" t="n">
        <v>0.0232</v>
      </c>
    </row>
    <row r="1883">
      <c r="A1883" s="1" t="n">
        <v>43481.29166666666</v>
      </c>
      <c r="B1883" t="n">
        <v>0.0365</v>
      </c>
    </row>
    <row r="1884">
      <c r="A1884" s="1" t="n">
        <v>43481.33333333334</v>
      </c>
      <c r="B1884" t="n">
        <v>0.0203</v>
      </c>
    </row>
    <row r="1885">
      <c r="A1885" s="1" t="n">
        <v>43481.375</v>
      </c>
      <c r="B1885" t="n">
        <v>0.0534</v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>0.008699999999999999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/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>0.014</v>
      </c>
    </row>
    <row r="2117">
      <c r="A2117" s="1" t="n">
        <v>43491.04166666666</v>
      </c>
      <c r="B2117" t="n">
        <v>0.0113</v>
      </c>
    </row>
    <row r="2118">
      <c r="A2118" s="1" t="n">
        <v>43491.08333333334</v>
      </c>
      <c r="B2118" t="n">
        <v>0.0567</v>
      </c>
    </row>
    <row r="2119">
      <c r="A2119" s="1" t="n">
        <v>43491.125</v>
      </c>
      <c r="B2119" t="n">
        <v>0.0195</v>
      </c>
    </row>
    <row r="2120">
      <c r="A2120" s="1" t="n">
        <v>43491.16666666666</v>
      </c>
      <c r="B2120" t="n">
        <v>0.0157</v>
      </c>
    </row>
    <row r="2121">
      <c r="A2121" s="1" t="n">
        <v>43491.20833333334</v>
      </c>
      <c r="B2121" t="n">
        <v>0.012</v>
      </c>
    </row>
    <row r="2122">
      <c r="A2122" s="1" t="n">
        <v>43491.25</v>
      </c>
      <c r="B2122" t="n">
        <v>0.016</v>
      </c>
    </row>
    <row r="2123">
      <c r="A2123" s="1" t="n">
        <v>43491.29166666666</v>
      </c>
      <c r="B2123" t="n">
        <v>0.0125</v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>0.014</v>
      </c>
    </row>
    <row r="2128">
      <c r="A2128" s="1" t="n">
        <v>43491.5</v>
      </c>
      <c r="B2128" t="n">
        <v>0.023</v>
      </c>
    </row>
    <row r="2129">
      <c r="A2129" s="1" t="n">
        <v>43491.54166666666</v>
      </c>
      <c r="B2129" t="n">
        <v>0.008699999999999999</v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>0.0134</v>
      </c>
    </row>
    <row r="2134">
      <c r="A2134" s="1" t="n">
        <v>43491.75</v>
      </c>
      <c r="B2134" t="n">
        <v>0.0105</v>
      </c>
    </row>
    <row r="2135">
      <c r="A2135" s="1" t="n">
        <v>43491.79166666666</v>
      </c>
      <c r="B2135" t="n">
        <v>0.011</v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>0.005</v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>0.002</v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>0.0032</v>
      </c>
    </row>
    <row r="2147">
      <c r="A2147" s="1" t="n">
        <v>43492.29166666666</v>
      </c>
      <c r="B2147" t="n">
        <v>0.01</v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>0.052</v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>0.0027</v>
      </c>
    </row>
    <row r="2165">
      <c r="A2165" s="1" t="n">
        <v>43493.04166666666</v>
      </c>
      <c r="B2165" t="n">
        <v>0.0247</v>
      </c>
    </row>
    <row r="2166">
      <c r="A2166" s="1" t="n">
        <v>43493.08333333334</v>
      </c>
      <c r="B2166" t="n">
        <v>0.0117</v>
      </c>
    </row>
    <row r="2167">
      <c r="A2167" s="1" t="n">
        <v>43493.125</v>
      </c>
      <c r="B2167" t="n">
        <v>0.0127</v>
      </c>
    </row>
    <row r="2168">
      <c r="A2168" s="1" t="n">
        <v>43493.16666666666</v>
      </c>
      <c r="B2168" t="n">
        <v>0.01</v>
      </c>
    </row>
    <row r="2169">
      <c r="A2169" s="1" t="n">
        <v>43493.20833333334</v>
      </c>
      <c r="B2169" t="n">
        <v>0.004</v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>0.032</v>
      </c>
    </row>
    <row r="2174">
      <c r="A2174" s="1" t="n">
        <v>43493.41666666666</v>
      </c>
      <c r="B2174" t="n">
        <v>0.0243</v>
      </c>
    </row>
    <row r="2175">
      <c r="A2175" s="1" t="n">
        <v>43493.45833333334</v>
      </c>
      <c r="B2175" t="n">
        <v>0.044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0.0176</v>
      </c>
    </row>
    <row r="2181">
      <c r="A2181" s="1" t="n">
        <v>43493.70833333334</v>
      </c>
      <c r="B2181" t="n">
        <v>0.0187</v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>0.01</v>
      </c>
    </row>
    <row r="2190">
      <c r="A2190" s="1" t="n">
        <v>43494.08333333334</v>
      </c>
      <c r="B2190" t="n">
        <v>0.008</v>
      </c>
    </row>
    <row r="2191">
      <c r="A2191" s="1" t="n">
        <v>43494.125</v>
      </c>
      <c r="B2191" t="n">
        <v>0.0388</v>
      </c>
    </row>
    <row r="2192">
      <c r="A2192" s="1" t="n">
        <v>43494.16666666666</v>
      </c>
      <c r="B2192" t="n">
        <v>0.0377</v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>0.077</v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>0.0467</v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>0.0613</v>
      </c>
    </row>
    <row r="2204">
      <c r="A2204" s="1" t="n">
        <v>43494.66666666666</v>
      </c>
      <c r="B2204" t="n">
        <v>0.0307</v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>0.0135</v>
      </c>
    </row>
    <row r="2207">
      <c r="A2207" s="1" t="n">
        <v>43494.79166666666</v>
      </c>
      <c r="B2207" t="n">
        <v>0.026</v>
      </c>
    </row>
    <row r="2208">
      <c r="A2208" s="1" t="n">
        <v>43494.83333333334</v>
      </c>
      <c r="B2208" t="n">
        <v>0.1015</v>
      </c>
    </row>
    <row r="2209">
      <c r="A2209" s="1" t="n">
        <v>43494.875</v>
      </c>
      <c r="B2209" t="n">
        <v>0.0265</v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>0.0073</v>
      </c>
    </row>
    <row r="2215">
      <c r="A2215" s="1" t="n">
        <v>43495.125</v>
      </c>
      <c r="B2215" t="n">
        <v>0.0097</v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>0.016</v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>0.0133</v>
      </c>
    </row>
    <row r="2230">
      <c r="A2230" s="1" t="n">
        <v>43495.75</v>
      </c>
      <c r="B2230" t="n">
        <v>0.008</v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>0.0143</v>
      </c>
    </row>
    <row r="2234">
      <c r="A2234" s="1" t="n">
        <v>43495.91666666666</v>
      </c>
      <c r="B2234" t="n">
        <v>0.004</v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>0.02</v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>0.008</v>
      </c>
    </row>
    <row r="2241">
      <c r="A2241" s="1" t="n">
        <v>43496.20833333334</v>
      </c>
      <c r="B2241" t="n">
        <v>0.012</v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>0.0125</v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>0.0197</v>
      </c>
    </row>
    <row r="2255">
      <c r="A2255" s="1" t="n">
        <v>43496.79166666666</v>
      </c>
      <c r="B2255" t="n">
        <v>0.013</v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/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>0.0116</v>
      </c>
    </row>
    <row r="2269">
      <c r="A2269" s="1" t="n">
        <v>43497.375</v>
      </c>
      <c r="B2269" t="n">
        <v>0.012</v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>0.0023</v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>0.0068</v>
      </c>
    </row>
    <row r="2289">
      <c r="A2289" s="1" t="n">
        <v>43498.20833333334</v>
      </c>
      <c r="B2289" t="n">
        <v>0.0113</v>
      </c>
    </row>
    <row r="2290">
      <c r="A2290" s="1" t="n">
        <v>43498.25</v>
      </c>
      <c r="B2290" t="n">
        <v>0.0015</v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>0.005</v>
      </c>
    </row>
    <row r="2293">
      <c r="A2293" s="1" t="n">
        <v>43498.375</v>
      </c>
      <c r="B2293" t="n">
        <v>0.0245</v>
      </c>
    </row>
    <row r="2294">
      <c r="A2294" s="1" t="n">
        <v>43498.41666666666</v>
      </c>
      <c r="B2294" t="n">
        <v>0.034</v>
      </c>
    </row>
    <row r="2295">
      <c r="A2295" s="1" t="n">
        <v>43498.45833333334</v>
      </c>
      <c r="B2295" t="n">
        <v>0.008</v>
      </c>
    </row>
    <row r="2296">
      <c r="A2296" s="1" t="n">
        <v>43498.5</v>
      </c>
      <c r="B2296" t="n">
        <v>0.033</v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>0.008699999999999999</v>
      </c>
    </row>
    <row r="2304">
      <c r="A2304" s="1" t="n">
        <v>43498.83333333334</v>
      </c>
      <c r="B2304" t="n">
        <v>0.0066</v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>0.0033</v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/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>0.0796</v>
      </c>
    </row>
    <row r="2321">
      <c r="A2321" s="1" t="n">
        <v>43499.54166666666</v>
      </c>
      <c r="B2321" t="n">
        <v>0.044</v>
      </c>
    </row>
    <row r="2322">
      <c r="A2322" s="1" t="n">
        <v>43499.58333333334</v>
      </c>
      <c r="B2322" t="n">
        <v>0.0828</v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/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>0.006</v>
      </c>
    </row>
    <row r="2333">
      <c r="A2333" s="1" t="n">
        <v>43500.04166666666</v>
      </c>
      <c r="B2333" t="n">
        <v>0.027</v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>0.0103</v>
      </c>
    </row>
    <row r="2336">
      <c r="A2336" s="1" t="n">
        <v>43500.16666666666</v>
      </c>
      <c r="B2336" t="n">
        <v>0.0083</v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>0.008999999999999999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>0.0668</v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>0.0463</v>
      </c>
    </row>
    <row r="2348">
      <c r="A2348" s="1" t="n">
        <v>43500.66666666666</v>
      </c>
      <c r="B2348" t="n">
        <v>0.03</v>
      </c>
    </row>
    <row r="2349">
      <c r="A2349" s="1" t="n">
        <v>43500.70833333334</v>
      </c>
      <c r="B2349" t="n">
        <v>0.007</v>
      </c>
    </row>
    <row r="2350">
      <c r="A2350" s="1" t="n">
        <v>43500.75</v>
      </c>
      <c r="B2350" t="n">
        <v>0.0095</v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>0.0013</v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>0.006</v>
      </c>
    </row>
    <row r="2359">
      <c r="A2359" s="1" t="n">
        <v>43501.125</v>
      </c>
      <c r="B2359" t="n">
        <v>0.008200000000000001</v>
      </c>
    </row>
    <row r="2360">
      <c r="A2360" s="1" t="n">
        <v>43501.16666666666</v>
      </c>
      <c r="B2360" t="n">
        <v>0.006</v>
      </c>
    </row>
    <row r="2361">
      <c r="A2361" s="1" t="n">
        <v>43501.20833333334</v>
      </c>
      <c r="B2361" t="n">
        <v>0.0043</v>
      </c>
    </row>
    <row r="2362">
      <c r="A2362" s="1" t="n">
        <v>43501.25</v>
      </c>
      <c r="B2362" t="n">
        <v>0.006</v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>0.006</v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>0.0262</v>
      </c>
    </row>
    <row r="2367">
      <c r="A2367" s="1" t="n">
        <v>43501.45833333334</v>
      </c>
      <c r="B2367" t="n">
        <v>0.016</v>
      </c>
    </row>
    <row r="2368">
      <c r="A2368" s="1" t="n">
        <v>43501.5</v>
      </c>
      <c r="B2368" t="n">
        <v>0.016</v>
      </c>
    </row>
    <row r="2369">
      <c r="A2369" s="1" t="n">
        <v>43501.54166666666</v>
      </c>
      <c r="B2369" t="n">
        <v>0.031</v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>0.0015</v>
      </c>
    </row>
    <row r="2373">
      <c r="A2373" s="1" t="n">
        <v>43501.70833333334</v>
      </c>
      <c r="B2373" t="n">
        <v>0.013</v>
      </c>
    </row>
    <row r="2374">
      <c r="A2374" s="1" t="n">
        <v>43501.75</v>
      </c>
      <c r="B2374" t="n">
        <v>0.01</v>
      </c>
    </row>
    <row r="2375">
      <c r="A2375" s="1" t="n">
        <v>43501.79166666666</v>
      </c>
      <c r="B2375" t="n">
        <v>0.002</v>
      </c>
    </row>
    <row r="2376">
      <c r="A2376" s="1" t="n">
        <v>43501.83333333334</v>
      </c>
      <c r="B2376" t="n">
        <v>0.0317</v>
      </c>
    </row>
    <row r="2377">
      <c r="A2377" s="1" t="n">
        <v>43501.875</v>
      </c>
      <c r="B2377" t="n">
        <v>0.026</v>
      </c>
    </row>
    <row r="2378">
      <c r="A2378" s="1" t="n">
        <v>43501.91666666666</v>
      </c>
      <c r="B2378" t="n">
        <v>0.0175</v>
      </c>
    </row>
    <row r="2379">
      <c r="A2379" s="1" t="n">
        <v>43501.95833333334</v>
      </c>
      <c r="B2379" t="n">
        <v>0.0065</v>
      </c>
    </row>
    <row r="2380">
      <c r="A2380" s="1" t="n">
        <v>43502</v>
      </c>
      <c r="B2380" t="n">
        <v>0.0245</v>
      </c>
    </row>
    <row r="2381">
      <c r="A2381" s="1" t="n">
        <v>43502.04166666666</v>
      </c>
      <c r="B2381" t="n">
        <v>0.011</v>
      </c>
    </row>
    <row r="2382">
      <c r="A2382" s="1" t="n">
        <v>43502.08333333334</v>
      </c>
      <c r="B2382" t="n">
        <v>0.0143</v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>0.009299999999999999</v>
      </c>
    </row>
    <row r="2387">
      <c r="A2387" s="1" t="n">
        <v>43502.29166666666</v>
      </c>
      <c r="B2387" t="n">
        <v>0.018</v>
      </c>
    </row>
    <row r="2388">
      <c r="A2388" s="1" t="n">
        <v>43502.33333333334</v>
      </c>
      <c r="B2388" t="n">
        <v>0.045</v>
      </c>
    </row>
    <row r="2389">
      <c r="A2389" s="1" t="n">
        <v>43502.375</v>
      </c>
      <c r="B2389" t="n">
        <v>0.017</v>
      </c>
    </row>
    <row r="2390">
      <c r="A2390" s="1" t="n">
        <v>43502.41666666666</v>
      </c>
      <c r="B2390" t="n">
        <v>0.0097</v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>0.059</v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>0.005</v>
      </c>
    </row>
    <row r="2405">
      <c r="A2405" s="1" t="n">
        <v>43503.04166666666</v>
      </c>
      <c r="B2405" t="n">
        <v>0.0094</v>
      </c>
    </row>
    <row r="2406">
      <c r="A2406" s="1" t="n">
        <v>43503.08333333334</v>
      </c>
      <c r="B2406" t="n">
        <v>0.0103</v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>0.0067</v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>0.0326</v>
      </c>
    </row>
    <row r="2419">
      <c r="A2419" s="1" t="n">
        <v>43503.625</v>
      </c>
      <c r="B2419" t="n">
        <v>0.0378</v>
      </c>
    </row>
    <row r="2420">
      <c r="A2420" s="1" t="n">
        <v>43503.66666666666</v>
      </c>
      <c r="B2420" t="n">
        <v>0.022</v>
      </c>
    </row>
    <row r="2421">
      <c r="A2421" s="1" t="n">
        <v>43503.70833333334</v>
      </c>
      <c r="B2421" t="n">
        <v>0.0183</v>
      </c>
    </row>
    <row r="2422">
      <c r="A2422" s="1" t="n">
        <v>43503.75</v>
      </c>
      <c r="B2422" t="n">
        <v>0.0108</v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>0.012</v>
      </c>
    </row>
    <row r="2426">
      <c r="A2426" s="1" t="n">
        <v>43503.91666666666</v>
      </c>
      <c r="B2426" t="n">
        <v>0.0063</v>
      </c>
    </row>
    <row r="2427">
      <c r="A2427" s="1" t="n">
        <v>43503.95833333334</v>
      </c>
      <c r="B2427" t="n">
        <v>0.013</v>
      </c>
    </row>
    <row r="2428">
      <c r="A2428" s="1" t="n">
        <v>43504</v>
      </c>
      <c r="B2428" t="n">
        <v>0.008</v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>0.0038</v>
      </c>
    </row>
    <row r="2431">
      <c r="A2431" s="1" t="n">
        <v>43504.125</v>
      </c>
      <c r="B2431" t="n">
        <v>0.008500000000000001</v>
      </c>
    </row>
    <row r="2432">
      <c r="A2432" s="1" t="n">
        <v>43504.16666666666</v>
      </c>
      <c r="B2432" t="n">
        <v>0.0083</v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>0.007</v>
      </c>
    </row>
    <row r="2436">
      <c r="A2436" s="1" t="n">
        <v>43504.33333333334</v>
      </c>
      <c r="B2436" t="n">
        <v>0.035</v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>0.0095</v>
      </c>
    </row>
    <row r="2454">
      <c r="A2454" s="1" t="n">
        <v>43505.08333333334</v>
      </c>
      <c r="B2454" t="n">
        <v>0.0092</v>
      </c>
    </row>
    <row r="2455">
      <c r="A2455" s="1" t="n">
        <v>43505.125</v>
      </c>
      <c r="B2455" t="n">
        <v>0.0025</v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>0.0125</v>
      </c>
    </row>
    <row r="2465">
      <c r="A2465" s="1" t="n">
        <v>43505.54166666666</v>
      </c>
      <c r="B2465" t="n">
        <v>0.0208</v>
      </c>
    </row>
    <row r="2466">
      <c r="A2466" s="1" t="n">
        <v>43505.58333333334</v>
      </c>
      <c r="B2466" t="n">
        <v>0.0304</v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>0.0078</v>
      </c>
    </row>
    <row r="2474">
      <c r="A2474" s="1" t="n">
        <v>43505.91666666666</v>
      </c>
      <c r="B2474" t="n">
        <v>0.0072</v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>0.012</v>
      </c>
    </row>
    <row r="2477">
      <c r="A2477" s="1" t="n">
        <v>43506.04166666666</v>
      </c>
      <c r="B2477" t="n">
        <v>0.024</v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>0.0147</v>
      </c>
    </row>
    <row r="2480">
      <c r="A2480" s="1" t="n">
        <v>43506.16666666666</v>
      </c>
      <c r="B2480" t="n">
        <v>0.0115</v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>0.017</v>
      </c>
    </row>
    <row r="2502">
      <c r="A2502" s="1" t="n">
        <v>43507.08333333334</v>
      </c>
      <c r="B2502" t="n">
        <v>0.0083</v>
      </c>
    </row>
    <row r="2503">
      <c r="A2503" s="1" t="n">
        <v>43507.125</v>
      </c>
      <c r="B2503" t="n">
        <v>0.008</v>
      </c>
    </row>
    <row r="2504">
      <c r="A2504" s="1" t="n">
        <v>43507.16666666666</v>
      </c>
      <c r="B2504" t="n">
        <v>0.0052</v>
      </c>
    </row>
    <row r="2505">
      <c r="A2505" s="1" t="n">
        <v>43507.20833333334</v>
      </c>
      <c r="B2505" t="n">
        <v>0.003</v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>0.012</v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>0.07580000000000001</v>
      </c>
    </row>
    <row r="2515">
      <c r="A2515" s="1" t="n">
        <v>43507.625</v>
      </c>
      <c r="B2515" t="n">
        <v>0.07240000000000001</v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>0.0056</v>
      </c>
    </row>
    <row r="2525">
      <c r="A2525" s="1" t="n">
        <v>43508.04166666666</v>
      </c>
      <c r="B2525" t="n">
        <v>0.0052</v>
      </c>
    </row>
    <row r="2526">
      <c r="A2526" s="1" t="n">
        <v>43508.08333333334</v>
      </c>
      <c r="B2526" t="n">
        <v>0.0028</v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>0.003</v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>0.0025</v>
      </c>
    </row>
    <row r="2531">
      <c r="A2531" s="1" t="n">
        <v>43508.29166666666</v>
      </c>
      <c r="B2531" t="n">
        <v>0.002</v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>0.0297</v>
      </c>
    </row>
    <row r="2535">
      <c r="A2535" s="1" t="n">
        <v>43508.45833333334</v>
      </c>
      <c r="B2535" t="n">
        <v>0.0487</v>
      </c>
    </row>
    <row r="2536">
      <c r="A2536" s="1" t="n">
        <v>43508.5</v>
      </c>
      <c r="B2536" t="n">
        <v>0.078</v>
      </c>
    </row>
    <row r="2537">
      <c r="A2537" s="1" t="n">
        <v>43508.54166666666</v>
      </c>
      <c r="B2537" t="n">
        <v>0.1493</v>
      </c>
    </row>
    <row r="2538">
      <c r="A2538" s="1" t="n">
        <v>43508.58333333334</v>
      </c>
      <c r="B2538" t="n">
        <v>0.062</v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>0.0103</v>
      </c>
    </row>
    <row r="2544">
      <c r="A2544" s="1" t="n">
        <v>43508.83333333334</v>
      </c>
      <c r="B2544" t="n">
        <v>0.007</v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>0.0033</v>
      </c>
    </row>
    <row r="2549">
      <c r="A2549" s="1" t="n">
        <v>43509.04166666666</v>
      </c>
      <c r="B2549" t="n">
        <v>0.0037</v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>0.0073</v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>0.0073</v>
      </c>
    </row>
    <row r="2554">
      <c r="A2554" s="1" t="n">
        <v>43509.25</v>
      </c>
      <c r="B2554" t="n">
        <v>0.0057</v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>0.0028</v>
      </c>
    </row>
    <row r="2567">
      <c r="A2567" s="1" t="n">
        <v>43509.79166666666</v>
      </c>
      <c r="B2567" t="n">
        <v>0.004</v>
      </c>
    </row>
    <row r="2568">
      <c r="A2568" s="1" t="n">
        <v>43509.83333333334</v>
      </c>
      <c r="B2568" t="n">
        <v>0.0053</v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>0.003</v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>0.0023</v>
      </c>
    </row>
    <row r="2578">
      <c r="A2578" s="1" t="n">
        <v>43510.25</v>
      </c>
      <c r="B2578" t="n">
        <v>0.001</v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>0.009299999999999999</v>
      </c>
    </row>
    <row r="2583">
      <c r="A2583" s="1" t="n">
        <v>43510.45833333334</v>
      </c>
      <c r="B2583" t="n">
        <v>0.008</v>
      </c>
    </row>
    <row r="2584">
      <c r="A2584" s="1" t="n">
        <v>43510.5</v>
      </c>
      <c r="B2584" t="n">
        <v>0.01</v>
      </c>
    </row>
    <row r="2585">
      <c r="A2585" s="1" t="n">
        <v>43510.54166666666</v>
      </c>
      <c r="B2585" t="n">
        <v>0.0065</v>
      </c>
    </row>
    <row r="2586">
      <c r="A2586" s="1" t="n">
        <v>43510.58333333334</v>
      </c>
      <c r="B2586" t="n">
        <v>0.0067</v>
      </c>
    </row>
    <row r="2587">
      <c r="A2587" s="1" t="n">
        <v>43510.625</v>
      </c>
      <c r="B2587" t="n">
        <v>0.0065</v>
      </c>
    </row>
    <row r="2588">
      <c r="A2588" s="1" t="n">
        <v>43510.66666666666</v>
      </c>
      <c r="B2588" t="n">
        <v>0.0095</v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>0.002</v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>0.0035</v>
      </c>
    </row>
    <row r="2597">
      <c r="A2597" s="1" t="n">
        <v>43511.04166666666</v>
      </c>
      <c r="B2597" t="n">
        <v>0.0023</v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>0.0055</v>
      </c>
    </row>
    <row r="2600">
      <c r="A2600" s="1" t="n">
        <v>43511.16666666666</v>
      </c>
      <c r="B2600" t="n">
        <v>0.0023</v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>0.0203</v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/>
      </c>
    </row>
    <row r="2610">
      <c r="A2610" s="1" t="n">
        <v>43511.58333333334</v>
      </c>
      <c r="B2610" t="n">
        <v>0.0133</v>
      </c>
    </row>
    <row r="2611">
      <c r="A2611" s="1" t="n">
        <v>43511.625</v>
      </c>
      <c r="B2611" t="n">
        <v>0.008</v>
      </c>
    </row>
    <row r="2612">
      <c r="A2612" s="1" t="n">
        <v>43511.66666666666</v>
      </c>
      <c r="B2612" t="n">
        <v/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>0.0133</v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>0.0027</v>
      </c>
    </row>
    <row r="2620">
      <c r="A2620" s="1" t="n">
        <v>43512</v>
      </c>
      <c r="B2620" t="n">
        <v>0.008999999999999999</v>
      </c>
    </row>
    <row r="2621">
      <c r="A2621" s="1" t="n">
        <v>43512.04166666666</v>
      </c>
      <c r="B2621" t="n">
        <v>0.0083</v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>0.0095</v>
      </c>
    </row>
    <row r="2624">
      <c r="A2624" s="1" t="n">
        <v>43512.16666666666</v>
      </c>
      <c r="B2624" t="n">
        <v>0.0043</v>
      </c>
    </row>
    <row r="2625">
      <c r="A2625" s="1" t="n">
        <v>43512.20833333334</v>
      </c>
      <c r="B2625" t="n">
        <v>0.0083</v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>0.008699999999999999</v>
      </c>
    </row>
    <row r="2633">
      <c r="A2633" s="1" t="n">
        <v>43512.54166666666</v>
      </c>
      <c r="B2633" t="n">
        <v>0.012</v>
      </c>
    </row>
    <row r="2634">
      <c r="A2634" s="1" t="n">
        <v>43512.58333333334</v>
      </c>
      <c r="B2634" t="n">
        <v/>
      </c>
    </row>
    <row r="2635">
      <c r="A2635" s="1" t="n">
        <v>43512.625</v>
      </c>
      <c r="B2635" t="n">
        <v>0.0095</v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>0.008699999999999999</v>
      </c>
    </row>
    <row r="2645">
      <c r="A2645" s="1" t="n">
        <v>43513.04166666666</v>
      </c>
      <c r="B2645" t="n">
        <v>0.01</v>
      </c>
    </row>
    <row r="2646">
      <c r="A2646" s="1" t="n">
        <v>43513.08333333334</v>
      </c>
      <c r="B2646" t="n">
        <v>0.008699999999999999</v>
      </c>
    </row>
    <row r="2647">
      <c r="A2647" s="1" t="n">
        <v>43513.125</v>
      </c>
      <c r="B2647" t="n">
        <v>0.0122</v>
      </c>
    </row>
    <row r="2648">
      <c r="A2648" s="1" t="n">
        <v>43513.16666666666</v>
      </c>
      <c r="B2648" t="n">
        <v>0.0045</v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/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>0.005</v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>0.0068</v>
      </c>
    </row>
    <row r="2672">
      <c r="A2672" s="1" t="n">
        <v>43514.16666666666</v>
      </c>
      <c r="B2672" t="n">
        <v>0.0047</v>
      </c>
    </row>
    <row r="2673">
      <c r="A2673" s="1" t="n">
        <v>43514.20833333334</v>
      </c>
      <c r="B2673" t="n">
        <v>0.004</v>
      </c>
    </row>
    <row r="2674">
      <c r="A2674" s="1" t="n">
        <v>43514.25</v>
      </c>
      <c r="B2674" t="n">
        <v>0.0045</v>
      </c>
    </row>
    <row r="2675">
      <c r="A2675" s="1" t="n">
        <v>43514.29166666666</v>
      </c>
      <c r="B2675" t="n">
        <v>0.004</v>
      </c>
    </row>
    <row r="2676">
      <c r="A2676" s="1" t="n">
        <v>43514.33333333334</v>
      </c>
      <c r="B2676" t="n">
        <v>0.017</v>
      </c>
    </row>
    <row r="2677">
      <c r="A2677" s="1" t="n">
        <v>43514.375</v>
      </c>
      <c r="B2677" t="n">
        <v>0.0173</v>
      </c>
    </row>
    <row r="2678">
      <c r="A2678" s="1" t="n">
        <v>43514.41666666666</v>
      </c>
      <c r="B2678" t="n">
        <v>0.0213</v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>0.004</v>
      </c>
    </row>
    <row r="2744">
      <c r="A2744" s="1" t="n">
        <v>43517.16666666666</v>
      </c>
      <c r="B2744" t="n">
        <v>0.007</v>
      </c>
    </row>
    <row r="2745">
      <c r="A2745" s="1" t="n">
        <v>43517.20833333334</v>
      </c>
      <c r="B2745" t="n">
        <v>0.008999999999999999</v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>0.001</v>
      </c>
    </row>
    <row r="2749">
      <c r="A2749" s="1" t="n">
        <v>43517.375</v>
      </c>
      <c r="B2749" t="n">
        <v>0.013</v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/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>0.0015</v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/>
      </c>
    </row>
    <row r="2778">
      <c r="A2778" s="1" t="n">
        <v>43518.58333333334</v>
      </c>
      <c r="B2778" t="n">
        <v/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/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/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>0.0066</v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>0.004</v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>0.0035</v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>0.0035</v>
      </c>
    </row>
    <row r="2878">
      <c r="A2878" s="1" t="n">
        <v>43522.75</v>
      </c>
      <c r="B2878" t="n">
        <v>0.0045</v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>0.0037</v>
      </c>
    </row>
    <row r="2882">
      <c r="A2882" s="1" t="n">
        <v>43522.91666666666</v>
      </c>
      <c r="B2882" t="n">
        <v>0.006</v>
      </c>
    </row>
    <row r="2883">
      <c r="A2883" s="1" t="n">
        <v>43522.95833333334</v>
      </c>
      <c r="B2883" t="n">
        <v>0.0027</v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>0.0023</v>
      </c>
    </row>
    <row r="2888">
      <c r="A2888" s="1" t="n">
        <v>43523.16666666666</v>
      </c>
      <c r="B2888" t="n">
        <v>0.0063</v>
      </c>
    </row>
    <row r="2889">
      <c r="A2889" s="1" t="n">
        <v>43523.20833333334</v>
      </c>
      <c r="B2889" t="n">
        <v>0.003</v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>0.005</v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>0.008999999999999999</v>
      </c>
    </row>
    <row r="2899">
      <c r="A2899" s="1" t="n">
        <v>43523.625</v>
      </c>
      <c r="B2899" t="n">
        <v>0.0455</v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>0.003</v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>0.0065</v>
      </c>
    </row>
    <row r="2915">
      <c r="A2915" s="1" t="n">
        <v>43524.29166666666</v>
      </c>
      <c r="B2915" t="n">
        <v>0.008999999999999999</v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>0.0043</v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>0.0065</v>
      </c>
    </row>
    <row r="2933">
      <c r="A2933" s="1" t="n">
        <v>43525.04166666666</v>
      </c>
      <c r="B2933" t="n">
        <v>0.0038</v>
      </c>
    </row>
    <row r="2934">
      <c r="A2934" s="1" t="n">
        <v>43525.08333333334</v>
      </c>
      <c r="B2934" t="n">
        <v>0.0053</v>
      </c>
    </row>
    <row r="2935">
      <c r="A2935" s="1" t="n">
        <v>43525.125</v>
      </c>
      <c r="B2935" t="n">
        <v>0.007</v>
      </c>
    </row>
    <row r="2936">
      <c r="A2936" s="1" t="n">
        <v>43525.16666666666</v>
      </c>
      <c r="B2936" t="n">
        <v>0.0027</v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>0.0062</v>
      </c>
    </row>
    <row r="2940">
      <c r="A2940" s="1" t="n">
        <v>43525.33333333334</v>
      </c>
      <c r="B2940" t="n">
        <v>0.0105</v>
      </c>
    </row>
    <row r="2941">
      <c r="A2941" s="1" t="n">
        <v>43525.375</v>
      </c>
      <c r="B2941" t="n">
        <v>0.007</v>
      </c>
    </row>
    <row r="2942">
      <c r="A2942" s="1" t="n">
        <v>43525.41666666666</v>
      </c>
      <c r="B2942" t="n">
        <v>0.0075</v>
      </c>
    </row>
    <row r="2943">
      <c r="A2943" s="1" t="n">
        <v>43525.45833333334</v>
      </c>
      <c r="B2943" t="n">
        <v>1.0937</v>
      </c>
    </row>
    <row r="2944">
      <c r="A2944" s="1" t="n">
        <v>43525.5</v>
      </c>
      <c r="B2944" t="n">
        <v>0.008999999999999999</v>
      </c>
    </row>
    <row r="2945">
      <c r="A2945" s="1" t="n">
        <v>43525.54166666666</v>
      </c>
      <c r="B2945" t="n">
        <v>0.002</v>
      </c>
    </row>
    <row r="2946">
      <c r="A2946" s="1" t="n">
        <v>43525.58333333334</v>
      </c>
      <c r="B2946" t="n">
        <v>0.007</v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>0.0065</v>
      </c>
    </row>
    <row r="2949">
      <c r="A2949" s="1" t="n">
        <v>43525.70833333334</v>
      </c>
      <c r="B2949" t="n">
        <v>0.003</v>
      </c>
    </row>
    <row r="2950">
      <c r="A2950" s="1" t="n">
        <v>43525.75</v>
      </c>
      <c r="B2950" t="n">
        <v>0.0037</v>
      </c>
    </row>
    <row r="2951">
      <c r="A2951" s="1" t="n">
        <v>43525.79166666666</v>
      </c>
      <c r="B2951" t="n">
        <v>0.006</v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>0.0058</v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>0.0155</v>
      </c>
    </row>
    <row r="2969">
      <c r="A2969" s="1" t="n">
        <v>43526.54166666666</v>
      </c>
      <c r="B2969" t="n">
        <v>0.0324</v>
      </c>
    </row>
    <row r="2970">
      <c r="A2970" s="1" t="n">
        <v>43526.58333333334</v>
      </c>
      <c r="B2970" t="n">
        <v>0.0533</v>
      </c>
    </row>
    <row r="2971">
      <c r="A2971" s="1" t="n">
        <v>43526.625</v>
      </c>
      <c r="B2971" t="n">
        <v>0.004</v>
      </c>
    </row>
    <row r="2972">
      <c r="A2972" s="1" t="n">
        <v>43526.66666666666</v>
      </c>
      <c r="B2972" t="n">
        <v>0.0124</v>
      </c>
    </row>
    <row r="2973">
      <c r="A2973" s="1" t="n">
        <v>43526.70833333334</v>
      </c>
      <c r="B2973" t="n">
        <v>0.0303</v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>0.011</v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>0.0217</v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>0.0583</v>
      </c>
    </row>
    <row r="2995">
      <c r="A2995" s="1" t="n">
        <v>43527.625</v>
      </c>
      <c r="B2995" t="n">
        <v>0.0192</v>
      </c>
    </row>
    <row r="2996">
      <c r="A2996" s="1" t="n">
        <v>43527.66666666666</v>
      </c>
      <c r="B2996" t="n">
        <v>0.0373</v>
      </c>
    </row>
    <row r="2997">
      <c r="A2997" s="1" t="n">
        <v>43527.70833333334</v>
      </c>
      <c r="B2997" t="n">
        <v>0.0202</v>
      </c>
    </row>
    <row r="2998">
      <c r="A2998" s="1" t="n">
        <v>43527.75</v>
      </c>
      <c r="B2998" t="n">
        <v>0.016</v>
      </c>
    </row>
    <row r="2999">
      <c r="A2999" s="1" t="n">
        <v>43527.79166666666</v>
      </c>
      <c r="B2999" t="n">
        <v>0.0128</v>
      </c>
    </row>
    <row r="3000">
      <c r="A3000" s="1" t="n">
        <v>43527.83333333334</v>
      </c>
      <c r="B3000" t="n">
        <v>0.0288</v>
      </c>
    </row>
    <row r="3001">
      <c r="A3001" s="1" t="n">
        <v>43527.875</v>
      </c>
      <c r="B3001" t="n">
        <v>0.0165</v>
      </c>
    </row>
    <row r="3002">
      <c r="A3002" s="1" t="n">
        <v>43527.91666666666</v>
      </c>
      <c r="B3002" t="n">
        <v>0.029</v>
      </c>
    </row>
    <row r="3003">
      <c r="A3003" s="1" t="n">
        <v>43527.95833333334</v>
      </c>
      <c r="B3003" t="n">
        <v>0.033</v>
      </c>
    </row>
    <row r="3004">
      <c r="A3004" s="1" t="n">
        <v>43528</v>
      </c>
      <c r="B3004" t="n">
        <v>0.0162</v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>0.015</v>
      </c>
    </row>
    <row r="3010">
      <c r="A3010" s="1" t="n">
        <v>43528.25</v>
      </c>
      <c r="B3010" t="n">
        <v>0.018</v>
      </c>
    </row>
    <row r="3011">
      <c r="A3011" s="1" t="n">
        <v>43528.29166666666</v>
      </c>
      <c r="B3011" t="n">
        <v>0.0177</v>
      </c>
    </row>
    <row r="3012">
      <c r="A3012" s="1" t="n">
        <v>43528.33333333334</v>
      </c>
      <c r="B3012" t="n">
        <v>0.0213</v>
      </c>
    </row>
    <row r="3013">
      <c r="A3013" s="1" t="n">
        <v>43528.375</v>
      </c>
      <c r="B3013" t="n">
        <v>0.1574</v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>0.019</v>
      </c>
    </row>
    <row r="3018">
      <c r="A3018" s="1" t="n">
        <v>43528.58333333334</v>
      </c>
      <c r="B3018" t="n">
        <v>0.0198</v>
      </c>
    </row>
    <row r="3019">
      <c r="A3019" s="1" t="n">
        <v>43528.625</v>
      </c>
      <c r="B3019" t="n">
        <v>0.0233</v>
      </c>
    </row>
    <row r="3020">
      <c r="A3020" s="1" t="n">
        <v>43528.66666666666</v>
      </c>
      <c r="B3020" t="n">
        <v>0.0048</v>
      </c>
    </row>
    <row r="3021">
      <c r="A3021" s="1" t="n">
        <v>43528.70833333334</v>
      </c>
      <c r="B3021" t="n">
        <v>0.0113</v>
      </c>
    </row>
    <row r="3022">
      <c r="A3022" s="1" t="n">
        <v>43528.75</v>
      </c>
      <c r="B3022" t="n">
        <v>0.015</v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>0.011</v>
      </c>
    </row>
    <row r="3027">
      <c r="A3027" s="1" t="n">
        <v>43528.95833333334</v>
      </c>
      <c r="B3027" t="n">
        <v>0.0075</v>
      </c>
    </row>
    <row r="3028">
      <c r="A3028" s="1" t="n">
        <v>43529</v>
      </c>
      <c r="B3028" t="n">
        <v>0.0122</v>
      </c>
    </row>
    <row r="3029">
      <c r="A3029" s="1" t="n">
        <v>43529.04166666666</v>
      </c>
      <c r="B3029" t="n">
        <v>0.032</v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>0.007</v>
      </c>
    </row>
    <row r="3032">
      <c r="A3032" s="1" t="n">
        <v>43529.16666666666</v>
      </c>
      <c r="B3032" t="n">
        <v>0.0045</v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>0.0203</v>
      </c>
    </row>
    <row r="3039">
      <c r="A3039" s="1" t="n">
        <v>43529.45833333334</v>
      </c>
      <c r="B3039" t="n">
        <v>0.0245</v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>0.0062</v>
      </c>
    </row>
    <row r="3048">
      <c r="A3048" s="1" t="n">
        <v>43529.83333333334</v>
      </c>
      <c r="B3048" t="n">
        <v>0.0062</v>
      </c>
    </row>
    <row r="3049">
      <c r="A3049" s="1" t="n">
        <v>43529.875</v>
      </c>
      <c r="B3049" t="n">
        <v>0.0215</v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>0.0158</v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>0.06850000000000001</v>
      </c>
    </row>
    <row r="3056">
      <c r="A3056" s="1" t="n">
        <v>43530.16666666666</v>
      </c>
      <c r="B3056" t="n">
        <v>0.0285</v>
      </c>
    </row>
    <row r="3057">
      <c r="A3057" s="1" t="n">
        <v>43530.20833333334</v>
      </c>
      <c r="B3057" t="n">
        <v>0.0447</v>
      </c>
    </row>
    <row r="3058">
      <c r="A3058" s="1" t="n">
        <v>43530.25</v>
      </c>
      <c r="B3058" t="n">
        <v>0.008999999999999999</v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>0.027</v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>0.0128</v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>0.0075</v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/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>0.0025</v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>0.001</v>
      </c>
    </row>
    <row r="3080">
      <c r="A3080" s="1" t="n">
        <v>43531.16666666666</v>
      </c>
      <c r="B3080" t="n">
        <v>0.01</v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>0.0063</v>
      </c>
    </row>
    <row r="3084">
      <c r="A3084" s="1" t="n">
        <v>43531.33333333334</v>
      </c>
      <c r="B3084" t="n">
        <v>0.0083</v>
      </c>
    </row>
    <row r="3085">
      <c r="A3085" s="1" t="n">
        <v>43531.375</v>
      </c>
      <c r="B3085" t="n">
        <v>0.0037</v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>0.0095</v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>0.008999999999999999</v>
      </c>
    </row>
    <row r="3101">
      <c r="A3101" s="1" t="n">
        <v>43532.04166666666</v>
      </c>
      <c r="B3101" t="n">
        <v>0.003</v>
      </c>
    </row>
    <row r="3102">
      <c r="A3102" s="1" t="n">
        <v>43532.08333333334</v>
      </c>
      <c r="B3102" t="n">
        <v>0.0066</v>
      </c>
    </row>
    <row r="3103">
      <c r="A3103" s="1" t="n">
        <v>43532.125</v>
      </c>
      <c r="B3103" t="n">
        <v>0.001</v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>0.0083</v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>0.0105</v>
      </c>
    </row>
    <row r="3110">
      <c r="A3110" s="1" t="n">
        <v>43532.41666666666</v>
      </c>
      <c r="B3110" t="n">
        <v>0.0205</v>
      </c>
    </row>
    <row r="3111">
      <c r="A3111" s="1" t="n">
        <v>43532.45833333334</v>
      </c>
      <c r="B3111" t="n">
        <v>0.0153</v>
      </c>
    </row>
    <row r="3112">
      <c r="A3112" s="1" t="n">
        <v>43532.5</v>
      </c>
      <c r="B3112" t="n">
        <v>0.008200000000000001</v>
      </c>
    </row>
    <row r="3113">
      <c r="A3113" s="1" t="n">
        <v>43532.54166666666</v>
      </c>
      <c r="B3113" t="n">
        <v>0.005</v>
      </c>
    </row>
    <row r="3114">
      <c r="A3114" s="1" t="n">
        <v>43532.58333333334</v>
      </c>
      <c r="B3114" t="n">
        <v>0.01</v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>0.0035</v>
      </c>
    </row>
    <row r="3126">
      <c r="A3126" s="1" t="n">
        <v>43533.08333333334</v>
      </c>
      <c r="B3126" t="n">
        <v>0.0037</v>
      </c>
    </row>
    <row r="3127">
      <c r="A3127" s="1" t="n">
        <v>43533.125</v>
      </c>
      <c r="B3127" t="n">
        <v>0.0075</v>
      </c>
    </row>
    <row r="3128">
      <c r="A3128" s="1" t="n">
        <v>43533.16666666666</v>
      </c>
      <c r="B3128" t="n">
        <v>0.0037</v>
      </c>
    </row>
    <row r="3129">
      <c r="A3129" s="1" t="n">
        <v>43533.20833333334</v>
      </c>
      <c r="B3129" t="n">
        <v>0.0067</v>
      </c>
    </row>
    <row r="3130">
      <c r="A3130" s="1" t="n">
        <v>43533.25</v>
      </c>
      <c r="B3130" t="n">
        <v>0.0025</v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>0.0103</v>
      </c>
    </row>
    <row r="3133">
      <c r="A3133" s="1" t="n">
        <v>43533.375</v>
      </c>
      <c r="B3133" t="n">
        <v>0.011</v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>0.017</v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>0.006</v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>0.0062</v>
      </c>
    </row>
    <row r="3150">
      <c r="A3150" s="1" t="n">
        <v>43534.08333333334</v>
      </c>
      <c r="B3150" t="n">
        <v>0.0028</v>
      </c>
    </row>
    <row r="3151">
      <c r="A3151" s="1" t="n">
        <v>43534.125</v>
      </c>
      <c r="B3151" t="n">
        <v>0.0025</v>
      </c>
    </row>
    <row r="3152">
      <c r="A3152" s="1" t="n">
        <v>43534.16666666666</v>
      </c>
      <c r="B3152" t="n">
        <v>0.0063</v>
      </c>
    </row>
    <row r="3153">
      <c r="A3153" s="1" t="n">
        <v>43534.20833333334</v>
      </c>
      <c r="B3153" t="n">
        <v>0.0057</v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>0.011</v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>0.0153</v>
      </c>
    </row>
    <row r="3164">
      <c r="A3164" s="1" t="n">
        <v>43534.66666666666</v>
      </c>
      <c r="B3164" t="n">
        <v>0.0275</v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>0.004</v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>0.0015</v>
      </c>
    </row>
    <row r="3249">
      <c r="A3249" s="1" t="n">
        <v>43538.20833333334</v>
      </c>
      <c r="B3249" t="n">
        <v>0.0023</v>
      </c>
    </row>
    <row r="3250">
      <c r="A3250" s="1" t="n">
        <v>43538.25</v>
      </c>
      <c r="B3250" t="n">
        <v>0.002</v>
      </c>
    </row>
    <row r="3251">
      <c r="A3251" s="1" t="n">
        <v>43538.29166666666</v>
      </c>
      <c r="B3251" t="n">
        <v>0.0053</v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>0.005</v>
      </c>
    </row>
    <row r="3254">
      <c r="A3254" s="1" t="n">
        <v>43538.41666666666</v>
      </c>
      <c r="B3254" t="n">
        <v>0.0092</v>
      </c>
    </row>
    <row r="3255">
      <c r="A3255" s="1" t="n">
        <v>43538.45833333334</v>
      </c>
      <c r="B3255" t="n">
        <v>0.004</v>
      </c>
    </row>
    <row r="3256">
      <c r="A3256" s="1" t="n">
        <v>43538.5</v>
      </c>
      <c r="B3256" t="n">
        <v>0.0043</v>
      </c>
    </row>
    <row r="3257">
      <c r="A3257" s="1" t="n">
        <v>43538.54166666666</v>
      </c>
      <c r="B3257" t="n">
        <v>0.005</v>
      </c>
    </row>
    <row r="3258">
      <c r="A3258" s="1" t="n">
        <v>43538.58333333334</v>
      </c>
      <c r="B3258" t="n">
        <v>0.0015</v>
      </c>
    </row>
    <row r="3259">
      <c r="A3259" s="1" t="n">
        <v>43538.625</v>
      </c>
      <c r="B3259" t="n">
        <v>0.0068</v>
      </c>
    </row>
    <row r="3260">
      <c r="A3260" s="1" t="n">
        <v>43538.66666666666</v>
      </c>
      <c r="B3260" t="n">
        <v>0.0015</v>
      </c>
    </row>
    <row r="3261">
      <c r="A3261" s="1" t="n">
        <v>43538.70833333334</v>
      </c>
      <c r="B3261" t="n">
        <v>0.0032</v>
      </c>
    </row>
    <row r="3262">
      <c r="A3262" s="1" t="n">
        <v>43538.75</v>
      </c>
      <c r="B3262" t="n">
        <v>0.004</v>
      </c>
    </row>
    <row r="3263">
      <c r="A3263" s="1" t="n">
        <v>43538.79166666666</v>
      </c>
      <c r="B3263" t="n">
        <v>0.003</v>
      </c>
    </row>
    <row r="3264">
      <c r="A3264" s="1" t="n">
        <v>43538.83333333334</v>
      </c>
      <c r="B3264" t="n">
        <v>0.004</v>
      </c>
    </row>
    <row r="3265">
      <c r="A3265" s="1" t="n">
        <v>43538.875</v>
      </c>
      <c r="B3265" t="n">
        <v>0.0037</v>
      </c>
    </row>
    <row r="3266">
      <c r="A3266" s="1" t="n">
        <v>43538.91666666666</v>
      </c>
      <c r="B3266" t="n">
        <v>0.007</v>
      </c>
    </row>
    <row r="3267">
      <c r="A3267" s="1" t="n">
        <v>43538.95833333334</v>
      </c>
      <c r="B3267" t="n">
        <v>0.002</v>
      </c>
    </row>
    <row r="3268">
      <c r="A3268" s="1" t="n">
        <v>43539</v>
      </c>
      <c r="B3268" t="n">
        <v>0.0055</v>
      </c>
    </row>
    <row r="3269">
      <c r="A3269" s="1" t="n">
        <v>43539.04166666666</v>
      </c>
      <c r="B3269" t="n">
        <v>0.007</v>
      </c>
    </row>
    <row r="3270">
      <c r="A3270" s="1" t="n">
        <v>43539.08333333334</v>
      </c>
      <c r="B3270" t="n">
        <v>0.0042</v>
      </c>
    </row>
    <row r="3271">
      <c r="A3271" s="1" t="n">
        <v>43539.125</v>
      </c>
      <c r="B3271" t="n">
        <v>0.0033</v>
      </c>
    </row>
    <row r="3272">
      <c r="A3272" s="1" t="n">
        <v>43539.16666666666</v>
      </c>
      <c r="B3272" t="n">
        <v>0.0042</v>
      </c>
    </row>
    <row r="3273">
      <c r="A3273" s="1" t="n">
        <v>43539.20833333334</v>
      </c>
      <c r="B3273" t="n">
        <v>0.004</v>
      </c>
    </row>
    <row r="3274">
      <c r="A3274" s="1" t="n">
        <v>43539.25</v>
      </c>
      <c r="B3274" t="n">
        <v>0.006</v>
      </c>
    </row>
    <row r="3275">
      <c r="A3275" s="1" t="n">
        <v>43539.29166666666</v>
      </c>
      <c r="B3275" t="n">
        <v>0.0153</v>
      </c>
    </row>
    <row r="3276">
      <c r="A3276" s="1" t="n">
        <v>43539.33333333334</v>
      </c>
      <c r="B3276" t="n">
        <v>0.008999999999999999</v>
      </c>
    </row>
    <row r="3277">
      <c r="A3277" s="1" t="n">
        <v>43539.375</v>
      </c>
      <c r="B3277" t="n">
        <v>0.008</v>
      </c>
    </row>
    <row r="3278">
      <c r="A3278" s="1" t="n">
        <v>43539.41666666666</v>
      </c>
      <c r="B3278" t="n">
        <v>0.0047</v>
      </c>
    </row>
    <row r="3279">
      <c r="A3279" s="1" t="n">
        <v>43539.45833333334</v>
      </c>
      <c r="B3279" t="n">
        <v>0.004</v>
      </c>
    </row>
    <row r="3280">
      <c r="A3280" s="1" t="n">
        <v>43539.5</v>
      </c>
      <c r="B3280" t="n">
        <v>0.014</v>
      </c>
    </row>
    <row r="3281">
      <c r="A3281" s="1" t="n">
        <v>43539.54166666666</v>
      </c>
      <c r="B3281" t="n">
        <v>0.027</v>
      </c>
    </row>
    <row r="3282">
      <c r="A3282" s="1" t="n">
        <v>43539.58333333334</v>
      </c>
      <c r="B3282" t="n">
        <v>0.015</v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>0.0047</v>
      </c>
    </row>
    <row r="3286">
      <c r="A3286" s="1" t="n">
        <v>43539.75</v>
      </c>
      <c r="B3286" t="n">
        <v>0.007</v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>0.0092</v>
      </c>
    </row>
    <row r="3289">
      <c r="A3289" s="1" t="n">
        <v>43539.875</v>
      </c>
      <c r="B3289" t="n">
        <v>0.013</v>
      </c>
    </row>
    <row r="3290">
      <c r="A3290" s="1" t="n">
        <v>43539.91666666666</v>
      </c>
      <c r="B3290" t="n">
        <v>0.004</v>
      </c>
    </row>
    <row r="3291">
      <c r="A3291" s="1" t="n">
        <v>43539.95833333334</v>
      </c>
      <c r="B3291" t="n">
        <v>0.0075</v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>0.005</v>
      </c>
    </row>
    <row r="3294">
      <c r="A3294" s="1" t="n">
        <v>43540.08333333334</v>
      </c>
      <c r="B3294" t="n">
        <v>0.0065</v>
      </c>
    </row>
    <row r="3295">
      <c r="A3295" s="1" t="n">
        <v>43540.125</v>
      </c>
      <c r="B3295" t="n">
        <v>0.0038</v>
      </c>
    </row>
    <row r="3296">
      <c r="A3296" s="1" t="n">
        <v>43540.16666666666</v>
      </c>
      <c r="B3296" t="n">
        <v>0.0032</v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>0.0035</v>
      </c>
    </row>
    <row r="3299">
      <c r="A3299" s="1" t="n">
        <v>43540.29166666666</v>
      </c>
      <c r="B3299" t="n">
        <v>0.0063</v>
      </c>
    </row>
    <row r="3300">
      <c r="A3300" s="1" t="n">
        <v>43540.33333333334</v>
      </c>
      <c r="B3300" t="n">
        <v>0.0047</v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>0.001</v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0.011</v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>0.021</v>
      </c>
    </row>
    <row r="3307">
      <c r="A3307" s="1" t="n">
        <v>43540.625</v>
      </c>
      <c r="B3307" t="n">
        <v>0.0127</v>
      </c>
    </row>
    <row r="3308">
      <c r="A3308" s="1" t="n">
        <v>43540.66666666666</v>
      </c>
      <c r="B3308" t="n">
        <v>0.0147</v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>0.008999999999999999</v>
      </c>
    </row>
    <row r="3311">
      <c r="A3311" s="1" t="n">
        <v>43540.79166666666</v>
      </c>
      <c r="B3311" t="n">
        <v>0.01</v>
      </c>
    </row>
    <row r="3312">
      <c r="A3312" s="1" t="n">
        <v>43540.83333333334</v>
      </c>
      <c r="B3312" t="n">
        <v>0.0045</v>
      </c>
    </row>
    <row r="3313">
      <c r="A3313" s="1" t="n">
        <v>43540.875</v>
      </c>
      <c r="B3313" t="n">
        <v>0.007</v>
      </c>
    </row>
    <row r="3314">
      <c r="A3314" s="1" t="n">
        <v>43540.91666666666</v>
      </c>
      <c r="B3314" t="n">
        <v>0.005</v>
      </c>
    </row>
    <row r="3315">
      <c r="A3315" s="1" t="n">
        <v>43540.95833333334</v>
      </c>
      <c r="B3315" t="n">
        <v>0.0038</v>
      </c>
    </row>
    <row r="3316">
      <c r="A3316" s="1" t="n">
        <v>43541</v>
      </c>
      <c r="B3316" t="n">
        <v>0.003</v>
      </c>
    </row>
    <row r="3317">
      <c r="A3317" s="1" t="n">
        <v>43541.04166666666</v>
      </c>
      <c r="B3317" t="n">
        <v>0.0027</v>
      </c>
    </row>
    <row r="3318">
      <c r="A3318" s="1" t="n">
        <v>43541.08333333334</v>
      </c>
      <c r="B3318" t="n">
        <v>0.002</v>
      </c>
    </row>
    <row r="3319">
      <c r="A3319" s="1" t="n">
        <v>43541.125</v>
      </c>
      <c r="B3319" t="n">
        <v>0.0057</v>
      </c>
    </row>
    <row r="3320">
      <c r="A3320" s="1" t="n">
        <v>43541.16666666666</v>
      </c>
      <c r="B3320" t="n">
        <v>0.0058</v>
      </c>
    </row>
    <row r="3321">
      <c r="A3321" s="1" t="n">
        <v>43541.20833333334</v>
      </c>
      <c r="B3321" t="n">
        <v>0.008999999999999999</v>
      </c>
    </row>
    <row r="3322">
      <c r="A3322" s="1" t="n">
        <v>43541.25</v>
      </c>
      <c r="B3322" t="n">
        <v>0.0105</v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>0.0047</v>
      </c>
    </row>
    <row r="3325">
      <c r="A3325" s="1" t="n">
        <v>43541.375</v>
      </c>
      <c r="B3325" t="n">
        <v>0.009299999999999999</v>
      </c>
    </row>
    <row r="3326">
      <c r="A3326" s="1" t="n">
        <v>43541.41666666666</v>
      </c>
      <c r="B3326" t="n">
        <v>0.006</v>
      </c>
    </row>
    <row r="3327">
      <c r="A3327" s="1" t="n">
        <v>43541.45833333334</v>
      </c>
      <c r="B3327" t="n">
        <v>0.004</v>
      </c>
    </row>
    <row r="3328">
      <c r="A3328" s="1" t="n">
        <v>43541.5</v>
      </c>
      <c r="B3328" t="n">
        <v>0.0132</v>
      </c>
    </row>
    <row r="3329">
      <c r="A3329" s="1" t="n">
        <v>43541.54166666666</v>
      </c>
      <c r="B3329" t="n">
        <v>0.007</v>
      </c>
    </row>
    <row r="3330">
      <c r="A3330" s="1" t="n">
        <v>43541.58333333334</v>
      </c>
      <c r="B3330" t="n">
        <v>0.008500000000000001</v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>0.0083</v>
      </c>
    </row>
    <row r="3333">
      <c r="A3333" s="1" t="n">
        <v>43541.70833333334</v>
      </c>
      <c r="B3333" t="n">
        <v>0.005</v>
      </c>
    </row>
    <row r="3334">
      <c r="A3334" s="1" t="n">
        <v>43541.75</v>
      </c>
      <c r="B3334" t="n">
        <v>0.0023</v>
      </c>
    </row>
    <row r="3335">
      <c r="A3335" s="1" t="n">
        <v>43541.79166666666</v>
      </c>
      <c r="B3335" t="n">
        <v>0.0045</v>
      </c>
    </row>
    <row r="3336">
      <c r="A3336" s="1" t="n">
        <v>43541.83333333334</v>
      </c>
      <c r="B3336" t="n">
        <v>0.0017</v>
      </c>
    </row>
    <row r="3337">
      <c r="A3337" s="1" t="n">
        <v>43541.875</v>
      </c>
      <c r="B3337" t="n">
        <v>0.003</v>
      </c>
    </row>
    <row r="3338">
      <c r="A3338" s="1" t="n">
        <v>43541.91666666666</v>
      </c>
      <c r="B3338" t="n">
        <v>0.002</v>
      </c>
    </row>
    <row r="3339">
      <c r="A3339" s="1" t="n">
        <v>43541.95833333334</v>
      </c>
      <c r="B3339" t="n">
        <v>0.0055</v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>0.0098</v>
      </c>
    </row>
    <row r="3415">
      <c r="A3415" s="1" t="n">
        <v>43545.125</v>
      </c>
      <c r="B3415" t="n">
        <v>0.0035</v>
      </c>
    </row>
    <row r="3416">
      <c r="A3416" s="1" t="n">
        <v>43545.16666666666</v>
      </c>
      <c r="B3416" t="n">
        <v>0.003</v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>0.0054</v>
      </c>
    </row>
    <row r="3419">
      <c r="A3419" s="1" t="n">
        <v>43545.29166666666</v>
      </c>
      <c r="B3419" t="n">
        <v>0.0045</v>
      </c>
    </row>
    <row r="3420">
      <c r="A3420" s="1" t="n">
        <v>43545.33333333334</v>
      </c>
      <c r="B3420" t="n">
        <v>0.0062</v>
      </c>
    </row>
    <row r="3421">
      <c r="A3421" s="1" t="n">
        <v>43545.375</v>
      </c>
      <c r="B3421" t="n">
        <v>0.011</v>
      </c>
    </row>
    <row r="3422">
      <c r="A3422" s="1" t="n">
        <v>43545.41666666666</v>
      </c>
      <c r="B3422" t="n">
        <v>0.0033</v>
      </c>
    </row>
    <row r="3423">
      <c r="A3423" s="1" t="n">
        <v>43545.45833333334</v>
      </c>
      <c r="B3423" t="n">
        <v>0.0095</v>
      </c>
    </row>
    <row r="3424">
      <c r="A3424" s="1" t="n">
        <v>43545.5</v>
      </c>
      <c r="B3424" t="n">
        <v>0.0058</v>
      </c>
    </row>
    <row r="3425">
      <c r="A3425" s="1" t="n">
        <v>43545.54166666666</v>
      </c>
      <c r="B3425" t="n">
        <v>0.0052</v>
      </c>
    </row>
    <row r="3426">
      <c r="A3426" s="1" t="n">
        <v>43545.58333333334</v>
      </c>
      <c r="B3426" t="n">
        <v>0.01</v>
      </c>
    </row>
    <row r="3427">
      <c r="A3427" s="1" t="n">
        <v>43545.625</v>
      </c>
      <c r="B3427" t="n">
        <v>0.005</v>
      </c>
    </row>
    <row r="3428">
      <c r="A3428" s="1" t="n">
        <v>43545.66666666666</v>
      </c>
      <c r="B3428" t="n">
        <v>0.013</v>
      </c>
    </row>
    <row r="3429">
      <c r="A3429" s="1" t="n">
        <v>43545.70833333334</v>
      </c>
      <c r="B3429" t="n">
        <v>0.002</v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>0.0063</v>
      </c>
    </row>
    <row r="3438">
      <c r="A3438" s="1" t="n">
        <v>43546.08333333334</v>
      </c>
      <c r="B3438" t="n">
        <v>0.0015</v>
      </c>
    </row>
    <row r="3439">
      <c r="A3439" s="1" t="n">
        <v>43546.125</v>
      </c>
      <c r="B3439" t="n">
        <v>0.007</v>
      </c>
    </row>
    <row r="3440">
      <c r="A3440" s="1" t="n">
        <v>43546.16666666666</v>
      </c>
      <c r="B3440" t="n">
        <v>0.0083</v>
      </c>
    </row>
    <row r="3441">
      <c r="A3441" s="1" t="n">
        <v>43546.20833333334</v>
      </c>
      <c r="B3441" t="n">
        <v>0.0017</v>
      </c>
    </row>
    <row r="3442">
      <c r="A3442" s="1" t="n">
        <v>43546.25</v>
      </c>
      <c r="B3442" t="n">
        <v>0.0075</v>
      </c>
    </row>
    <row r="3443">
      <c r="A3443" s="1" t="n">
        <v>43546.29166666666</v>
      </c>
      <c r="B3443" t="n">
        <v>0.0053</v>
      </c>
    </row>
    <row r="3444">
      <c r="A3444" s="1" t="n">
        <v>43546.33333333334</v>
      </c>
      <c r="B3444" t="n">
        <v>0.0035</v>
      </c>
    </row>
    <row r="3445">
      <c r="A3445" s="1" t="n">
        <v>43546.375</v>
      </c>
      <c r="B3445" t="n">
        <v>0.0037</v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>0.01</v>
      </c>
    </row>
    <row r="3450">
      <c r="A3450" s="1" t="n">
        <v>43546.58333333334</v>
      </c>
      <c r="B3450" t="n">
        <v>0.016</v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>0.054</v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>0.001</v>
      </c>
    </row>
    <row r="3463">
      <c r="A3463" s="1" t="n">
        <v>43547.125</v>
      </c>
      <c r="B3463" t="n">
        <v>0.002</v>
      </c>
    </row>
    <row r="3464">
      <c r="A3464" s="1" t="n">
        <v>43547.16666666666</v>
      </c>
      <c r="B3464" t="n">
        <v>0.001</v>
      </c>
    </row>
    <row r="3465">
      <c r="A3465" s="1" t="n">
        <v>43547.20833333334</v>
      </c>
      <c r="B3465" t="n">
        <v>0.002</v>
      </c>
    </row>
    <row r="3466">
      <c r="A3466" s="1" t="n">
        <v>43547.25</v>
      </c>
      <c r="B3466" t="n">
        <v>0.002</v>
      </c>
    </row>
    <row r="3467">
      <c r="A3467" s="1" t="n">
        <v>43547.29166666666</v>
      </c>
      <c r="B3467" t="n">
        <v>0.0027</v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>0.004</v>
      </c>
    </row>
    <row r="3470">
      <c r="A3470" s="1" t="n">
        <v>43547.41666666666</v>
      </c>
      <c r="B3470" t="n">
        <v>0.0035</v>
      </c>
    </row>
    <row r="3471">
      <c r="A3471" s="1" t="n">
        <v>43547.45833333334</v>
      </c>
      <c r="B3471" t="n">
        <v>0.0017</v>
      </c>
    </row>
    <row r="3472">
      <c r="A3472" s="1" t="n">
        <v>43547.5</v>
      </c>
      <c r="B3472" t="n">
        <v>0.001</v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>0.01</v>
      </c>
    </row>
    <row r="3509">
      <c r="A3509" s="1" t="n">
        <v>43549.04166666666</v>
      </c>
      <c r="B3509" t="n">
        <v>0.0025</v>
      </c>
    </row>
    <row r="3510">
      <c r="A3510" s="1" t="n">
        <v>43549.08333333334</v>
      </c>
      <c r="B3510" t="n">
        <v>0.0042</v>
      </c>
    </row>
    <row r="3511">
      <c r="A3511" s="1" t="n">
        <v>43549.125</v>
      </c>
      <c r="B3511" t="n">
        <v>0.016</v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>0.0034</v>
      </c>
    </row>
    <row r="3514">
      <c r="A3514" s="1" t="n">
        <v>43549.25</v>
      </c>
      <c r="B3514" t="n">
        <v>0.0062</v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>0.0258</v>
      </c>
    </row>
    <row r="3517">
      <c r="A3517" s="1" t="n">
        <v>43549.375</v>
      </c>
      <c r="B3517" t="n">
        <v>0.0302</v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>0.0238</v>
      </c>
    </row>
    <row r="3520">
      <c r="A3520" s="1" t="n">
        <v>43549.5</v>
      </c>
      <c r="B3520" t="n">
        <v>0.018</v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>0.0413</v>
      </c>
    </row>
    <row r="3525">
      <c r="A3525" s="1" t="n">
        <v>43549.70833333334</v>
      </c>
      <c r="B3525" t="n">
        <v>0.0456</v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>0.0116</v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>0.0254</v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>0.008800000000000001</v>
      </c>
    </row>
    <row r="3538">
      <c r="A3538" s="1" t="n">
        <v>43550.25</v>
      </c>
      <c r="B3538" t="n">
        <v>0.0234</v>
      </c>
    </row>
    <row r="3539">
      <c r="A3539" s="1" t="n">
        <v>43550.29166666666</v>
      </c>
      <c r="B3539" t="n">
        <v>0.0058</v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>0.0278</v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>0.0092</v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>0.0104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>0.0115</v>
      </c>
    </row>
    <row r="3560">
      <c r="A3560" s="1" t="n">
        <v>43551.16666666666</v>
      </c>
      <c r="B3560" t="n">
        <v>0.007</v>
      </c>
    </row>
    <row r="3561">
      <c r="A3561" s="1" t="n">
        <v>43551.20833333334</v>
      </c>
      <c r="B3561" t="n">
        <v>0.016</v>
      </c>
    </row>
    <row r="3562">
      <c r="A3562" s="1" t="n">
        <v>43551.25</v>
      </c>
      <c r="B3562" t="n">
        <v>0.0086</v>
      </c>
    </row>
    <row r="3563">
      <c r="A3563" s="1" t="n">
        <v>43551.29166666666</v>
      </c>
      <c r="B3563" t="n">
        <v>0.0136</v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>0.033</v>
      </c>
    </row>
    <row r="3566">
      <c r="A3566" s="1" t="n">
        <v>43551.41666666666</v>
      </c>
      <c r="B3566" t="n">
        <v>0.0228</v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>0.0417</v>
      </c>
    </row>
    <row r="3571">
      <c r="A3571" s="1" t="n">
        <v>43551.625</v>
      </c>
      <c r="B3571" t="n">
        <v>0.0153</v>
      </c>
    </row>
    <row r="3572">
      <c r="A3572" s="1" t="n">
        <v>43551.66666666666</v>
      </c>
      <c r="B3572" t="n">
        <v>0.0276</v>
      </c>
    </row>
    <row r="3573">
      <c r="A3573" s="1" t="n">
        <v>43551.70833333334</v>
      </c>
      <c r="B3573" t="n">
        <v>0.0273</v>
      </c>
    </row>
    <row r="3574">
      <c r="A3574" s="1" t="n">
        <v>43551.75</v>
      </c>
      <c r="B3574" t="n">
        <v>0.022</v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>0.006</v>
      </c>
    </row>
    <row r="3582">
      <c r="A3582" s="1" t="n">
        <v>43552.08333333334</v>
      </c>
      <c r="B3582" t="n">
        <v>0.0112</v>
      </c>
    </row>
    <row r="3583">
      <c r="A3583" s="1" t="n">
        <v>43552.125</v>
      </c>
      <c r="B3583" t="n">
        <v>0.013</v>
      </c>
    </row>
    <row r="3584">
      <c r="A3584" s="1" t="n">
        <v>43552.16666666666</v>
      </c>
      <c r="B3584" t="n">
        <v>0.015</v>
      </c>
    </row>
    <row r="3585">
      <c r="A3585" s="1" t="n">
        <v>43552.20833333334</v>
      </c>
      <c r="B3585" t="n">
        <v>0.0022</v>
      </c>
    </row>
    <row r="3586">
      <c r="A3586" s="1" t="n">
        <v>43552.25</v>
      </c>
      <c r="B3586" t="n">
        <v>0.0123</v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>0.0368</v>
      </c>
    </row>
    <row r="3595">
      <c r="A3595" s="1" t="n">
        <v>43552.625</v>
      </c>
      <c r="B3595" t="n">
        <v>0.0383</v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>0.0375</v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>0.0123</v>
      </c>
    </row>
    <row r="3606">
      <c r="A3606" s="1" t="n">
        <v>43553.08333333334</v>
      </c>
      <c r="B3606" t="n">
        <v>0.0023</v>
      </c>
    </row>
    <row r="3607">
      <c r="A3607" s="1" t="n">
        <v>43553.125</v>
      </c>
      <c r="B3607" t="n">
        <v>0.009299999999999999</v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>0.0226</v>
      </c>
    </row>
    <row r="3611">
      <c r="A3611" s="1" t="n">
        <v>43553.29166666666</v>
      </c>
      <c r="B3611" t="n">
        <v>0.007</v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>0.0272</v>
      </c>
    </row>
    <row r="3614">
      <c r="A3614" s="1" t="n">
        <v>43553.41666666666</v>
      </c>
      <c r="B3614" t="n">
        <v>0.0162</v>
      </c>
    </row>
    <row r="3615">
      <c r="A3615" s="1" t="n">
        <v>43553.45833333334</v>
      </c>
      <c r="B3615" t="n">
        <v>0.042</v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0.005</v>
      </c>
    </row>
    <row r="3619">
      <c r="A3619" s="1" t="n">
        <v>43553.625</v>
      </c>
      <c r="B3619" t="n">
        <v>0.002</v>
      </c>
    </row>
    <row r="3620">
      <c r="A3620" s="1" t="n">
        <v>43553.66666666666</v>
      </c>
      <c r="B3620" t="n">
        <v>0.0155</v>
      </c>
    </row>
    <row r="3621">
      <c r="A3621" s="1" t="n">
        <v>43553.70833333334</v>
      </c>
      <c r="B3621" t="n">
        <v>0.013</v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0.002</v>
      </c>
    </row>
    <row r="3677">
      <c r="A3677" s="1" t="n">
        <v>43556.04166666666</v>
      </c>
      <c r="B3677" t="n">
        <v>0.001</v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>0.0023</v>
      </c>
    </row>
    <row r="3680">
      <c r="A3680" s="1" t="n">
        <v>43556.16666666666</v>
      </c>
      <c r="B3680" t="n">
        <v>0.002</v>
      </c>
    </row>
    <row r="3681">
      <c r="A3681" s="1" t="n">
        <v>43556.20833333334</v>
      </c>
      <c r="B3681" t="n">
        <v>0.048</v>
      </c>
    </row>
    <row r="3682">
      <c r="A3682" s="1" t="n">
        <v>43556.25</v>
      </c>
      <c r="B3682" t="n">
        <v>0.0015</v>
      </c>
    </row>
    <row r="3683">
      <c r="A3683" s="1" t="n">
        <v>43556.29166666666</v>
      </c>
      <c r="B3683" t="n">
        <v>0.0146</v>
      </c>
    </row>
    <row r="3684">
      <c r="A3684" s="1" t="n">
        <v>43556.33333333334</v>
      </c>
      <c r="B3684" t="n">
        <v>0.0048</v>
      </c>
    </row>
    <row r="3685">
      <c r="A3685" s="1" t="n">
        <v>43556.375</v>
      </c>
      <c r="B3685" t="n">
        <v>0.0015</v>
      </c>
    </row>
    <row r="3686">
      <c r="A3686" s="1" t="n">
        <v>43556.41666666666</v>
      </c>
      <c r="B3686" t="n">
        <v>0.0012</v>
      </c>
    </row>
    <row r="3687">
      <c r="A3687" s="1" t="n">
        <v>43556.45833333334</v>
      </c>
      <c r="B3687" t="n">
        <v>0.0208</v>
      </c>
    </row>
    <row r="3688">
      <c r="A3688" s="1" t="n">
        <v>43556.5</v>
      </c>
      <c r="B3688" t="n">
        <v>0.014</v>
      </c>
    </row>
    <row r="3689">
      <c r="A3689" s="1" t="n">
        <v>43556.54166666666</v>
      </c>
      <c r="B3689" t="n">
        <v>0.005</v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>0.019</v>
      </c>
    </row>
    <row r="3695">
      <c r="A3695" s="1" t="n">
        <v>43556.79166666666</v>
      </c>
      <c r="B3695" t="n">
        <v>0.016</v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>0.004</v>
      </c>
    </row>
    <row r="3701">
      <c r="A3701" s="1" t="n">
        <v>43557.04166666666</v>
      </c>
      <c r="B3701" t="n">
        <v>0.0025</v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>0.0027</v>
      </c>
    </row>
    <row r="3704">
      <c r="A3704" s="1" t="n">
        <v>43557.16666666666</v>
      </c>
      <c r="B3704" t="n">
        <v>0.0035</v>
      </c>
    </row>
    <row r="3705">
      <c r="A3705" s="1" t="n">
        <v>43557.20833333334</v>
      </c>
      <c r="B3705" t="n">
        <v>0.0023</v>
      </c>
    </row>
    <row r="3706">
      <c r="A3706" s="1" t="n">
        <v>43557.25</v>
      </c>
      <c r="B3706" t="n">
        <v>0.0017</v>
      </c>
    </row>
    <row r="3707">
      <c r="A3707" s="1" t="n">
        <v>43557.29166666666</v>
      </c>
      <c r="B3707" t="n">
        <v>0.003</v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>0.002</v>
      </c>
    </row>
    <row r="3710">
      <c r="A3710" s="1" t="n">
        <v>43557.41666666666</v>
      </c>
      <c r="B3710" t="n">
        <v>0.0383</v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>0.0015</v>
      </c>
    </row>
    <row r="3722">
      <c r="A3722" s="1" t="n">
        <v>43557.91666666666</v>
      </c>
      <c r="B3722" t="n">
        <v>0.006</v>
      </c>
    </row>
    <row r="3723">
      <c r="A3723" s="1" t="n">
        <v>43557.95833333334</v>
      </c>
      <c r="B3723" t="n">
        <v>0.002</v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>0.012</v>
      </c>
    </row>
    <row r="3826">
      <c r="A3826" s="1" t="n">
        <v>43562.25</v>
      </c>
      <c r="B3826" t="n">
        <v>0.0114</v>
      </c>
    </row>
    <row r="3827">
      <c r="A3827" s="1" t="n">
        <v>43562.29166666666</v>
      </c>
      <c r="B3827" t="n">
        <v>0.0485</v>
      </c>
    </row>
    <row r="3828">
      <c r="A3828" s="1" t="n">
        <v>43562.33333333334</v>
      </c>
      <c r="B3828" t="n">
        <v>0.0236</v>
      </c>
    </row>
    <row r="3829">
      <c r="A3829" s="1" t="n">
        <v>43562.375</v>
      </c>
      <c r="B3829" t="n">
        <v>0.008500000000000001</v>
      </c>
    </row>
    <row r="3830">
      <c r="A3830" s="1" t="n">
        <v>43562.41666666666</v>
      </c>
      <c r="B3830" t="n">
        <v>0.0935</v>
      </c>
    </row>
    <row r="3831">
      <c r="A3831" s="1" t="n">
        <v>43562.45833333334</v>
      </c>
      <c r="B3831" t="n">
        <v>0.0382</v>
      </c>
    </row>
    <row r="3832">
      <c r="A3832" s="1" t="n">
        <v>43562.5</v>
      </c>
      <c r="B3832" t="n">
        <v>0.0987</v>
      </c>
    </row>
    <row r="3833">
      <c r="A3833" s="1" t="n">
        <v>43562.54166666666</v>
      </c>
      <c r="B3833" t="n">
        <v>0.0524</v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>0.0474</v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>0.0922</v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>0.0116</v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>0.0078</v>
      </c>
    </row>
    <row r="3843">
      <c r="A3843" s="1" t="n">
        <v>43562.95833333334</v>
      </c>
      <c r="B3843" t="n">
        <v>0.0112</v>
      </c>
    </row>
    <row r="3844">
      <c r="A3844" s="1" t="n">
        <v>43563</v>
      </c>
      <c r="B3844" t="n">
        <v>0.0204</v>
      </c>
    </row>
    <row r="3845">
      <c r="A3845" s="1" t="n">
        <v>43563.04166666666</v>
      </c>
      <c r="B3845" t="n">
        <v>0.0132</v>
      </c>
    </row>
    <row r="3846">
      <c r="A3846" s="1" t="n">
        <v>43563.08333333334</v>
      </c>
      <c r="B3846" t="n">
        <v>0.0098</v>
      </c>
    </row>
    <row r="3847">
      <c r="A3847" s="1" t="n">
        <v>43563.125</v>
      </c>
      <c r="B3847" t="n">
        <v>0.0363</v>
      </c>
    </row>
    <row r="3848">
      <c r="A3848" s="1" t="n">
        <v>43563.16666666666</v>
      </c>
      <c r="B3848" t="n">
        <v>0.0365</v>
      </c>
    </row>
    <row r="3849">
      <c r="A3849" s="1" t="n">
        <v>43563.20833333334</v>
      </c>
      <c r="B3849" t="n">
        <v>0.008999999999999999</v>
      </c>
    </row>
    <row r="3850">
      <c r="A3850" s="1" t="n">
        <v>43563.25</v>
      </c>
      <c r="B3850" t="n">
        <v>0.013</v>
      </c>
    </row>
    <row r="3851">
      <c r="A3851" s="1" t="n">
        <v>43563.29166666666</v>
      </c>
      <c r="B3851" t="n">
        <v>0.0325</v>
      </c>
    </row>
    <row r="3852">
      <c r="A3852" s="1" t="n">
        <v>43563.33333333334</v>
      </c>
      <c r="B3852" t="n">
        <v>0.039</v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>0.029</v>
      </c>
    </row>
    <row r="3856">
      <c r="A3856" s="1" t="n">
        <v>43563.5</v>
      </c>
      <c r="B3856" t="n">
        <v>0.0852</v>
      </c>
    </row>
    <row r="3857">
      <c r="A3857" s="1" t="n">
        <v>43563.54166666666</v>
      </c>
      <c r="B3857" t="n">
        <v>0.0492</v>
      </c>
    </row>
    <row r="3858">
      <c r="A3858" s="1" t="n">
        <v>43563.58333333334</v>
      </c>
      <c r="B3858" t="n">
        <v>0.0853</v>
      </c>
    </row>
    <row r="3859">
      <c r="A3859" s="1" t="n">
        <v>43563.625</v>
      </c>
      <c r="B3859" t="n">
        <v>0.0577</v>
      </c>
    </row>
    <row r="3860">
      <c r="A3860" s="1" t="n">
        <v>43563.66666666666</v>
      </c>
      <c r="B3860" t="n">
        <v>0.018</v>
      </c>
    </row>
    <row r="3861">
      <c r="A3861" s="1" t="n">
        <v>43563.70833333334</v>
      </c>
      <c r="B3861" t="n">
        <v>0.017</v>
      </c>
    </row>
    <row r="3862">
      <c r="A3862" s="1" t="n">
        <v>43563.75</v>
      </c>
      <c r="B3862" t="n">
        <v>0.01</v>
      </c>
    </row>
    <row r="3863">
      <c r="A3863" s="1" t="n">
        <v>43563.79166666666</v>
      </c>
      <c r="B3863" t="n">
        <v>0.016</v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>0.0124</v>
      </c>
    </row>
    <row r="3866">
      <c r="A3866" s="1" t="n">
        <v>43563.91666666666</v>
      </c>
      <c r="B3866" t="n">
        <v>0.0198</v>
      </c>
    </row>
    <row r="3867">
      <c r="A3867" s="1" t="n">
        <v>43563.95833333334</v>
      </c>
      <c r="B3867" t="n">
        <v>0.011</v>
      </c>
    </row>
    <row r="3868">
      <c r="A3868" s="1" t="n">
        <v>43564</v>
      </c>
      <c r="B3868" t="n">
        <v>0.0282</v>
      </c>
    </row>
    <row r="3869">
      <c r="A3869" s="1" t="n">
        <v>43564.04166666666</v>
      </c>
      <c r="B3869" t="n">
        <v>0.0136</v>
      </c>
    </row>
    <row r="3870">
      <c r="A3870" s="1" t="n">
        <v>43564.08333333334</v>
      </c>
      <c r="B3870" t="n">
        <v>0.0174</v>
      </c>
    </row>
    <row r="3871">
      <c r="A3871" s="1" t="n">
        <v>43564.125</v>
      </c>
      <c r="B3871" t="n">
        <v>0.0393</v>
      </c>
    </row>
    <row r="3872">
      <c r="A3872" s="1" t="n">
        <v>43564.16666666666</v>
      </c>
      <c r="B3872" t="n">
        <v>0.023</v>
      </c>
    </row>
    <row r="3873">
      <c r="A3873" s="1" t="n">
        <v>43564.20833333334</v>
      </c>
      <c r="B3873" t="n">
        <v>0.007</v>
      </c>
    </row>
    <row r="3874">
      <c r="A3874" s="1" t="n">
        <v>43564.25</v>
      </c>
      <c r="B3874" t="n">
        <v>0.013</v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>0.0307</v>
      </c>
    </row>
    <row r="3877">
      <c r="A3877" s="1" t="n">
        <v>43564.375</v>
      </c>
      <c r="B3877" t="n">
        <v>0.031</v>
      </c>
    </row>
    <row r="3878">
      <c r="A3878" s="1" t="n">
        <v>43564.41666666666</v>
      </c>
      <c r="B3878" t="n">
        <v>0.018</v>
      </c>
    </row>
    <row r="3879">
      <c r="A3879" s="1" t="n">
        <v>43564.45833333334</v>
      </c>
      <c r="B3879" t="n">
        <v>0.033</v>
      </c>
    </row>
    <row r="3880">
      <c r="A3880" s="1" t="n">
        <v>43564.5</v>
      </c>
      <c r="B3880" t="n">
        <v>0.0365</v>
      </c>
    </row>
    <row r="3881">
      <c r="A3881" s="1" t="n">
        <v>43564.54166666666</v>
      </c>
      <c r="B3881" t="n">
        <v>0.0238</v>
      </c>
    </row>
    <row r="3882">
      <c r="A3882" s="1" t="n">
        <v>43564.58333333334</v>
      </c>
      <c r="B3882" t="n">
        <v>0.0328</v>
      </c>
    </row>
    <row r="3883">
      <c r="A3883" s="1" t="n">
        <v>43564.625</v>
      </c>
      <c r="B3883" t="n">
        <v>0.0183</v>
      </c>
    </row>
    <row r="3884">
      <c r="A3884" s="1" t="n">
        <v>43564.66666666666</v>
      </c>
      <c r="B3884" t="n">
        <v>0.079</v>
      </c>
    </row>
    <row r="3885">
      <c r="A3885" s="1" t="n">
        <v>43564.70833333334</v>
      </c>
      <c r="B3885" t="n">
        <v>0.032</v>
      </c>
    </row>
    <row r="3886">
      <c r="A3886" s="1" t="n">
        <v>43564.75</v>
      </c>
      <c r="B3886" t="n">
        <v>0.021</v>
      </c>
    </row>
    <row r="3887">
      <c r="A3887" s="1" t="n">
        <v>43564.79166666666</v>
      </c>
      <c r="B3887" t="n">
        <v>0.0208</v>
      </c>
    </row>
    <row r="3888">
      <c r="A3888" s="1" t="n">
        <v>43564.83333333334</v>
      </c>
      <c r="B3888" t="n">
        <v>0.0112</v>
      </c>
    </row>
    <row r="3889">
      <c r="A3889" s="1" t="n">
        <v>43564.875</v>
      </c>
      <c r="B3889" t="n">
        <v>0.0045</v>
      </c>
    </row>
    <row r="3890">
      <c r="A3890" s="1" t="n">
        <v>43564.91666666666</v>
      </c>
      <c r="B3890" t="n">
        <v>0.0095</v>
      </c>
    </row>
    <row r="3891">
      <c r="A3891" s="1" t="n">
        <v>43564.95833333334</v>
      </c>
      <c r="B3891" t="n">
        <v>0.0054</v>
      </c>
    </row>
    <row r="3892">
      <c r="A3892" s="1" t="n">
        <v>43565</v>
      </c>
      <c r="B3892" t="n">
        <v>0.009299999999999999</v>
      </c>
    </row>
    <row r="3893">
      <c r="A3893" s="1" t="n">
        <v>43565.04166666666</v>
      </c>
      <c r="B3893" t="n">
        <v>0.0133</v>
      </c>
    </row>
    <row r="3894">
      <c r="A3894" s="1" t="n">
        <v>43565.08333333334</v>
      </c>
      <c r="B3894" t="n">
        <v>0.0065</v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>0.008</v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>0.02</v>
      </c>
    </row>
    <row r="3903">
      <c r="A3903" s="1" t="n">
        <v>43565.45833333334</v>
      </c>
      <c r="B3903" t="n">
        <v>0.022</v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>0.0112</v>
      </c>
    </row>
    <row r="3925">
      <c r="A3925" s="1" t="n">
        <v>43566.375</v>
      </c>
      <c r="B3925" t="n">
        <v>0.008999999999999999</v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>0.0665</v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>0.007</v>
      </c>
    </row>
    <row r="3933">
      <c r="A3933" s="1" t="n">
        <v>43566.70833333334</v>
      </c>
      <c r="B3933" t="n">
        <v>0.035</v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>0.004</v>
      </c>
    </row>
    <row r="3937">
      <c r="A3937" s="1" t="n">
        <v>43566.875</v>
      </c>
      <c r="B3937" t="n">
        <v>0.0063</v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>0.0162</v>
      </c>
    </row>
    <row r="3940">
      <c r="A3940" s="1" t="n">
        <v>43567</v>
      </c>
      <c r="B3940" t="n">
        <v>0.0347</v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>0.0322</v>
      </c>
    </row>
    <row r="3955">
      <c r="A3955" s="1" t="n">
        <v>43567.625</v>
      </c>
      <c r="B3955" t="n">
        <v>0.0432</v>
      </c>
    </row>
    <row r="3956">
      <c r="A3956" s="1" t="n">
        <v>43567.66666666666</v>
      </c>
      <c r="B3956" t="n">
        <v>0.0278</v>
      </c>
    </row>
    <row r="3957">
      <c r="A3957" s="1" t="n">
        <v>43567.70833333334</v>
      </c>
      <c r="B3957" t="n">
        <v>0.0258</v>
      </c>
    </row>
    <row r="3958">
      <c r="A3958" s="1" t="n">
        <v>43567.75</v>
      </c>
      <c r="B3958" t="n">
        <v>0.08</v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>0.0133</v>
      </c>
    </row>
    <row r="3965">
      <c r="A3965" s="1" t="n">
        <v>43568.04166666666</v>
      </c>
      <c r="B3965" t="n">
        <v>0.0145</v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>0.021</v>
      </c>
    </row>
    <row r="3968">
      <c r="A3968" s="1" t="n">
        <v>43568.16666666666</v>
      </c>
      <c r="B3968" t="n">
        <v>0.008699999999999999</v>
      </c>
    </row>
    <row r="3969">
      <c r="A3969" s="1" t="n">
        <v>43568.20833333334</v>
      </c>
      <c r="B3969" t="n">
        <v>0.0135</v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>0.028</v>
      </c>
    </row>
    <row r="3975">
      <c r="A3975" s="1" t="n">
        <v>43568.45833333334</v>
      </c>
      <c r="B3975" t="n">
        <v>0.029</v>
      </c>
    </row>
    <row r="3976">
      <c r="A3976" s="1" t="n">
        <v>43568.5</v>
      </c>
      <c r="B3976" t="n">
        <v>0.0415</v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>0.0393</v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>0.0375</v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>0.0156</v>
      </c>
    </row>
    <row r="3991">
      <c r="A3991" s="1" t="n">
        <v>43569.125</v>
      </c>
      <c r="B3991" t="n">
        <v>0.0134</v>
      </c>
    </row>
    <row r="3992">
      <c r="A3992" s="1" t="n">
        <v>43569.16666666666</v>
      </c>
      <c r="B3992" t="n">
        <v>0.0367</v>
      </c>
    </row>
    <row r="3993">
      <c r="A3993" s="1" t="n">
        <v>43569.20833333334</v>
      </c>
      <c r="B3993" t="n">
        <v>0.0075</v>
      </c>
    </row>
    <row r="3994">
      <c r="A3994" s="1" t="n">
        <v>43569.25</v>
      </c>
      <c r="B3994" t="n">
        <v>0.095</v>
      </c>
    </row>
    <row r="3995">
      <c r="A3995" s="1" t="n">
        <v>43569.29166666666</v>
      </c>
      <c r="B3995" t="n">
        <v>0.0533</v>
      </c>
    </row>
    <row r="3996">
      <c r="A3996" s="1" t="n">
        <v>43569.33333333334</v>
      </c>
      <c r="B3996" t="n">
        <v>0.0125</v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>0.053</v>
      </c>
    </row>
    <row r="4004">
      <c r="A4004" s="1" t="n">
        <v>43569.66666666666</v>
      </c>
      <c r="B4004" t="n">
        <v>0.017</v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>0.016</v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>0.0068</v>
      </c>
    </row>
    <row r="4018">
      <c r="A4018" s="1" t="n">
        <v>43570.25</v>
      </c>
      <c r="B4018" t="n">
        <v>0.002</v>
      </c>
    </row>
    <row r="4019">
      <c r="A4019" s="1" t="n">
        <v>43570.29166666666</v>
      </c>
      <c r="B4019" t="n">
        <v>0.0123</v>
      </c>
    </row>
    <row r="4020">
      <c r="A4020" s="1" t="n">
        <v>43570.33333333334</v>
      </c>
      <c r="B4020" t="n">
        <v>0.0083</v>
      </c>
    </row>
    <row r="4021">
      <c r="A4021" s="1" t="n">
        <v>43570.375</v>
      </c>
      <c r="B4021" t="n">
        <v>0.0065</v>
      </c>
    </row>
    <row r="4022">
      <c r="A4022" s="1" t="n">
        <v>43570.41666666666</v>
      </c>
      <c r="B4022" t="n">
        <v>0.008</v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>0.02</v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>0.017</v>
      </c>
    </row>
    <row r="4028">
      <c r="A4028" s="1" t="n">
        <v>43570.66666666666</v>
      </c>
      <c r="B4028" t="n">
        <v>0.0175</v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>0.0098</v>
      </c>
    </row>
    <row r="4034">
      <c r="A4034" s="1" t="n">
        <v>43570.91666666666</v>
      </c>
      <c r="B4034" t="n">
        <v>0.0158</v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>0.0166</v>
      </c>
    </row>
    <row r="4037">
      <c r="A4037" s="1" t="n">
        <v>43571.04166666666</v>
      </c>
      <c r="B4037" t="n">
        <v>0.0095</v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>0.0067</v>
      </c>
    </row>
    <row r="4042">
      <c r="A4042" s="1" t="n">
        <v>43571.25</v>
      </c>
      <c r="B4042" t="n">
        <v>0.0057</v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>0.034</v>
      </c>
    </row>
    <row r="4045">
      <c r="A4045" s="1" t="n">
        <v>43571.375</v>
      </c>
      <c r="B4045" t="n">
        <v>0.01</v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>0.0307</v>
      </c>
    </row>
    <row r="4048">
      <c r="A4048" s="1" t="n">
        <v>43571.5</v>
      </c>
      <c r="B4048" t="n">
        <v>0.012</v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>0.0147</v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>0.0102</v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>0.0207</v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>0.013</v>
      </c>
    </row>
    <row r="4060">
      <c r="A4060" s="1" t="n">
        <v>43572</v>
      </c>
      <c r="B4060" t="n">
        <v>0.0138</v>
      </c>
    </row>
    <row r="4061">
      <c r="A4061" s="1" t="n">
        <v>43572.04166666666</v>
      </c>
      <c r="B4061" t="n">
        <v>0.0107</v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>0.0113</v>
      </c>
    </row>
    <row r="4064">
      <c r="A4064" s="1" t="n">
        <v>43572.16666666666</v>
      </c>
      <c r="B4064" t="n">
        <v>0.008</v>
      </c>
    </row>
    <row r="4065">
      <c r="A4065" s="1" t="n">
        <v>43572.20833333334</v>
      </c>
      <c r="B4065" t="n">
        <v>0.0023</v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>0.0147</v>
      </c>
    </row>
    <row r="4068">
      <c r="A4068" s="1" t="n">
        <v>43572.33333333334</v>
      </c>
      <c r="B4068" t="n">
        <v>0.0155</v>
      </c>
    </row>
    <row r="4069">
      <c r="A4069" s="1" t="n">
        <v>43572.375</v>
      </c>
      <c r="B4069" t="n">
        <v>0.0222</v>
      </c>
    </row>
    <row r="4070">
      <c r="A4070" s="1" t="n">
        <v>43572.41666666666</v>
      </c>
      <c r="B4070" t="n">
        <v>0.0174</v>
      </c>
    </row>
    <row r="4071">
      <c r="A4071" s="1" t="n">
        <v>43572.45833333334</v>
      </c>
      <c r="B4071" t="n">
        <v>0.0238</v>
      </c>
    </row>
    <row r="4072">
      <c r="A4072" s="1" t="n">
        <v>43572.5</v>
      </c>
      <c r="B4072" t="n">
        <v>0.0245</v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>0.0123</v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>0.0077</v>
      </c>
    </row>
    <row r="4087">
      <c r="A4087" s="1" t="n">
        <v>43573.125</v>
      </c>
      <c r="B4087" t="n">
        <v>0.006</v>
      </c>
    </row>
    <row r="4088">
      <c r="A4088" s="1" t="n">
        <v>43573.16666666666</v>
      </c>
      <c r="B4088" t="n">
        <v>0.0145</v>
      </c>
    </row>
    <row r="4089">
      <c r="A4089" s="1" t="n">
        <v>43573.20833333334</v>
      </c>
      <c r="B4089" t="n">
        <v>0.008500000000000001</v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>0.0257</v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>0.0067</v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>0.0023</v>
      </c>
    </row>
    <row r="4106">
      <c r="A4106" s="1" t="n">
        <v>43573.91666666666</v>
      </c>
      <c r="B4106" t="n">
        <v>0.006</v>
      </c>
    </row>
    <row r="4107">
      <c r="A4107" s="1" t="n">
        <v>43573.95833333334</v>
      </c>
      <c r="B4107" t="n">
        <v>0.001</v>
      </c>
    </row>
    <row r="4108">
      <c r="A4108" s="1" t="n">
        <v>43574</v>
      </c>
      <c r="B4108" t="n">
        <v>0.0127</v>
      </c>
    </row>
    <row r="4109">
      <c r="A4109" s="1" t="n">
        <v>43574.04166666666</v>
      </c>
      <c r="B4109" t="n">
        <v>0.0078</v>
      </c>
    </row>
    <row r="4110">
      <c r="A4110" s="1" t="n">
        <v>43574.08333333334</v>
      </c>
      <c r="B4110" t="n">
        <v>0.007</v>
      </c>
    </row>
    <row r="4111">
      <c r="A4111" s="1" t="n">
        <v>43574.125</v>
      </c>
      <c r="B4111" t="n">
        <v>0.005</v>
      </c>
    </row>
    <row r="4112">
      <c r="A4112" s="1" t="n">
        <v>43574.16666666666</v>
      </c>
      <c r="B4112" t="n">
        <v>0.0035</v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>0.008</v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>0.0097</v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>0.001</v>
      </c>
    </row>
    <row r="4131">
      <c r="A4131" s="1" t="n">
        <v>43574.95833333334</v>
      </c>
      <c r="B4131" t="n">
        <v>0.0135</v>
      </c>
    </row>
    <row r="4132">
      <c r="A4132" s="1" t="n">
        <v>43575</v>
      </c>
      <c r="B4132" t="n">
        <v>0.012</v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>0.0077</v>
      </c>
    </row>
    <row r="4135">
      <c r="A4135" s="1" t="n">
        <v>43575.125</v>
      </c>
      <c r="B4135" t="n">
        <v>0.001</v>
      </c>
    </row>
    <row r="4136">
      <c r="A4136" s="1" t="n">
        <v>43575.16666666666</v>
      </c>
      <c r="B4136" t="n">
        <v>0.001</v>
      </c>
    </row>
    <row r="4137">
      <c r="A4137" s="1" t="n">
        <v>43575.20833333334</v>
      </c>
      <c r="B4137" t="n">
        <v>0.005</v>
      </c>
    </row>
    <row r="4138">
      <c r="A4138" s="1" t="n">
        <v>43575.25</v>
      </c>
      <c r="B4138" t="n">
        <v>0.0042</v>
      </c>
    </row>
    <row r="4139">
      <c r="A4139" s="1" t="n">
        <v>43575.29166666666</v>
      </c>
      <c r="B4139" t="n">
        <v>0.004</v>
      </c>
    </row>
    <row r="4140">
      <c r="A4140" s="1" t="n">
        <v>43575.33333333334</v>
      </c>
      <c r="B4140" t="n">
        <v>0.004</v>
      </c>
    </row>
    <row r="4141">
      <c r="A4141" s="1" t="n">
        <v>43575.375</v>
      </c>
      <c r="B4141" t="n">
        <v>0.014</v>
      </c>
    </row>
    <row r="4142">
      <c r="A4142" s="1" t="n">
        <v>43575.41666666666</v>
      </c>
      <c r="B4142" t="n">
        <v>0.008999999999999999</v>
      </c>
    </row>
    <row r="4143">
      <c r="A4143" s="1" t="n">
        <v>43575.45833333334</v>
      </c>
      <c r="B4143" t="n">
        <v>0.011</v>
      </c>
    </row>
    <row r="4144">
      <c r="A4144" s="1" t="n">
        <v>43575.5</v>
      </c>
      <c r="B4144" t="n">
        <v>0.0105</v>
      </c>
    </row>
    <row r="4145">
      <c r="A4145" s="1" t="n">
        <v>43575.54166666666</v>
      </c>
      <c r="B4145" t="n">
        <v>0.007</v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>0.0035</v>
      </c>
    </row>
    <row r="4150">
      <c r="A4150" s="1" t="n">
        <v>43575.75</v>
      </c>
      <c r="B4150" t="n">
        <v>0.0055</v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>0.0025</v>
      </c>
    </row>
    <row r="4161">
      <c r="A4161" s="1" t="n">
        <v>43576.20833333334</v>
      </c>
      <c r="B4161" t="n">
        <v>0.007</v>
      </c>
    </row>
    <row r="4162">
      <c r="A4162" s="1" t="n">
        <v>43576.25</v>
      </c>
      <c r="B4162" t="n">
        <v>0.0045</v>
      </c>
    </row>
    <row r="4163">
      <c r="A4163" s="1" t="n">
        <v>43576.29166666666</v>
      </c>
      <c r="B4163" t="n">
        <v>0.0035</v>
      </c>
    </row>
    <row r="4164">
      <c r="A4164" s="1" t="n">
        <v>43576.33333333334</v>
      </c>
      <c r="B4164" t="n">
        <v>0.013</v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>0.008</v>
      </c>
    </row>
    <row r="4167">
      <c r="A4167" s="1" t="n">
        <v>43576.45833333334</v>
      </c>
      <c r="B4167" t="n">
        <v>0.0048</v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>0.451</v>
      </c>
    </row>
    <row r="4230">
      <c r="A4230" s="1" t="n">
        <v>43579.08333333334</v>
      </c>
      <c r="B4230" t="n">
        <v>0.9348</v>
      </c>
    </row>
    <row r="4231">
      <c r="A4231" s="1" t="n">
        <v>43579.125</v>
      </c>
      <c r="B4231" t="n">
        <v>0.2443</v>
      </c>
    </row>
    <row r="4232">
      <c r="A4232" s="1" t="n">
        <v>43579.16666666666</v>
      </c>
      <c r="B4232" t="n">
        <v>0.132</v>
      </c>
    </row>
    <row r="4233">
      <c r="A4233" s="1" t="n">
        <v>43579.20833333334</v>
      </c>
      <c r="B4233" t="n">
        <v>0.3208</v>
      </c>
    </row>
    <row r="4234">
      <c r="A4234" s="1" t="n">
        <v>43579.25</v>
      </c>
      <c r="B4234" t="n">
        <v>0.108</v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>0.2945</v>
      </c>
    </row>
    <row r="4237">
      <c r="A4237" s="1" t="n">
        <v>43579.375</v>
      </c>
      <c r="B4237" t="n">
        <v>0.247</v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>0.008999999999999999</v>
      </c>
    </row>
    <row r="4445">
      <c r="A4445" s="1" t="n">
        <v>43588.04166666666</v>
      </c>
      <c r="B4445" t="n">
        <v>0.0228</v>
      </c>
    </row>
    <row r="4446">
      <c r="A4446" s="1" t="n">
        <v>43588.08333333334</v>
      </c>
      <c r="B4446" t="n">
        <v>0.008999999999999999</v>
      </c>
    </row>
    <row r="4447">
      <c r="A4447" s="1" t="n">
        <v>43588.125</v>
      </c>
      <c r="B4447" t="n">
        <v>0.0055</v>
      </c>
    </row>
    <row r="4448">
      <c r="A4448" s="1" t="n">
        <v>43588.16666666666</v>
      </c>
      <c r="B4448" t="n">
        <v>0.0013</v>
      </c>
    </row>
    <row r="4449">
      <c r="A4449" s="1" t="n">
        <v>43588.20833333334</v>
      </c>
      <c r="B4449" t="n">
        <v>0.0175</v>
      </c>
    </row>
    <row r="4450">
      <c r="A4450" s="1" t="n">
        <v>43588.25</v>
      </c>
      <c r="B4450" t="n">
        <v>0.017</v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>0.0058</v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>0.0266</v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>0.0205</v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>0.0035</v>
      </c>
    </row>
    <row r="4470">
      <c r="A4470" s="1" t="n">
        <v>43589.08333333334</v>
      </c>
      <c r="B4470" t="n">
        <v>0.0023</v>
      </c>
    </row>
    <row r="4471">
      <c r="A4471" s="1" t="n">
        <v>43589.125</v>
      </c>
      <c r="B4471" t="n">
        <v>0.004</v>
      </c>
    </row>
    <row r="4472">
      <c r="A4472" s="1" t="n">
        <v>43589.16666666666</v>
      </c>
      <c r="B4472" t="n">
        <v>0.005</v>
      </c>
    </row>
    <row r="4473">
      <c r="A4473" s="1" t="n">
        <v>43589.20833333334</v>
      </c>
      <c r="B4473" t="n">
        <v>0.008999999999999999</v>
      </c>
    </row>
    <row r="4474">
      <c r="A4474" s="1" t="n">
        <v>43589.25</v>
      </c>
      <c r="B4474" t="n">
        <v>0.004</v>
      </c>
    </row>
    <row r="4475">
      <c r="A4475" s="1" t="n">
        <v>43589.29166666666</v>
      </c>
      <c r="B4475" t="n">
        <v>0.003</v>
      </c>
    </row>
    <row r="4476">
      <c r="A4476" s="1" t="n">
        <v>43589.33333333334</v>
      </c>
      <c r="B4476" t="n">
        <v>0.004</v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>0.004</v>
      </c>
    </row>
    <row r="4479">
      <c r="A4479" s="1" t="n">
        <v>43589.45833333334</v>
      </c>
      <c r="B4479" t="n">
        <v>0.001</v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>0.0094</v>
      </c>
    </row>
    <row r="4492">
      <c r="A4492" s="1" t="n">
        <v>43590</v>
      </c>
      <c r="B4492" t="n">
        <v>0.008500000000000001</v>
      </c>
    </row>
    <row r="4493">
      <c r="A4493" s="1" t="n">
        <v>43590.04166666666</v>
      </c>
      <c r="B4493" t="n">
        <v>0.004</v>
      </c>
    </row>
    <row r="4494">
      <c r="A4494" s="1" t="n">
        <v>43590.08333333334</v>
      </c>
      <c r="B4494" t="n">
        <v>0.0063</v>
      </c>
    </row>
    <row r="4495">
      <c r="A4495" s="1" t="n">
        <v>43590.125</v>
      </c>
      <c r="B4495" t="n">
        <v>0.002</v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>0.0083</v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>0.003</v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>0.0073</v>
      </c>
    </row>
    <row r="4523">
      <c r="A4523" s="1" t="n">
        <v>43591.29166666666</v>
      </c>
      <c r="B4523" t="n">
        <v>0.0113</v>
      </c>
    </row>
    <row r="4524">
      <c r="A4524" s="1" t="n">
        <v>43591.33333333334</v>
      </c>
      <c r="B4524" t="n">
        <v>0.0443</v>
      </c>
    </row>
    <row r="4525">
      <c r="A4525" s="1" t="n">
        <v>43591.375</v>
      </c>
      <c r="B4525" t="n">
        <v>0.0413</v>
      </c>
    </row>
    <row r="4526">
      <c r="A4526" s="1" t="n">
        <v>43591.41666666666</v>
      </c>
      <c r="B4526" t="n">
        <v>0.1542</v>
      </c>
    </row>
    <row r="4527">
      <c r="A4527" s="1" t="n">
        <v>43591.45833333334</v>
      </c>
      <c r="B4527" t="n">
        <v>0.0232</v>
      </c>
    </row>
    <row r="4528">
      <c r="A4528" s="1" t="n">
        <v>43591.5</v>
      </c>
      <c r="B4528" t="n">
        <v>0.0297</v>
      </c>
    </row>
    <row r="4529">
      <c r="A4529" s="1" t="n">
        <v>43591.54166666666</v>
      </c>
      <c r="B4529" t="n">
        <v>0.0248</v>
      </c>
    </row>
    <row r="4530">
      <c r="A4530" s="1" t="n">
        <v>43591.58333333334</v>
      </c>
      <c r="B4530" t="n">
        <v>0.014</v>
      </c>
    </row>
    <row r="4531">
      <c r="A4531" s="1" t="n">
        <v>43591.625</v>
      </c>
      <c r="B4531" t="n">
        <v>0.0325</v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>0.0528</v>
      </c>
    </row>
    <row r="4534">
      <c r="A4534" s="1" t="n">
        <v>43591.75</v>
      </c>
      <c r="B4534" t="n">
        <v>0.0176</v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>0.0107</v>
      </c>
    </row>
    <row r="4541">
      <c r="A4541" s="1" t="n">
        <v>43592.04166666666</v>
      </c>
      <c r="B4541" t="n">
        <v>0.0153</v>
      </c>
    </row>
    <row r="4542">
      <c r="A4542" s="1" t="n">
        <v>43592.08333333334</v>
      </c>
      <c r="B4542" t="n">
        <v>0.004</v>
      </c>
    </row>
    <row r="4543">
      <c r="A4543" s="1" t="n">
        <v>43592.125</v>
      </c>
      <c r="B4543" t="n">
        <v>0.0073</v>
      </c>
    </row>
    <row r="4544">
      <c r="A4544" s="1" t="n">
        <v>43592.16666666666</v>
      </c>
      <c r="B4544" t="n">
        <v>0.0025</v>
      </c>
    </row>
    <row r="4545">
      <c r="A4545" s="1" t="n">
        <v>43592.20833333334</v>
      </c>
      <c r="B4545" t="n">
        <v>0.0107</v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>0.0035</v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>0.0428</v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>0.014</v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>0.02</v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>0.0044</v>
      </c>
    </row>
    <row r="4565">
      <c r="A4565" s="1" t="n">
        <v>43593.04166666666</v>
      </c>
      <c r="B4565" t="n">
        <v>0.013</v>
      </c>
    </row>
    <row r="4566">
      <c r="A4566" s="1" t="n">
        <v>43593.08333333334</v>
      </c>
      <c r="B4566" t="n">
        <v>0.015</v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>0.0255</v>
      </c>
    </row>
    <row r="4569">
      <c r="A4569" s="1" t="n">
        <v>43593.20833333334</v>
      </c>
      <c r="B4569" t="n">
        <v>0.0037</v>
      </c>
    </row>
    <row r="4570">
      <c r="A4570" s="1" t="n">
        <v>43593.25</v>
      </c>
      <c r="B4570" t="n">
        <v>0.005</v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>0.0105</v>
      </c>
    </row>
    <row r="4574">
      <c r="A4574" s="1" t="n">
        <v>43593.41666666666</v>
      </c>
      <c r="B4574" t="n">
        <v>0.003</v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>0.028</v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>0.0645</v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>0.032</v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>0.0212</v>
      </c>
    </row>
    <row r="4758">
      <c r="A4758" s="1" t="n">
        <v>43601.08333333334</v>
      </c>
      <c r="B4758" t="n">
        <v>0.008500000000000001</v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>0.007</v>
      </c>
    </row>
    <row r="4761">
      <c r="A4761" s="1" t="n">
        <v>43601.20833333334</v>
      </c>
      <c r="B4761" t="n">
        <v>0.013</v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>0.0207</v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>0.005</v>
      </c>
    </row>
    <row r="4784">
      <c r="A4784" s="1" t="n">
        <v>43602.16666666666</v>
      </c>
      <c r="B4784" t="n">
        <v>0.0083</v>
      </c>
    </row>
    <row r="4785">
      <c r="A4785" s="1" t="n">
        <v>43602.20833333334</v>
      </c>
      <c r="B4785" t="n">
        <v>0.0073</v>
      </c>
    </row>
    <row r="4786">
      <c r="A4786" s="1" t="n">
        <v>43602.25</v>
      </c>
      <c r="B4786" t="n">
        <v>0.012</v>
      </c>
    </row>
    <row r="4787">
      <c r="A4787" s="1" t="n">
        <v>43602.29166666666</v>
      </c>
      <c r="B4787" t="n">
        <v>0.006</v>
      </c>
    </row>
    <row r="4788">
      <c r="A4788" s="1" t="n">
        <v>43602.33333333334</v>
      </c>
      <c r="B4788" t="n">
        <v>0.008800000000000001</v>
      </c>
    </row>
    <row r="4789">
      <c r="A4789" s="1" t="n">
        <v>43602.375</v>
      </c>
      <c r="B4789" t="n">
        <v>0.0114</v>
      </c>
    </row>
    <row r="4790">
      <c r="A4790" s="1" t="n">
        <v>43602.41666666666</v>
      </c>
      <c r="B4790" t="n">
        <v>0.0108</v>
      </c>
    </row>
    <row r="4791">
      <c r="A4791" s="1" t="n">
        <v>43602.45833333334</v>
      </c>
      <c r="B4791" t="n">
        <v>0.015</v>
      </c>
    </row>
    <row r="4792">
      <c r="A4792" s="1" t="n">
        <v>43602.5</v>
      </c>
      <c r="B4792" t="n">
        <v>0.0288</v>
      </c>
    </row>
    <row r="4793">
      <c r="A4793" s="1" t="n">
        <v>43602.54166666666</v>
      </c>
      <c r="B4793" t="n">
        <v>0.023</v>
      </c>
    </row>
    <row r="4794">
      <c r="A4794" s="1" t="n">
        <v>43602.58333333334</v>
      </c>
      <c r="B4794" t="n">
        <v>0.048</v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>0.015</v>
      </c>
    </row>
    <row r="4798">
      <c r="A4798" s="1" t="n">
        <v>43602.75</v>
      </c>
      <c r="B4798" t="n">
        <v>0.0217</v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>0.0177</v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>0.018</v>
      </c>
    </row>
    <row r="4833">
      <c r="A4833" s="1" t="n">
        <v>43604.20833333334</v>
      </c>
      <c r="B4833" t="n">
        <v>0.0133</v>
      </c>
    </row>
    <row r="4834">
      <c r="A4834" s="1" t="n">
        <v>43604.25</v>
      </c>
      <c r="B4834" t="n">
        <v>0.077</v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>0.0138</v>
      </c>
    </row>
    <row r="4837">
      <c r="A4837" s="1" t="n">
        <v>43604.375</v>
      </c>
      <c r="B4837" t="n">
        <v>0.031</v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>0.06</v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>0.032</v>
      </c>
    </row>
    <row r="4842">
      <c r="A4842" s="1" t="n">
        <v>43604.58333333334</v>
      </c>
      <c r="B4842" t="n">
        <v>0.0447</v>
      </c>
    </row>
    <row r="4843">
      <c r="A4843" s="1" t="n">
        <v>43604.625</v>
      </c>
      <c r="B4843" t="n">
        <v>0.0428</v>
      </c>
    </row>
    <row r="4844">
      <c r="A4844" s="1" t="n">
        <v>43604.66666666666</v>
      </c>
      <c r="B4844" t="n">
        <v>0.0198</v>
      </c>
    </row>
    <row r="4845">
      <c r="A4845" s="1" t="n">
        <v>43604.70833333334</v>
      </c>
      <c r="B4845" t="n">
        <v>0.0202</v>
      </c>
    </row>
    <row r="4846">
      <c r="A4846" s="1" t="n">
        <v>43604.75</v>
      </c>
      <c r="B4846" t="n">
        <v>0.0308</v>
      </c>
    </row>
    <row r="4847">
      <c r="A4847" s="1" t="n">
        <v>43604.79166666666</v>
      </c>
      <c r="B4847" t="n">
        <v>0.0197</v>
      </c>
    </row>
    <row r="4848">
      <c r="A4848" s="1" t="n">
        <v>43604.83333333334</v>
      </c>
      <c r="B4848" t="n">
        <v>0.0204</v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>0.0043</v>
      </c>
    </row>
    <row r="4854">
      <c r="A4854" s="1" t="n">
        <v>43605.08333333334</v>
      </c>
      <c r="B4854" t="n">
        <v>0.0015</v>
      </c>
    </row>
    <row r="4855">
      <c r="A4855" s="1" t="n">
        <v>43605.125</v>
      </c>
      <c r="B4855" t="n">
        <v>0.004</v>
      </c>
    </row>
    <row r="4856">
      <c r="A4856" s="1" t="n">
        <v>43605.16666666666</v>
      </c>
      <c r="B4856" t="n">
        <v>0.002</v>
      </c>
    </row>
    <row r="4857">
      <c r="A4857" s="1" t="n">
        <v>43605.20833333334</v>
      </c>
      <c r="B4857" t="n">
        <v>0.0026</v>
      </c>
    </row>
    <row r="4858">
      <c r="A4858" s="1" t="n">
        <v>43605.25</v>
      </c>
      <c r="B4858" t="n">
        <v>0.0057</v>
      </c>
    </row>
    <row r="4859">
      <c r="A4859" s="1" t="n">
        <v>43605.29166666666</v>
      </c>
      <c r="B4859" t="n">
        <v>0.0108</v>
      </c>
    </row>
    <row r="4860">
      <c r="A4860" s="1" t="n">
        <v>43605.33333333334</v>
      </c>
      <c r="B4860" t="n">
        <v>0.012</v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>0.0386</v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>0.029</v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>0.0067</v>
      </c>
    </row>
    <row r="4876">
      <c r="A4876" s="1" t="n">
        <v>43606</v>
      </c>
      <c r="B4876" t="n">
        <v>0.0075</v>
      </c>
    </row>
    <row r="4877">
      <c r="A4877" s="1" t="n">
        <v>43606.04166666666</v>
      </c>
      <c r="B4877" t="n">
        <v>0.0117</v>
      </c>
    </row>
    <row r="4878">
      <c r="A4878" s="1" t="n">
        <v>43606.08333333334</v>
      </c>
      <c r="B4878" t="n">
        <v>0.015</v>
      </c>
    </row>
    <row r="4879">
      <c r="A4879" s="1" t="n">
        <v>43606.125</v>
      </c>
      <c r="B4879" t="n">
        <v>0.0073</v>
      </c>
    </row>
    <row r="4880">
      <c r="A4880" s="1" t="n">
        <v>43606.16666666666</v>
      </c>
      <c r="B4880" t="n">
        <v>0.0055</v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>0.0174</v>
      </c>
    </row>
    <row r="4883">
      <c r="A4883" s="1" t="n">
        <v>43606.29166666666</v>
      </c>
      <c r="B4883" t="n">
        <v>0.0098</v>
      </c>
    </row>
    <row r="4884">
      <c r="A4884" s="1" t="n">
        <v>43606.33333333334</v>
      </c>
      <c r="B4884" t="n">
        <v>0.0243</v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>0.0136</v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>0.011</v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>0.0243</v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>0.0156</v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>0.0572</v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>0.0108</v>
      </c>
    </row>
    <row r="4903">
      <c r="A4903" s="1" t="n">
        <v>43607.125</v>
      </c>
      <c r="B4903" t="n">
        <v>0.0195</v>
      </c>
    </row>
    <row r="4904">
      <c r="A4904" s="1" t="n">
        <v>43607.16666666666</v>
      </c>
      <c r="B4904" t="n">
        <v>0.0055</v>
      </c>
    </row>
    <row r="4905">
      <c r="A4905" s="1" t="n">
        <v>43607.20833333334</v>
      </c>
      <c r="B4905" t="n">
        <v>0.0192</v>
      </c>
    </row>
    <row r="4906">
      <c r="A4906" s="1" t="n">
        <v>43607.25</v>
      </c>
      <c r="B4906" t="n">
        <v>0.0023</v>
      </c>
    </row>
    <row r="4907">
      <c r="A4907" s="1" t="n">
        <v>43607.29166666666</v>
      </c>
      <c r="B4907" t="n">
        <v>0.0157</v>
      </c>
    </row>
    <row r="4908">
      <c r="A4908" s="1" t="n">
        <v>43607.33333333334</v>
      </c>
      <c r="B4908" t="n">
        <v>0.02</v>
      </c>
    </row>
    <row r="4909">
      <c r="A4909" s="1" t="n">
        <v>43607.375</v>
      </c>
      <c r="B4909" t="n">
        <v>0.009299999999999999</v>
      </c>
    </row>
    <row r="4910">
      <c r="A4910" s="1" t="n">
        <v>43607.41666666666</v>
      </c>
      <c r="B4910" t="n">
        <v>0.0075</v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>0.0175</v>
      </c>
    </row>
    <row r="4918">
      <c r="A4918" s="1" t="n">
        <v>43607.75</v>
      </c>
      <c r="B4918" t="n">
        <v>0.0294</v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>0.0245</v>
      </c>
    </row>
    <row r="4923">
      <c r="A4923" s="1" t="n">
        <v>43607.95833333334</v>
      </c>
      <c r="B4923" t="n">
        <v>0.005</v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>0.0158</v>
      </c>
    </row>
    <row r="4928">
      <c r="A4928" s="1" t="n">
        <v>43608.16666666666</v>
      </c>
      <c r="B4928" t="n">
        <v>0.0115</v>
      </c>
    </row>
    <row r="4929">
      <c r="A4929" s="1" t="n">
        <v>43608.20833333334</v>
      </c>
      <c r="B4929" t="n">
        <v>0.004</v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>0.0212</v>
      </c>
    </row>
    <row r="4932">
      <c r="A4932" s="1" t="n">
        <v>43608.33333333334</v>
      </c>
      <c r="B4932" t="n">
        <v>0.0293</v>
      </c>
    </row>
    <row r="4933">
      <c r="A4933" s="1" t="n">
        <v>43608.375</v>
      </c>
      <c r="B4933" t="n">
        <v>0.01</v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>0.002</v>
      </c>
    </row>
    <row r="4954">
      <c r="A4954" s="1" t="n">
        <v>43609.25</v>
      </c>
      <c r="B4954" t="n">
        <v>0.011</v>
      </c>
    </row>
    <row r="4955">
      <c r="A4955" s="1" t="n">
        <v>43609.29166666666</v>
      </c>
      <c r="B4955" t="n">
        <v>0.0045</v>
      </c>
    </row>
    <row r="4956">
      <c r="A4956" s="1" t="n">
        <v>43609.33333333334</v>
      </c>
      <c r="B4956" t="n">
        <v>0.0163</v>
      </c>
    </row>
    <row r="4957">
      <c r="A4957" s="1" t="n">
        <v>43609.375</v>
      </c>
      <c r="B4957" t="n">
        <v>0.004</v>
      </c>
    </row>
    <row r="4958">
      <c r="A4958" s="1" t="n">
        <v>43609.41666666666</v>
      </c>
      <c r="B4958" t="n">
        <v>0.0105</v>
      </c>
    </row>
    <row r="4959">
      <c r="A4959" s="1" t="n">
        <v>43609.45833333334</v>
      </c>
      <c r="B4959" t="n">
        <v>0.0242</v>
      </c>
    </row>
    <row r="4960">
      <c r="A4960" s="1" t="n">
        <v>43609.5</v>
      </c>
      <c r="B4960" t="n">
        <v>0.0173</v>
      </c>
    </row>
    <row r="4961">
      <c r="A4961" s="1" t="n">
        <v>43609.54166666666</v>
      </c>
      <c r="B4961" t="n">
        <v>0.0113</v>
      </c>
    </row>
    <row r="4962">
      <c r="A4962" s="1" t="n">
        <v>43609.58333333334</v>
      </c>
      <c r="B4962" t="n">
        <v>0.039</v>
      </c>
    </row>
    <row r="4963">
      <c r="A4963" s="1" t="n">
        <v>43609.625</v>
      </c>
      <c r="B4963" t="n">
        <v>0.0172</v>
      </c>
    </row>
    <row r="4964">
      <c r="A4964" s="1" t="n">
        <v>43609.66666666666</v>
      </c>
      <c r="B4964" t="n">
        <v>0.0105</v>
      </c>
    </row>
    <row r="4965">
      <c r="A4965" s="1" t="n">
        <v>43609.70833333334</v>
      </c>
      <c r="B4965" t="n">
        <v>0.0075</v>
      </c>
    </row>
    <row r="4966">
      <c r="A4966" s="1" t="n">
        <v>43609.75</v>
      </c>
      <c r="B4966" t="n">
        <v>0.0103</v>
      </c>
    </row>
    <row r="4967">
      <c r="A4967" s="1" t="n">
        <v>43609.79166666666</v>
      </c>
      <c r="B4967" t="n">
        <v>0.0065</v>
      </c>
    </row>
    <row r="4968">
      <c r="A4968" s="1" t="n">
        <v>43609.83333333334</v>
      </c>
      <c r="B4968" t="n">
        <v>0.0097</v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>0.0296</v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>0.002</v>
      </c>
    </row>
    <row r="4976">
      <c r="A4976" s="1" t="n">
        <v>43610.16666666666</v>
      </c>
      <c r="B4976" t="n">
        <v>0.0057</v>
      </c>
    </row>
    <row r="4977">
      <c r="A4977" s="1" t="n">
        <v>43610.20833333334</v>
      </c>
      <c r="B4977" t="n">
        <v>0.0083</v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>0.0153</v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>0.005</v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>0.0118</v>
      </c>
    </row>
    <row r="4984">
      <c r="A4984" s="1" t="n">
        <v>43610.5</v>
      </c>
      <c r="B4984" t="n">
        <v>0.011</v>
      </c>
    </row>
    <row r="4985">
      <c r="A4985" s="1" t="n">
        <v>43610.54166666666</v>
      </c>
      <c r="B4985" t="n">
        <v>0.034</v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>0.008999999999999999</v>
      </c>
    </row>
    <row r="4988">
      <c r="A4988" s="1" t="n">
        <v>43610.66666666666</v>
      </c>
      <c r="B4988" t="n">
        <v>0.016</v>
      </c>
    </row>
    <row r="4989">
      <c r="A4989" s="1" t="n">
        <v>43610.70833333334</v>
      </c>
      <c r="B4989" t="n">
        <v>0.011</v>
      </c>
    </row>
    <row r="4990">
      <c r="A4990" s="1" t="n">
        <v>43610.75</v>
      </c>
      <c r="B4990" t="n">
        <v>0.0167</v>
      </c>
    </row>
    <row r="4991">
      <c r="A4991" s="1" t="n">
        <v>43610.79166666666</v>
      </c>
      <c r="B4991" t="n">
        <v>0.0128</v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>0.0147</v>
      </c>
    </row>
    <row r="4995">
      <c r="A4995" s="1" t="n">
        <v>43610.95833333334</v>
      </c>
      <c r="B4995" t="n">
        <v>0.013</v>
      </c>
    </row>
    <row r="4996">
      <c r="A4996" s="1" t="n">
        <v>43611</v>
      </c>
      <c r="B4996" t="n">
        <v>0.015</v>
      </c>
    </row>
    <row r="4997">
      <c r="A4997" s="1" t="n">
        <v>43611.04166666666</v>
      </c>
      <c r="B4997" t="n">
        <v>0.0115</v>
      </c>
    </row>
    <row r="4998">
      <c r="A4998" s="1" t="n">
        <v>43611.08333333334</v>
      </c>
      <c r="B4998" t="n">
        <v>0.008</v>
      </c>
    </row>
    <row r="4999">
      <c r="A4999" s="1" t="n">
        <v>43611.125</v>
      </c>
      <c r="B4999" t="n">
        <v>0.003</v>
      </c>
    </row>
    <row r="5000">
      <c r="A5000" s="1" t="n">
        <v>43611.16666666666</v>
      </c>
      <c r="B5000" t="n">
        <v>0.012</v>
      </c>
    </row>
    <row r="5001">
      <c r="A5001" s="1" t="n">
        <v>43611.20833333334</v>
      </c>
      <c r="B5001" t="n">
        <v>0.001</v>
      </c>
    </row>
    <row r="5002">
      <c r="A5002" s="1" t="n">
        <v>43611.25</v>
      </c>
      <c r="B5002" t="n">
        <v>0.0055</v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>0.025</v>
      </c>
    </row>
    <row r="5006">
      <c r="A5006" s="1" t="n">
        <v>43611.41666666666</v>
      </c>
      <c r="B5006" t="n">
        <v>0.014</v>
      </c>
    </row>
    <row r="5007">
      <c r="A5007" s="1" t="n">
        <v>43611.45833333334</v>
      </c>
      <c r="B5007" t="n">
        <v>0.0282</v>
      </c>
    </row>
    <row r="5008">
      <c r="A5008" s="1" t="n">
        <v>43611.5</v>
      </c>
      <c r="B5008" t="n">
        <v>0.0267</v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>0.0618</v>
      </c>
    </row>
    <row r="5011">
      <c r="A5011" s="1" t="n">
        <v>43611.625</v>
      </c>
      <c r="B5011" t="n">
        <v>0.0147</v>
      </c>
    </row>
    <row r="5012">
      <c r="A5012" s="1" t="n">
        <v>43611.66666666666</v>
      </c>
      <c r="B5012" t="n">
        <v>0.0075</v>
      </c>
    </row>
    <row r="5013">
      <c r="A5013" s="1" t="n">
        <v>43611.70833333334</v>
      </c>
      <c r="B5013" t="n">
        <v>0.005</v>
      </c>
    </row>
    <row r="5014">
      <c r="A5014" s="1" t="n">
        <v>43611.75</v>
      </c>
      <c r="B5014" t="n">
        <v>0.002</v>
      </c>
    </row>
    <row r="5015">
      <c r="A5015" s="1" t="n">
        <v>43611.79166666666</v>
      </c>
      <c r="B5015" t="n">
        <v>0.0048</v>
      </c>
    </row>
    <row r="5016">
      <c r="A5016" s="1" t="n">
        <v>43611.83333333334</v>
      </c>
      <c r="B5016" t="n">
        <v>0.008500000000000001</v>
      </c>
    </row>
    <row r="5017">
      <c r="A5017" s="1" t="n">
        <v>43611.875</v>
      </c>
      <c r="B5017" t="n">
        <v>0.0022</v>
      </c>
    </row>
    <row r="5018">
      <c r="A5018" s="1" t="n">
        <v>43611.91666666666</v>
      </c>
      <c r="B5018" t="n">
        <v>0.008699999999999999</v>
      </c>
    </row>
    <row r="5019">
      <c r="A5019" s="1" t="n">
        <v>43611.95833333334</v>
      </c>
      <c r="B5019" t="n">
        <v>0.0015</v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>0.0305</v>
      </c>
    </row>
    <row r="5046">
      <c r="A5046" s="1" t="n">
        <v>43613.08333333334</v>
      </c>
      <c r="B5046" t="n">
        <v>0.0063</v>
      </c>
    </row>
    <row r="5047">
      <c r="A5047" s="1" t="n">
        <v>43613.125</v>
      </c>
      <c r="B5047" t="n">
        <v>0.0057</v>
      </c>
    </row>
    <row r="5048">
      <c r="A5048" s="1" t="n">
        <v>43613.16666666666</v>
      </c>
      <c r="B5048" t="n">
        <v>0.0067</v>
      </c>
    </row>
    <row r="5049">
      <c r="A5049" s="1" t="n">
        <v>43613.20833333334</v>
      </c>
      <c r="B5049" t="n">
        <v>0.002</v>
      </c>
    </row>
    <row r="5050">
      <c r="A5050" s="1" t="n">
        <v>43613.25</v>
      </c>
      <c r="B5050" t="n">
        <v>0.0065</v>
      </c>
    </row>
    <row r="5051">
      <c r="A5051" s="1" t="n">
        <v>43613.29166666666</v>
      </c>
      <c r="B5051" t="n">
        <v>0.0092</v>
      </c>
    </row>
    <row r="5052">
      <c r="A5052" s="1" t="n">
        <v>43613.33333333334</v>
      </c>
      <c r="B5052" t="n">
        <v>0.018</v>
      </c>
    </row>
    <row r="5053">
      <c r="A5053" s="1" t="n">
        <v>43613.375</v>
      </c>
      <c r="B5053" t="n">
        <v>0.015</v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>0.0115</v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>0.0105</v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>0.0307</v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>0.015</v>
      </c>
    </row>
    <row r="5069">
      <c r="A5069" s="1" t="n">
        <v>43614.04166666666</v>
      </c>
      <c r="B5069" t="n">
        <v>0.006</v>
      </c>
    </row>
    <row r="5070">
      <c r="A5070" s="1" t="n">
        <v>43614.08333333334</v>
      </c>
      <c r="B5070" t="n">
        <v>0.01</v>
      </c>
    </row>
    <row r="5071">
      <c r="A5071" s="1" t="n">
        <v>43614.125</v>
      </c>
      <c r="B5071" t="n">
        <v>0.0025</v>
      </c>
    </row>
    <row r="5072">
      <c r="A5072" s="1" t="n">
        <v>43614.16666666666</v>
      </c>
      <c r="B5072" t="n">
        <v>0.0166</v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>0.0337</v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>0.0035</v>
      </c>
    </row>
    <row r="5080">
      <c r="A5080" s="1" t="n">
        <v>43614.5</v>
      </c>
      <c r="B5080" t="n">
        <v>0.0127</v>
      </c>
    </row>
    <row r="5081">
      <c r="A5081" s="1" t="n">
        <v>43614.54166666666</v>
      </c>
      <c r="B5081" t="n">
        <v>0.0283</v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>0.0144</v>
      </c>
    </row>
    <row r="5084">
      <c r="A5084" s="1" t="n">
        <v>43614.66666666666</v>
      </c>
      <c r="B5084" t="n">
        <v>0.013</v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>0.0167</v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>0.0035</v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>0.022</v>
      </c>
    </row>
    <row r="5099">
      <c r="A5099" s="1" t="n">
        <v>43615.29166666666</v>
      </c>
      <c r="B5099" t="n">
        <v>0.0062</v>
      </c>
    </row>
    <row r="5100">
      <c r="A5100" s="1" t="n">
        <v>43615.33333333334</v>
      </c>
      <c r="B5100" t="n">
        <v>0.0127</v>
      </c>
    </row>
    <row r="5101">
      <c r="A5101" s="1" t="n">
        <v>43615.375</v>
      </c>
      <c r="B5101" t="n">
        <v>0.0278</v>
      </c>
    </row>
    <row r="5102">
      <c r="A5102" s="1" t="n">
        <v>43615.41666666666</v>
      </c>
      <c r="B5102" t="n">
        <v>0.024</v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>0.026</v>
      </c>
    </row>
    <row r="5105">
      <c r="A5105" s="1" t="n">
        <v>43615.54166666666</v>
      </c>
      <c r="B5105" t="n">
        <v>0.0318</v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>0.0258</v>
      </c>
    </row>
    <row r="5108">
      <c r="A5108" s="1" t="n">
        <v>43615.66666666666</v>
      </c>
      <c r="B5108" t="n">
        <v>0.0223</v>
      </c>
    </row>
    <row r="5109">
      <c r="A5109" s="1" t="n">
        <v>43615.70833333334</v>
      </c>
      <c r="B5109" t="n">
        <v>0.0155</v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>0.006</v>
      </c>
    </row>
    <row r="5117">
      <c r="A5117" s="1" t="n">
        <v>43616.04166666666</v>
      </c>
      <c r="B5117" t="n">
        <v>0.008200000000000001</v>
      </c>
    </row>
    <row r="5118">
      <c r="A5118" s="1" t="n">
        <v>43616.08333333334</v>
      </c>
      <c r="B5118" t="n">
        <v>0.0052</v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>0.0055</v>
      </c>
    </row>
    <row r="5121">
      <c r="A5121" s="1" t="n">
        <v>43616.20833333334</v>
      </c>
      <c r="B5121" t="n">
        <v>0.01</v>
      </c>
    </row>
    <row r="5122">
      <c r="A5122" s="1" t="n">
        <v>43616.25</v>
      </c>
      <c r="B5122" t="n">
        <v>0.0102</v>
      </c>
    </row>
    <row r="5123">
      <c r="A5123" s="1" t="n">
        <v>43616.29166666666</v>
      </c>
      <c r="B5123" t="n">
        <v>0.0155</v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>0.006</v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>0.0174</v>
      </c>
    </row>
    <row r="5128">
      <c r="A5128" s="1" t="n">
        <v>43616.5</v>
      </c>
      <c r="B5128" t="n">
        <v>0.0157</v>
      </c>
    </row>
    <row r="5129">
      <c r="A5129" s="1" t="n">
        <v>43616.54166666666</v>
      </c>
      <c r="B5129" t="n">
        <v>0.046</v>
      </c>
    </row>
    <row r="5130">
      <c r="A5130" s="1" t="n">
        <v>43616.58333333334</v>
      </c>
      <c r="B5130" t="n">
        <v>0.0335</v>
      </c>
    </row>
    <row r="5131">
      <c r="A5131" s="1" t="n">
        <v>43616.625</v>
      </c>
      <c r="B5131" t="n">
        <v>0.0442</v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>0.0055</v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>0.004</v>
      </c>
    </row>
    <row r="5146">
      <c r="A5146" s="1" t="n">
        <v>43617.25</v>
      </c>
      <c r="B5146" t="n">
        <v>0.0035</v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>0.002</v>
      </c>
    </row>
    <row r="5149">
      <c r="A5149" s="1" t="n">
        <v>43617.375</v>
      </c>
      <c r="B5149" t="n">
        <v>0.0023</v>
      </c>
    </row>
    <row r="5150">
      <c r="A5150" s="1" t="n">
        <v>43617.41666666666</v>
      </c>
      <c r="B5150" t="n">
        <v>0.0037</v>
      </c>
    </row>
    <row r="5151">
      <c r="A5151" s="1" t="n">
        <v>43617.45833333334</v>
      </c>
      <c r="B5151" t="n">
        <v>0.001</v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>0.0125</v>
      </c>
    </row>
    <row r="5154">
      <c r="A5154" s="1" t="n">
        <v>43617.58333333334</v>
      </c>
      <c r="B5154" t="n">
        <v>0.0236</v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>0.0017</v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>0.003</v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>0.002</v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>0.0036</v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>0.0146</v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>0.01</v>
      </c>
    </row>
    <row r="5172">
      <c r="A5172" s="1" t="n">
        <v>43618.33333333334</v>
      </c>
      <c r="B5172" t="n">
        <v>0.016</v>
      </c>
    </row>
    <row r="5173">
      <c r="A5173" s="1" t="n">
        <v>43618.375</v>
      </c>
      <c r="B5173" t="n">
        <v>0.0205</v>
      </c>
    </row>
    <row r="5174">
      <c r="A5174" s="1" t="n">
        <v>43618.41666666666</v>
      </c>
      <c r="B5174" t="n">
        <v>0.0277</v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>0.022</v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>0.005</v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>0.0063</v>
      </c>
    </row>
    <row r="5183">
      <c r="A5183" s="1" t="n">
        <v>43618.79166666666</v>
      </c>
      <c r="B5183" t="n">
        <v>0.0103</v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>0.0067</v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>0.0055</v>
      </c>
    </row>
    <row r="5189">
      <c r="A5189" s="1" t="n">
        <v>43619.04166666666</v>
      </c>
      <c r="B5189" t="n">
        <v>0.0035</v>
      </c>
    </row>
    <row r="5190">
      <c r="A5190" s="1" t="n">
        <v>43619.08333333334</v>
      </c>
      <c r="B5190" t="n">
        <v>0.0037</v>
      </c>
    </row>
    <row r="5191">
      <c r="A5191" s="1" t="n">
        <v>43619.125</v>
      </c>
      <c r="B5191" t="n">
        <v>0.0047</v>
      </c>
    </row>
    <row r="5192">
      <c r="A5192" s="1" t="n">
        <v>43619.16666666666</v>
      </c>
      <c r="B5192" t="n">
        <v>0.0157</v>
      </c>
    </row>
    <row r="5193">
      <c r="A5193" s="1" t="n">
        <v>43619.20833333334</v>
      </c>
      <c r="B5193" t="n">
        <v>0.0057</v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>0.007</v>
      </c>
    </row>
    <row r="5196">
      <c r="A5196" s="1" t="n">
        <v>43619.33333333334</v>
      </c>
      <c r="B5196" t="n">
        <v>0.008500000000000001</v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>0.0152</v>
      </c>
    </row>
    <row r="5199">
      <c r="A5199" s="1" t="n">
        <v>43619.45833333334</v>
      </c>
      <c r="B5199" t="n">
        <v>0.026</v>
      </c>
    </row>
    <row r="5200">
      <c r="A5200" s="1" t="n">
        <v>43619.5</v>
      </c>
      <c r="B5200" t="n">
        <v>0.0347</v>
      </c>
    </row>
    <row r="5201">
      <c r="A5201" s="1" t="n">
        <v>43619.54166666666</v>
      </c>
      <c r="B5201" t="n">
        <v>0.021</v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>0.0197</v>
      </c>
    </row>
    <row r="5213">
      <c r="A5213" s="1" t="n">
        <v>43620.04166666666</v>
      </c>
      <c r="B5213" t="n">
        <v>0.0203</v>
      </c>
    </row>
    <row r="5214">
      <c r="A5214" s="1" t="n">
        <v>43620.08333333334</v>
      </c>
      <c r="B5214" t="n">
        <v>0.0282</v>
      </c>
    </row>
    <row r="5215">
      <c r="A5215" s="1" t="n">
        <v>43620.125</v>
      </c>
      <c r="B5215" t="n">
        <v>0.0143</v>
      </c>
    </row>
    <row r="5216">
      <c r="A5216" s="1" t="n">
        <v>43620.16666666666</v>
      </c>
      <c r="B5216" t="n">
        <v>0.0207</v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>0.0137</v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>0.0188</v>
      </c>
    </row>
    <row r="5223">
      <c r="A5223" s="1" t="n">
        <v>43620.45833333334</v>
      </c>
      <c r="B5223" t="n">
        <v>0.0215</v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>0.008999999999999999</v>
      </c>
    </row>
    <row r="5237">
      <c r="A5237" s="1" t="n">
        <v>43621.04166666666</v>
      </c>
      <c r="B5237" t="n">
        <v>0.0125</v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>0.012</v>
      </c>
    </row>
    <row r="5243">
      <c r="A5243" s="1" t="n">
        <v>43621.29166666666</v>
      </c>
      <c r="B5243" t="n">
        <v>0.0075</v>
      </c>
    </row>
    <row r="5244">
      <c r="A5244" s="1" t="n">
        <v>43621.33333333334</v>
      </c>
      <c r="B5244" t="n">
        <v>0.015</v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>0.0106</v>
      </c>
    </row>
    <row r="5251">
      <c r="A5251" s="1" t="n">
        <v>43621.625</v>
      </c>
      <c r="B5251" t="n">
        <v>0.015</v>
      </c>
    </row>
    <row r="5252">
      <c r="A5252" s="1" t="n">
        <v>43621.66666666666</v>
      </c>
      <c r="B5252" t="n">
        <v>0.0244</v>
      </c>
    </row>
    <row r="5253">
      <c r="A5253" s="1" t="n">
        <v>43621.70833333334</v>
      </c>
      <c r="B5253" t="n">
        <v>0.0083</v>
      </c>
    </row>
    <row r="5254">
      <c r="A5254" s="1" t="n">
        <v>43621.75</v>
      </c>
      <c r="B5254" t="n">
        <v>0.0048</v>
      </c>
    </row>
    <row r="5255">
      <c r="A5255" s="1" t="n">
        <v>43621.79166666666</v>
      </c>
      <c r="B5255" t="n">
        <v>0.0108</v>
      </c>
    </row>
    <row r="5256">
      <c r="A5256" s="1" t="n">
        <v>43621.83333333334</v>
      </c>
      <c r="B5256" t="n">
        <v>0.007</v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>0.003</v>
      </c>
    </row>
    <row r="5260">
      <c r="A5260" s="1" t="n">
        <v>43622</v>
      </c>
      <c r="B5260" t="n">
        <v>0.0025</v>
      </c>
    </row>
    <row r="5261">
      <c r="A5261" s="1" t="n">
        <v>43622.04166666666</v>
      </c>
      <c r="B5261" t="n">
        <v>0.0025</v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>0.0112</v>
      </c>
    </row>
    <row r="5264">
      <c r="A5264" s="1" t="n">
        <v>43622.16666666666</v>
      </c>
      <c r="B5264" t="n">
        <v>0.0012</v>
      </c>
    </row>
    <row r="5265">
      <c r="A5265" s="1" t="n">
        <v>43622.20833333334</v>
      </c>
      <c r="B5265" t="n">
        <v>0.027</v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>0.0075</v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>0.007</v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>0.0127</v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>0.0067</v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>0.011</v>
      </c>
    </row>
    <row r="5285">
      <c r="A5285" s="1" t="n">
        <v>43623.04166666666</v>
      </c>
      <c r="B5285" t="n">
        <v>0.0115</v>
      </c>
    </row>
    <row r="5286">
      <c r="A5286" s="1" t="n">
        <v>43623.08333333334</v>
      </c>
      <c r="B5286" t="n">
        <v>0.003</v>
      </c>
    </row>
    <row r="5287">
      <c r="A5287" s="1" t="n">
        <v>43623.125</v>
      </c>
      <c r="B5287" t="n">
        <v>0.0015</v>
      </c>
    </row>
    <row r="5288">
      <c r="A5288" s="1" t="n">
        <v>43623.16666666666</v>
      </c>
      <c r="B5288" t="n">
        <v>0.002</v>
      </c>
    </row>
    <row r="5289">
      <c r="A5289" s="1" t="n">
        <v>43623.20833333334</v>
      </c>
      <c r="B5289" t="n">
        <v>0.002</v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>0.0068</v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>0.008200000000000001</v>
      </c>
    </row>
    <row r="5295">
      <c r="A5295" s="1" t="n">
        <v>43623.45833333334</v>
      </c>
      <c r="B5295" t="n">
        <v>0.0213</v>
      </c>
    </row>
    <row r="5296">
      <c r="A5296" s="1" t="n">
        <v>43623.5</v>
      </c>
      <c r="B5296" t="n">
        <v>0.1295</v>
      </c>
    </row>
    <row r="5297">
      <c r="A5297" s="1" t="n">
        <v>43623.54166666666</v>
      </c>
      <c r="B5297" t="n">
        <v>0.0253</v>
      </c>
    </row>
    <row r="5298">
      <c r="A5298" s="1" t="n">
        <v>43623.58333333334</v>
      </c>
      <c r="B5298" t="n">
        <v>0.01</v>
      </c>
    </row>
    <row r="5299">
      <c r="A5299" s="1" t="n">
        <v>43623.625</v>
      </c>
      <c r="B5299" t="n">
        <v>0.0102</v>
      </c>
    </row>
    <row r="5300">
      <c r="A5300" s="1" t="n">
        <v>43623.66666666666</v>
      </c>
      <c r="B5300" t="n">
        <v>0.004</v>
      </c>
    </row>
    <row r="5301">
      <c r="A5301" s="1" t="n">
        <v>43623.70833333334</v>
      </c>
      <c r="B5301" t="n">
        <v>0.0026</v>
      </c>
    </row>
    <row r="5302">
      <c r="A5302" s="1" t="n">
        <v>43623.75</v>
      </c>
      <c r="B5302" t="n">
        <v>0.0117</v>
      </c>
    </row>
    <row r="5303">
      <c r="A5303" s="1" t="n">
        <v>43623.79166666666</v>
      </c>
      <c r="B5303" t="n">
        <v>0.008</v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>0.007</v>
      </c>
    </row>
    <row r="5311">
      <c r="A5311" s="1" t="n">
        <v>43624.125</v>
      </c>
      <c r="B5311" t="n">
        <v>0.013</v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>0.009599999999999999</v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>0.0048</v>
      </c>
    </row>
    <row r="5316">
      <c r="A5316" s="1" t="n">
        <v>43624.33333333334</v>
      </c>
      <c r="B5316" t="n">
        <v>0.015</v>
      </c>
    </row>
    <row r="5317">
      <c r="A5317" s="1" t="n">
        <v>43624.375</v>
      </c>
      <c r="B5317" t="n">
        <v>0.036</v>
      </c>
    </row>
    <row r="5318">
      <c r="A5318" s="1" t="n">
        <v>43624.41666666666</v>
      </c>
      <c r="B5318" t="n">
        <v>0.017</v>
      </c>
    </row>
    <row r="5319">
      <c r="A5319" s="1" t="n">
        <v>43624.45833333334</v>
      </c>
      <c r="B5319" t="n">
        <v>0.019</v>
      </c>
    </row>
    <row r="5320">
      <c r="A5320" s="1" t="n">
        <v>43624.5</v>
      </c>
      <c r="B5320" t="n">
        <v>0.0306</v>
      </c>
    </row>
    <row r="5321">
      <c r="A5321" s="1" t="n">
        <v>43624.54166666666</v>
      </c>
      <c r="B5321" t="n">
        <v>0.036</v>
      </c>
    </row>
    <row r="5322">
      <c r="A5322" s="1" t="n">
        <v>43624.58333333334</v>
      </c>
      <c r="B5322" t="n">
        <v>0.108</v>
      </c>
    </row>
    <row r="5323">
      <c r="A5323" s="1" t="n">
        <v>43624.625</v>
      </c>
      <c r="B5323" t="n">
        <v>0.0333</v>
      </c>
    </row>
    <row r="5324">
      <c r="A5324" s="1" t="n">
        <v>43624.66666666666</v>
      </c>
      <c r="B5324" t="n">
        <v>0.0316</v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>0.018</v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>0.0177</v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>0.0195</v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>0.015</v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>0.0446</v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>0.005</v>
      </c>
    </row>
    <row r="5364">
      <c r="A5364" s="1" t="n">
        <v>43626.33333333334</v>
      </c>
      <c r="B5364" t="n">
        <v>0.0135</v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>0.0073</v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>0.005</v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>0.0045</v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>0.008999999999999999</v>
      </c>
    </row>
    <row r="5384">
      <c r="A5384" s="1" t="n">
        <v>43627.16666666666</v>
      </c>
      <c r="B5384" t="n">
        <v>0.008</v>
      </c>
    </row>
    <row r="5385">
      <c r="A5385" s="1" t="n">
        <v>43627.20833333334</v>
      </c>
      <c r="B5385" t="n">
        <v>0.0062</v>
      </c>
    </row>
    <row r="5386">
      <c r="A5386" s="1" t="n">
        <v>43627.25</v>
      </c>
      <c r="B5386" t="n">
        <v>0.014</v>
      </c>
    </row>
    <row r="5387">
      <c r="A5387" s="1" t="n">
        <v>43627.29166666666</v>
      </c>
      <c r="B5387" t="n">
        <v>0.0192</v>
      </c>
    </row>
    <row r="5388">
      <c r="A5388" s="1" t="n">
        <v>43627.33333333334</v>
      </c>
      <c r="B5388" t="n">
        <v>0.014</v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>0.0307</v>
      </c>
    </row>
    <row r="5391">
      <c r="A5391" s="1" t="n">
        <v>43627.45833333334</v>
      </c>
      <c r="B5391" t="n">
        <v>0.0226</v>
      </c>
    </row>
    <row r="5392">
      <c r="A5392" s="1" t="n">
        <v>43627.5</v>
      </c>
      <c r="B5392" t="n">
        <v>0.015</v>
      </c>
    </row>
    <row r="5393">
      <c r="A5393" s="1" t="n">
        <v>43627.54166666666</v>
      </c>
      <c r="B5393" t="n">
        <v>0.0445</v>
      </c>
    </row>
    <row r="5394">
      <c r="A5394" s="1" t="n">
        <v>43627.58333333334</v>
      </c>
      <c r="B5394" t="n">
        <v>0.0584</v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>0.027</v>
      </c>
    </row>
    <row r="5397">
      <c r="A5397" s="1" t="n">
        <v>43627.70833333334</v>
      </c>
      <c r="B5397" t="n">
        <v>0.0268</v>
      </c>
    </row>
    <row r="5398">
      <c r="A5398" s="1" t="n">
        <v>43627.75</v>
      </c>
      <c r="B5398" t="n">
        <v>0.029</v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>0.0045</v>
      </c>
    </row>
    <row r="5406">
      <c r="A5406" s="1" t="n">
        <v>43628.08333333334</v>
      </c>
      <c r="B5406" t="n">
        <v>0.0113</v>
      </c>
    </row>
    <row r="5407">
      <c r="A5407" s="1" t="n">
        <v>43628.125</v>
      </c>
      <c r="B5407" t="n">
        <v>0.0054</v>
      </c>
    </row>
    <row r="5408">
      <c r="A5408" s="1" t="n">
        <v>43628.16666666666</v>
      </c>
      <c r="B5408" t="n">
        <v>0.007</v>
      </c>
    </row>
    <row r="5409">
      <c r="A5409" s="1" t="n">
        <v>43628.20833333334</v>
      </c>
      <c r="B5409" t="n">
        <v>0.096</v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>0.042</v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>0.0235</v>
      </c>
    </row>
    <row r="5419">
      <c r="A5419" s="1" t="n">
        <v>43628.625</v>
      </c>
      <c r="B5419" t="n">
        <v>0.033</v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>0.0538</v>
      </c>
    </row>
    <row r="5422">
      <c r="A5422" s="1" t="n">
        <v>43628.75</v>
      </c>
      <c r="B5422" t="n">
        <v>0.0453</v>
      </c>
    </row>
    <row r="5423">
      <c r="A5423" s="1" t="n">
        <v>43628.79166666666</v>
      </c>
      <c r="B5423" t="n">
        <v>0.0312</v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>0.0055</v>
      </c>
    </row>
    <row r="5429">
      <c r="A5429" s="1" t="n">
        <v>43629.04166666666</v>
      </c>
      <c r="B5429" t="n">
        <v>0.025</v>
      </c>
    </row>
    <row r="5430">
      <c r="A5430" s="1" t="n">
        <v>43629.08333333334</v>
      </c>
      <c r="B5430" t="n">
        <v>0.008999999999999999</v>
      </c>
    </row>
    <row r="5431">
      <c r="A5431" s="1" t="n">
        <v>43629.125</v>
      </c>
      <c r="B5431" t="n">
        <v>0.0168</v>
      </c>
    </row>
    <row r="5432">
      <c r="A5432" s="1" t="n">
        <v>43629.16666666666</v>
      </c>
      <c r="B5432" t="n">
        <v>0.021</v>
      </c>
    </row>
    <row r="5433">
      <c r="A5433" s="1" t="n">
        <v>43629.20833333334</v>
      </c>
      <c r="B5433" t="n">
        <v>0.0077</v>
      </c>
    </row>
    <row r="5434">
      <c r="A5434" s="1" t="n">
        <v>43629.25</v>
      </c>
      <c r="B5434" t="n">
        <v>0.025</v>
      </c>
    </row>
    <row r="5435">
      <c r="A5435" s="1" t="n">
        <v>43629.29166666666</v>
      </c>
      <c r="B5435" t="n">
        <v>0.037</v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>0.0223</v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>0.034</v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>0.061</v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>0.0068</v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0.007</v>
      </c>
    </row>
    <row r="5453">
      <c r="A5453" s="1" t="n">
        <v>43630.04166666666</v>
      </c>
      <c r="B5453" t="n">
        <v>0.0065</v>
      </c>
    </row>
    <row r="5454">
      <c r="A5454" s="1" t="n">
        <v>43630.08333333334</v>
      </c>
      <c r="B5454" t="n">
        <v>0.0037</v>
      </c>
    </row>
    <row r="5455">
      <c r="A5455" s="1" t="n">
        <v>43630.125</v>
      </c>
      <c r="B5455" t="n">
        <v>0.0042</v>
      </c>
    </row>
    <row r="5456">
      <c r="A5456" s="1" t="n">
        <v>43630.16666666666</v>
      </c>
      <c r="B5456" t="n">
        <v>0.0505</v>
      </c>
    </row>
    <row r="5457">
      <c r="A5457" s="1" t="n">
        <v>43630.20833333334</v>
      </c>
      <c r="B5457" t="n">
        <v>0.0025</v>
      </c>
    </row>
    <row r="5458">
      <c r="A5458" s="1" t="n">
        <v>43630.25</v>
      </c>
      <c r="B5458" t="n">
        <v>0.007</v>
      </c>
    </row>
    <row r="5459">
      <c r="A5459" s="1" t="n">
        <v>43630.29166666666</v>
      </c>
      <c r="B5459" t="n">
        <v>0.036</v>
      </c>
    </row>
    <row r="5460">
      <c r="A5460" s="1" t="n">
        <v>43630.33333333334</v>
      </c>
      <c r="B5460" t="n">
        <v>0.015</v>
      </c>
    </row>
    <row r="5461">
      <c r="A5461" s="1" t="n">
        <v>43630.375</v>
      </c>
      <c r="B5461" t="n">
        <v>0.0202</v>
      </c>
    </row>
    <row r="5462">
      <c r="A5462" s="1" t="n">
        <v>43630.41666666666</v>
      </c>
      <c r="B5462" t="n">
        <v>0.025</v>
      </c>
    </row>
    <row r="5463">
      <c r="A5463" s="1" t="n">
        <v>43630.45833333334</v>
      </c>
      <c r="B5463" t="n">
        <v>0.0256</v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>0.0343</v>
      </c>
    </row>
    <row r="5466">
      <c r="A5466" s="1" t="n">
        <v>43630.58333333334</v>
      </c>
      <c r="B5466" t="n">
        <v>0.0316</v>
      </c>
    </row>
    <row r="5467">
      <c r="A5467" s="1" t="n">
        <v>43630.625</v>
      </c>
      <c r="B5467" t="n">
        <v>0.0508</v>
      </c>
    </row>
    <row r="5468">
      <c r="A5468" s="1" t="n">
        <v>43630.66666666666</v>
      </c>
      <c r="B5468" t="n">
        <v>0.06619999999999999</v>
      </c>
    </row>
    <row r="5469">
      <c r="A5469" s="1" t="n">
        <v>43630.70833333334</v>
      </c>
      <c r="B5469" t="n">
        <v>0.033</v>
      </c>
    </row>
    <row r="5470">
      <c r="A5470" s="1" t="n">
        <v>43630.75</v>
      </c>
      <c r="B5470" t="n">
        <v>0.008999999999999999</v>
      </c>
    </row>
    <row r="5471">
      <c r="A5471" s="1" t="n">
        <v>43630.79166666666</v>
      </c>
      <c r="B5471" t="n">
        <v>0.0147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0.054</v>
      </c>
    </row>
    <row r="5478">
      <c r="A5478" s="1" t="n">
        <v>43631.08333333334</v>
      </c>
      <c r="B5478" t="n">
        <v>0.0147</v>
      </c>
    </row>
    <row r="5479">
      <c r="A5479" s="1" t="n">
        <v>43631.125</v>
      </c>
      <c r="B5479" t="n">
        <v>0.0286</v>
      </c>
    </row>
    <row r="5480">
      <c r="A5480" s="1" t="n">
        <v>43631.16666666666</v>
      </c>
      <c r="B5480" t="n">
        <v>0.0205</v>
      </c>
    </row>
    <row r="5481">
      <c r="A5481" s="1" t="n">
        <v>43631.20833333334</v>
      </c>
      <c r="B5481" t="n">
        <v>0.1165</v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>0.055</v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>0.0113</v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>0.0013</v>
      </c>
    </row>
    <row r="5505">
      <c r="A5505" s="1" t="n">
        <v>43632.20833333334</v>
      </c>
      <c r="B5505" t="n">
        <v>0.019</v>
      </c>
    </row>
    <row r="5506">
      <c r="A5506" s="1" t="n">
        <v>43632.25</v>
      </c>
      <c r="B5506" t="n">
        <v>0.0103</v>
      </c>
    </row>
    <row r="5507">
      <c r="A5507" s="1" t="n">
        <v>43632.29166666666</v>
      </c>
      <c r="B5507" t="n">
        <v>0.007</v>
      </c>
    </row>
    <row r="5508">
      <c r="A5508" s="1" t="n">
        <v>43632.33333333334</v>
      </c>
      <c r="B5508" t="n">
        <v>0.0192</v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>0.0453</v>
      </c>
    </row>
    <row r="5513">
      <c r="A5513" s="1" t="n">
        <v>43632.54166666666</v>
      </c>
      <c r="B5513" t="n">
        <v>0.073</v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>0.0282</v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>0.0343</v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>0.005</v>
      </c>
    </row>
    <row r="5529">
      <c r="A5529" s="1" t="n">
        <v>43633.20833333334</v>
      </c>
      <c r="B5529" t="n">
        <v>0.008200000000000001</v>
      </c>
    </row>
    <row r="5530">
      <c r="A5530" s="1" t="n">
        <v>43633.25</v>
      </c>
      <c r="B5530" t="n">
        <v>0.008699999999999999</v>
      </c>
    </row>
    <row r="5531">
      <c r="A5531" s="1" t="n">
        <v>43633.29166666666</v>
      </c>
      <c r="B5531" t="n">
        <v>0.0203</v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>0.0482</v>
      </c>
    </row>
    <row r="5534">
      <c r="A5534" s="1" t="n">
        <v>43633.41666666666</v>
      </c>
      <c r="B5534" t="n">
        <v>0.022</v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>0.003</v>
      </c>
    </row>
    <row r="5541">
      <c r="A5541" s="1" t="n">
        <v>43633.70833333334</v>
      </c>
      <c r="B5541" t="n">
        <v>0.0025</v>
      </c>
    </row>
    <row r="5542">
      <c r="A5542" s="1" t="n">
        <v>43633.75</v>
      </c>
      <c r="B5542" t="n">
        <v>0.0055</v>
      </c>
    </row>
    <row r="5543">
      <c r="A5543" s="1" t="n">
        <v>43633.79166666666</v>
      </c>
      <c r="B5543" t="n">
        <v>0.0112</v>
      </c>
    </row>
    <row r="5544">
      <c r="A5544" s="1" t="n">
        <v>43633.83333333334</v>
      </c>
      <c r="B5544" t="n">
        <v>0.005</v>
      </c>
    </row>
    <row r="5545">
      <c r="A5545" s="1" t="n">
        <v>43633.875</v>
      </c>
      <c r="B5545" t="n">
        <v>0.02</v>
      </c>
    </row>
    <row r="5546">
      <c r="A5546" s="1" t="n">
        <v>43633.91666666666</v>
      </c>
      <c r="B5546" t="n">
        <v>0.0015</v>
      </c>
    </row>
    <row r="5547">
      <c r="A5547" s="1" t="n">
        <v>43633.95833333334</v>
      </c>
      <c r="B5547" t="n">
        <v>0.001</v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>0.0102</v>
      </c>
    </row>
    <row r="5550">
      <c r="A5550" s="1" t="n">
        <v>43634.08333333334</v>
      </c>
      <c r="B5550" t="n">
        <v>0.008999999999999999</v>
      </c>
    </row>
    <row r="5551">
      <c r="A5551" s="1" t="n">
        <v>43634.125</v>
      </c>
      <c r="B5551" t="n">
        <v>0.006</v>
      </c>
    </row>
    <row r="5552">
      <c r="A5552" s="1" t="n">
        <v>43634.16666666666</v>
      </c>
      <c r="B5552" t="n">
        <v>0.0167</v>
      </c>
    </row>
    <row r="5553">
      <c r="A5553" s="1" t="n">
        <v>43634.20833333334</v>
      </c>
      <c r="B5553" t="n">
        <v>0.0065</v>
      </c>
    </row>
    <row r="5554">
      <c r="A5554" s="1" t="n">
        <v>43634.25</v>
      </c>
      <c r="B5554" t="n">
        <v>0.0053</v>
      </c>
    </row>
    <row r="5555">
      <c r="A5555" s="1" t="n">
        <v>43634.29166666666</v>
      </c>
      <c r="B5555" t="n">
        <v>0.0363</v>
      </c>
    </row>
    <row r="5556">
      <c r="A5556" s="1" t="n">
        <v>43634.33333333334</v>
      </c>
      <c r="B5556" t="n">
        <v>0.0073</v>
      </c>
    </row>
    <row r="5557">
      <c r="A5557" s="1" t="n">
        <v>43634.375</v>
      </c>
      <c r="B5557" t="n">
        <v>0.02</v>
      </c>
    </row>
    <row r="5558">
      <c r="A5558" s="1" t="n">
        <v>43634.41666666666</v>
      </c>
      <c r="B5558" t="n">
        <v>0.079</v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>0.0165</v>
      </c>
    </row>
    <row r="5561">
      <c r="A5561" s="1" t="n">
        <v>43634.54166666666</v>
      </c>
      <c r="B5561" t="n">
        <v>0.035</v>
      </c>
    </row>
    <row r="5562">
      <c r="A5562" s="1" t="n">
        <v>43634.58333333334</v>
      </c>
      <c r="B5562" t="n">
        <v>0.0025</v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>0.0153</v>
      </c>
    </row>
    <row r="5565">
      <c r="A5565" s="1" t="n">
        <v>43634.70833333334</v>
      </c>
      <c r="B5565" t="n">
        <v>0.013</v>
      </c>
    </row>
    <row r="5566">
      <c r="A5566" s="1" t="n">
        <v>43634.75</v>
      </c>
      <c r="B5566" t="n">
        <v>0.023</v>
      </c>
    </row>
    <row r="5567">
      <c r="A5567" s="1" t="n">
        <v>43634.79166666666</v>
      </c>
      <c r="B5567" t="n">
        <v>0.0163</v>
      </c>
    </row>
    <row r="5568">
      <c r="A5568" s="1" t="n">
        <v>43634.83333333334</v>
      </c>
      <c r="B5568" t="n">
        <v>0.003</v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>0.021</v>
      </c>
    </row>
    <row r="5571">
      <c r="A5571" s="1" t="n">
        <v>43634.95833333334</v>
      </c>
      <c r="B5571" t="n">
        <v>0.0177</v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>0.015</v>
      </c>
    </row>
    <row r="5601">
      <c r="A5601" s="1" t="n">
        <v>43636.20833333334</v>
      </c>
      <c r="B5601" t="n">
        <v>0.022</v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>0.022</v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>0.0033</v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>0.0057</v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>0.027</v>
      </c>
    </row>
    <row r="5629">
      <c r="A5629" s="1" t="n">
        <v>43637.375</v>
      </c>
      <c r="B5629" t="n">
        <v>0.015</v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>0.036</v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>0.029</v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>0.019</v>
      </c>
    </row>
    <row r="5650">
      <c r="A5650" s="1" t="n">
        <v>43638.25</v>
      </c>
      <c r="B5650" t="n">
        <v>0.016</v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>0.0195</v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>0.011</v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>0.037</v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>0.011</v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>0.005</v>
      </c>
    </row>
    <row r="5716">
      <c r="A5716" s="1" t="n">
        <v>43641</v>
      </c>
      <c r="B5716" t="n">
        <v>0.0073</v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>0.004</v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>0.0202</v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>0.0037</v>
      </c>
    </row>
    <row r="5740">
      <c r="A5740" s="1" t="n">
        <v>43642</v>
      </c>
      <c r="B5740" t="n">
        <v>0.0163</v>
      </c>
    </row>
    <row r="5741">
      <c r="A5741" s="1" t="n">
        <v>43642.04166666666</v>
      </c>
      <c r="B5741" t="n">
        <v>0.008699999999999999</v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>0.008500000000000001</v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>0.0828</v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>0.021</v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>0.0137</v>
      </c>
    </row>
    <row r="5767">
      <c r="A5767" s="1" t="n">
        <v>43643.125</v>
      </c>
      <c r="B5767" t="n">
        <v>0.0158</v>
      </c>
    </row>
    <row r="5768">
      <c r="A5768" s="1" t="n">
        <v>43643.16666666666</v>
      </c>
      <c r="B5768" t="n">
        <v>0.0113</v>
      </c>
    </row>
    <row r="5769">
      <c r="A5769" s="1" t="n">
        <v>43643.20833333334</v>
      </c>
      <c r="B5769" t="n">
        <v>0.0064</v>
      </c>
    </row>
    <row r="5770">
      <c r="A5770" s="1" t="n">
        <v>43643.25</v>
      </c>
      <c r="B5770" t="n">
        <v>0.007</v>
      </c>
    </row>
    <row r="5771">
      <c r="A5771" s="1" t="n">
        <v>43643.29166666666</v>
      </c>
      <c r="B5771" t="n">
        <v>0.0315</v>
      </c>
    </row>
    <row r="5772">
      <c r="A5772" s="1" t="n">
        <v>43643.33333333334</v>
      </c>
      <c r="B5772" t="n">
        <v>0.0148</v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>0.035</v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/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>0.0376</v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>0.0168</v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>0.006</v>
      </c>
    </row>
    <row r="5819">
      <c r="A5819" s="1" t="n">
        <v>43645.29166666666</v>
      </c>
      <c r="B5819" t="n">
        <v>0.001</v>
      </c>
    </row>
    <row r="5820">
      <c r="A5820" s="1" t="n">
        <v>43645.33333333334</v>
      </c>
      <c r="B5820" t="n">
        <v>0.0023</v>
      </c>
    </row>
    <row r="5821">
      <c r="A5821" s="1" t="n">
        <v>43645.375</v>
      </c>
      <c r="B5821" t="n">
        <v>0.008999999999999999</v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>0.031</v>
      </c>
    </row>
    <row r="5824">
      <c r="A5824" s="1" t="n">
        <v>43645.5</v>
      </c>
      <c r="B5824" t="n">
        <v>0.008</v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>0.01</v>
      </c>
    </row>
    <row r="5827">
      <c r="A5827" s="1" t="n">
        <v>43645.625</v>
      </c>
      <c r="B5827" t="n">
        <v>0.0165</v>
      </c>
    </row>
    <row r="5828">
      <c r="A5828" s="1" t="n">
        <v>43645.66666666666</v>
      </c>
      <c r="B5828" t="n">
        <v>0.0188</v>
      </c>
    </row>
    <row r="5829">
      <c r="A5829" s="1" t="n">
        <v>43645.70833333334</v>
      </c>
      <c r="B5829" t="n">
        <v>0.015</v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>0.005</v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>0.021</v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>0.007</v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>0.004</v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>0.027</v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>0.0326</v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>0.0048</v>
      </c>
    </row>
    <row r="5859">
      <c r="A5859" s="1" t="n">
        <v>43646.95833333334</v>
      </c>
      <c r="B5859" t="n">
        <v>0.004</v>
      </c>
    </row>
    <row r="5860">
      <c r="A5860" s="1" t="n">
        <v>43647</v>
      </c>
      <c r="B5860" t="n">
        <v>0.0015</v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>0.0055</v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>0.008699999999999999</v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>0.008999999999999999</v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>0.017</v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>0.0035</v>
      </c>
    </row>
    <row r="5884">
      <c r="A5884" s="1" t="n">
        <v>43648</v>
      </c>
      <c r="B5884" t="n">
        <v>0.0067</v>
      </c>
    </row>
    <row r="5885">
      <c r="A5885" s="1" t="n">
        <v>43648.04166666666</v>
      </c>
      <c r="B5885" t="n">
        <v>0.0025</v>
      </c>
    </row>
    <row r="5886">
      <c r="A5886" s="1" t="n">
        <v>43648.08333333334</v>
      </c>
      <c r="B5886" t="n">
        <v>0.0086</v>
      </c>
    </row>
    <row r="5887">
      <c r="A5887" s="1" t="n">
        <v>43648.125</v>
      </c>
      <c r="B5887" t="n">
        <v>0.0097</v>
      </c>
    </row>
    <row r="5888">
      <c r="A5888" s="1" t="n">
        <v>43648.16666666666</v>
      </c>
      <c r="B5888" t="n">
        <v>0.0033</v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>0.007</v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>0.019</v>
      </c>
    </row>
    <row r="5893">
      <c r="A5893" s="1" t="n">
        <v>43648.375</v>
      </c>
      <c r="B5893" t="n">
        <v>0.0215</v>
      </c>
    </row>
    <row r="5894">
      <c r="A5894" s="1" t="n">
        <v>43648.41666666666</v>
      </c>
      <c r="B5894" t="n">
        <v>0.0113</v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>0.001</v>
      </c>
    </row>
    <row r="5897">
      <c r="A5897" s="1" t="n">
        <v>43648.54166666666</v>
      </c>
      <c r="B5897" t="n">
        <v>0.011</v>
      </c>
    </row>
    <row r="5898">
      <c r="A5898" s="1" t="n">
        <v>43648.58333333334</v>
      </c>
      <c r="B5898" t="n">
        <v>0.0065</v>
      </c>
    </row>
    <row r="5899">
      <c r="A5899" s="1" t="n">
        <v>43648.625</v>
      </c>
      <c r="B5899" t="n">
        <v>0.007</v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>0.006</v>
      </c>
    </row>
    <row r="5902">
      <c r="A5902" s="1" t="n">
        <v>43648.75</v>
      </c>
      <c r="B5902" t="n">
        <v>0.0197</v>
      </c>
    </row>
    <row r="5903">
      <c r="A5903" s="1" t="n">
        <v>43648.79166666666</v>
      </c>
      <c r="B5903" t="n">
        <v>0.0078</v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>0.006</v>
      </c>
    </row>
    <row r="5907">
      <c r="A5907" s="1" t="n">
        <v>43648.95833333334</v>
      </c>
      <c r="B5907" t="n">
        <v>0.016</v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>0.015</v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>0.0144</v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>0.046</v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>0.0142</v>
      </c>
    </row>
    <row r="5963">
      <c r="A5963" s="1" t="n">
        <v>43651.29166666666</v>
      </c>
      <c r="B5963" t="n">
        <v>0.0045</v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>0.0312</v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>0.0062</v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>0.0053</v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>0.0192</v>
      </c>
    </row>
    <row r="6027">
      <c r="A6027" s="1" t="n">
        <v>43653.95833333334</v>
      </c>
      <c r="B6027" t="n">
        <v>0.0282</v>
      </c>
    </row>
    <row r="6028">
      <c r="A6028" s="1" t="n">
        <v>43654</v>
      </c>
      <c r="B6028" t="n">
        <v>0.008699999999999999</v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>0.0063</v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>0.0397</v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>0.0077</v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>0.026</v>
      </c>
    </row>
    <row r="6070">
      <c r="A6070" s="1" t="n">
        <v>43655.75</v>
      </c>
      <c r="B6070" t="n">
        <v>0.017</v>
      </c>
    </row>
    <row r="6071">
      <c r="A6071" s="1" t="n">
        <v>43655.79166666666</v>
      </c>
      <c r="B6071" t="n">
        <v>0.012</v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>0.0165</v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>0.09329999999999999</v>
      </c>
    </row>
    <row r="6095">
      <c r="A6095" s="1" t="n">
        <v>43656.79166666666</v>
      </c>
      <c r="B6095" t="n">
        <v>0.046</v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>0.1113</v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>0.0535</v>
      </c>
    </row>
    <row r="6100">
      <c r="A6100" s="1" t="n">
        <v>43657</v>
      </c>
      <c r="B6100" t="n">
        <v>0.0353</v>
      </c>
    </row>
    <row r="6101">
      <c r="A6101" s="1" t="n">
        <v>43657.04166666666</v>
      </c>
      <c r="B6101" t="n">
        <v>0.141</v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>0.045</v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>0.0547</v>
      </c>
    </row>
    <row r="6106">
      <c r="A6106" s="1" t="n">
        <v>43657.25</v>
      </c>
      <c r="B6106" t="n">
        <v>0.0493</v>
      </c>
    </row>
    <row r="6107">
      <c r="A6107" s="1" t="n">
        <v>43657.29166666666</v>
      </c>
      <c r="B6107" t="n">
        <v>0.0356</v>
      </c>
    </row>
    <row r="6108">
      <c r="A6108" s="1" t="n">
        <v>43657.33333333334</v>
      </c>
      <c r="B6108" t="n">
        <v>0.059</v>
      </c>
    </row>
    <row r="6109">
      <c r="A6109" s="1" t="n">
        <v>43657.375</v>
      </c>
      <c r="B6109" t="n">
        <v>0.138</v>
      </c>
    </row>
    <row r="6110">
      <c r="A6110" s="1" t="n">
        <v>43657.41666666666</v>
      </c>
      <c r="B6110" t="n">
        <v>0.155</v>
      </c>
    </row>
    <row r="6111">
      <c r="A6111" s="1" t="n">
        <v>43657.45833333334</v>
      </c>
      <c r="B6111" t="n">
        <v>0.0902</v>
      </c>
    </row>
    <row r="6112">
      <c r="A6112" s="1" t="n">
        <v>43657.5</v>
      </c>
      <c r="B6112" t="n">
        <v>0.0645</v>
      </c>
    </row>
    <row r="6113">
      <c r="A6113" s="1" t="n">
        <v>43657.54166666666</v>
      </c>
      <c r="B6113" t="n">
        <v>0.0743</v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>0.0267</v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>0.0515</v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>0.1187</v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>0.0432</v>
      </c>
    </row>
    <row r="6144">
      <c r="A6144" s="1" t="n">
        <v>43658.83333333334</v>
      </c>
      <c r="B6144" t="n">
        <v>0.1352</v>
      </c>
    </row>
    <row r="6145">
      <c r="A6145" s="1" t="n">
        <v>43658.875</v>
      </c>
      <c r="B6145" t="n">
        <v>0.0265</v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>0.0468</v>
      </c>
    </row>
    <row r="6152">
      <c r="A6152" s="1" t="n">
        <v>43659.16666666666</v>
      </c>
      <c r="B6152" t="n">
        <v>0.0223</v>
      </c>
    </row>
    <row r="6153">
      <c r="A6153" s="1" t="n">
        <v>43659.20833333334</v>
      </c>
      <c r="B6153" t="n">
        <v>0.0538</v>
      </c>
    </row>
    <row r="6154">
      <c r="A6154" s="1" t="n">
        <v>43659.25</v>
      </c>
      <c r="B6154" t="n">
        <v>0.035</v>
      </c>
    </row>
    <row r="6155">
      <c r="A6155" s="1" t="n">
        <v>43659.29166666666</v>
      </c>
      <c r="B6155" t="n">
        <v>0.0342</v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>0.1133</v>
      </c>
    </row>
    <row r="6158">
      <c r="A6158" s="1" t="n">
        <v>43659.41666666666</v>
      </c>
      <c r="B6158" t="n">
        <v>0.08019999999999999</v>
      </c>
    </row>
    <row r="6159">
      <c r="A6159" s="1" t="n">
        <v>43659.45833333334</v>
      </c>
      <c r="B6159" t="n">
        <v>0.0707</v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>0.053</v>
      </c>
    </row>
    <row r="6163">
      <c r="A6163" s="1" t="n">
        <v>43659.625</v>
      </c>
      <c r="B6163" t="n">
        <v>0.1167</v>
      </c>
    </row>
    <row r="6164">
      <c r="A6164" s="1" t="n">
        <v>43659.66666666666</v>
      </c>
      <c r="B6164" t="n">
        <v>0.0914</v>
      </c>
    </row>
    <row r="6165">
      <c r="A6165" s="1" t="n">
        <v>43659.70833333334</v>
      </c>
      <c r="B6165" t="n">
        <v>0.1638</v>
      </c>
    </row>
    <row r="6166">
      <c r="A6166" s="1" t="n">
        <v>43659.75</v>
      </c>
      <c r="B6166" t="n">
        <v>0.0703</v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>0.0403</v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>0.0245</v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>0.06</v>
      </c>
    </row>
    <row r="6236">
      <c r="A6236" s="1" t="n">
        <v>43662.66666666666</v>
      </c>
      <c r="B6236" t="n">
        <v>0.0408</v>
      </c>
    </row>
    <row r="6237">
      <c r="A6237" s="1" t="n">
        <v>43662.70833333334</v>
      </c>
      <c r="B6237" t="n">
        <v>0.0355</v>
      </c>
    </row>
    <row r="6238">
      <c r="A6238" s="1" t="n">
        <v>43662.75</v>
      </c>
      <c r="B6238" t="n">
        <v>0.012</v>
      </c>
    </row>
    <row r="6239">
      <c r="A6239" s="1" t="n">
        <v>43662.79166666666</v>
      </c>
      <c r="B6239" t="n">
        <v>0.0373</v>
      </c>
    </row>
    <row r="6240">
      <c r="A6240" s="1" t="n">
        <v>43662.83333333334</v>
      </c>
      <c r="B6240" t="n">
        <v>0.0405</v>
      </c>
    </row>
    <row r="6241">
      <c r="A6241" s="1" t="n">
        <v>43662.875</v>
      </c>
      <c r="B6241" t="n">
        <v>0.0267</v>
      </c>
    </row>
    <row r="6242">
      <c r="A6242" s="1" t="n">
        <v>43662.91666666666</v>
      </c>
      <c r="B6242" t="n">
        <v>0.0203</v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>0.0308</v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>0.0294</v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>0.0193</v>
      </c>
    </row>
    <row r="6280">
      <c r="A6280" s="1" t="n">
        <v>43664.5</v>
      </c>
      <c r="B6280" t="n">
        <v>0.0297</v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>0.0716</v>
      </c>
    </row>
    <row r="6283">
      <c r="A6283" s="1" t="n">
        <v>43664.625</v>
      </c>
      <c r="B6283" t="n">
        <v>0.049</v>
      </c>
    </row>
    <row r="6284">
      <c r="A6284" s="1" t="n">
        <v>43664.66666666666</v>
      </c>
      <c r="B6284" t="n">
        <v>0.0675</v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>0.0055</v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>0.0235</v>
      </c>
    </row>
    <row r="6318">
      <c r="A6318" s="1" t="n">
        <v>43666.08333333334</v>
      </c>
      <c r="B6318" t="n">
        <v>0.0172</v>
      </c>
    </row>
    <row r="6319">
      <c r="A6319" s="1" t="n">
        <v>43666.125</v>
      </c>
      <c r="B6319" t="n">
        <v>0.0095</v>
      </c>
    </row>
    <row r="6320">
      <c r="A6320" s="1" t="n">
        <v>43666.16666666666</v>
      </c>
      <c r="B6320" t="n">
        <v>0.0097</v>
      </c>
    </row>
    <row r="6321">
      <c r="A6321" s="1" t="n">
        <v>43666.20833333334</v>
      </c>
      <c r="B6321" t="n">
        <v>0.0265</v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>0.0295</v>
      </c>
    </row>
    <row r="6326">
      <c r="A6326" s="1" t="n">
        <v>43666.41666666666</v>
      </c>
      <c r="B6326" t="n">
        <v>0.0183</v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>0.002</v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>0.0435</v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>0.156</v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>0.0157</v>
      </c>
    </row>
    <row r="6364">
      <c r="A6364" s="1" t="n">
        <v>43668</v>
      </c>
      <c r="B6364" t="n">
        <v>0.0043</v>
      </c>
    </row>
    <row r="6365">
      <c r="A6365" s="1" t="n">
        <v>43668.04166666666</v>
      </c>
      <c r="B6365" t="n">
        <v>0.0165</v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>0.0135</v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>0.0555</v>
      </c>
    </row>
    <row r="6388">
      <c r="A6388" s="1" t="n">
        <v>43669</v>
      </c>
      <c r="B6388" t="n">
        <v>0.009599999999999999</v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>0.045</v>
      </c>
    </row>
    <row r="6391">
      <c r="A6391" s="1" t="n">
        <v>43669.125</v>
      </c>
      <c r="B6391" t="n">
        <v>0.011</v>
      </c>
    </row>
    <row r="6392">
      <c r="A6392" s="1" t="n">
        <v>43669.16666666666</v>
      </c>
      <c r="B6392" t="n">
        <v>0.04</v>
      </c>
    </row>
    <row r="6393">
      <c r="A6393" s="1" t="n">
        <v>43669.20833333334</v>
      </c>
      <c r="B6393" t="n">
        <v>0.001</v>
      </c>
    </row>
    <row r="6394">
      <c r="A6394" s="1" t="n">
        <v>43669.25</v>
      </c>
      <c r="B6394" t="n">
        <v>0.0017</v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>0.023</v>
      </c>
    </row>
    <row r="6398">
      <c r="A6398" s="1" t="n">
        <v>43669.41666666666</v>
      </c>
      <c r="B6398" t="n">
        <v>0.0137</v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>0.065</v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>0.019</v>
      </c>
    </row>
    <row r="6411">
      <c r="A6411" s="1" t="n">
        <v>43669.95833333334</v>
      </c>
      <c r="B6411" t="n">
        <v>0.0605</v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>0.0235</v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>0.0645</v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>0.044</v>
      </c>
    </row>
    <row r="6422">
      <c r="A6422" s="1" t="n">
        <v>43670.41666666666</v>
      </c>
      <c r="B6422" t="n">
        <v>0.0206</v>
      </c>
    </row>
    <row r="6423">
      <c r="A6423" s="1" t="n">
        <v>43670.45833333334</v>
      </c>
      <c r="B6423" t="n">
        <v>0.0425</v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>0.081</v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>0.0264</v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>0.0153</v>
      </c>
    </row>
    <row r="6430">
      <c r="A6430" s="1" t="n">
        <v>43670.75</v>
      </c>
      <c r="B6430" t="n">
        <v>0.0297</v>
      </c>
    </row>
    <row r="6431">
      <c r="A6431" s="1" t="n">
        <v>43670.79166666666</v>
      </c>
      <c r="B6431" t="n">
        <v>0.0283</v>
      </c>
    </row>
    <row r="6432">
      <c r="A6432" s="1" t="n">
        <v>43670.83333333334</v>
      </c>
      <c r="B6432" t="n">
        <v>0.0167</v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>0.034</v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0.031</v>
      </c>
    </row>
    <row r="6461">
      <c r="A6461" s="1" t="n">
        <v>43672.04166666666</v>
      </c>
      <c r="B6461" t="n">
        <v>0.005</v>
      </c>
    </row>
    <row r="6462">
      <c r="A6462" s="1" t="n">
        <v>43672.08333333334</v>
      </c>
      <c r="B6462" t="n">
        <v>0.0047</v>
      </c>
    </row>
    <row r="6463">
      <c r="A6463" s="1" t="n">
        <v>43672.125</v>
      </c>
      <c r="B6463" t="n">
        <v>0.0068</v>
      </c>
    </row>
    <row r="6464">
      <c r="A6464" s="1" t="n">
        <v>43672.16666666666</v>
      </c>
      <c r="B6464" t="n">
        <v>0.009299999999999999</v>
      </c>
    </row>
    <row r="6465">
      <c r="A6465" s="1" t="n">
        <v>43672.20833333334</v>
      </c>
      <c r="B6465" t="n">
        <v>0.02</v>
      </c>
    </row>
    <row r="6466">
      <c r="A6466" s="1" t="n">
        <v>43672.25</v>
      </c>
      <c r="B6466" t="n">
        <v>0.0157</v>
      </c>
    </row>
    <row r="6467">
      <c r="A6467" s="1" t="n">
        <v>43672.29166666666</v>
      </c>
      <c r="B6467" t="n">
        <v>0.0127</v>
      </c>
    </row>
    <row r="6468">
      <c r="A6468" s="1" t="n">
        <v>43672.33333333334</v>
      </c>
      <c r="B6468" t="n">
        <v>0.051</v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>0.0307</v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>0.0288</v>
      </c>
    </row>
    <row r="6474">
      <c r="A6474" s="1" t="n">
        <v>43672.58333333334</v>
      </c>
      <c r="B6474" t="n">
        <v>0.025</v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0.0205</v>
      </c>
    </row>
    <row r="6485">
      <c r="A6485" s="1" t="n">
        <v>43673.04166666666</v>
      </c>
      <c r="B6485" t="n">
        <v>0.0183</v>
      </c>
    </row>
    <row r="6486">
      <c r="A6486" s="1" t="n">
        <v>43673.08333333334</v>
      </c>
      <c r="B6486" t="n">
        <v>0.01</v>
      </c>
    </row>
    <row r="6487">
      <c r="A6487" s="1" t="n">
        <v>43673.125</v>
      </c>
      <c r="B6487" t="n">
        <v>0.077</v>
      </c>
    </row>
    <row r="6488">
      <c r="A6488" s="1" t="n">
        <v>43673.16666666666</v>
      </c>
      <c r="B6488" t="n">
        <v>0.0545</v>
      </c>
    </row>
    <row r="6489">
      <c r="A6489" s="1" t="n">
        <v>43673.20833333334</v>
      </c>
      <c r="B6489" t="n">
        <v>0.0157</v>
      </c>
    </row>
    <row r="6490">
      <c r="A6490" s="1" t="n">
        <v>43673.25</v>
      </c>
      <c r="B6490" t="n">
        <v>0.008399999999999999</v>
      </c>
    </row>
    <row r="6491">
      <c r="A6491" s="1" t="n">
        <v>43673.29166666666</v>
      </c>
      <c r="B6491" t="n">
        <v>0.0297</v>
      </c>
    </row>
    <row r="6492">
      <c r="A6492" s="1" t="n">
        <v>43673.33333333334</v>
      </c>
      <c r="B6492" t="n">
        <v>0.0472</v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>0.07000000000000001</v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>0.0055</v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>0.08599999999999999</v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>0.036</v>
      </c>
    </row>
    <row r="6515">
      <c r="A6515" s="1" t="n">
        <v>43674.29166666666</v>
      </c>
      <c r="B6515" t="n">
        <v>0.0168</v>
      </c>
    </row>
    <row r="6516">
      <c r="A6516" s="1" t="n">
        <v>43674.33333333334</v>
      </c>
      <c r="B6516" t="n">
        <v>0.063</v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>0.023</v>
      </c>
    </row>
    <row r="6520">
      <c r="A6520" s="1" t="n">
        <v>43674.5</v>
      </c>
      <c r="B6520" t="n">
        <v>0.0922</v>
      </c>
    </row>
    <row r="6521">
      <c r="A6521" s="1" t="n">
        <v>43674.54166666666</v>
      </c>
      <c r="B6521" t="n">
        <v>0.0353</v>
      </c>
    </row>
    <row r="6522">
      <c r="A6522" s="1" t="n">
        <v>43674.58333333334</v>
      </c>
      <c r="B6522" t="n">
        <v>0.023</v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>0.0177</v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>0.06900000000000001</v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>0.0202</v>
      </c>
    </row>
    <row r="6538">
      <c r="A6538" s="1" t="n">
        <v>43675.25</v>
      </c>
      <c r="B6538" t="n">
        <v>0.031</v>
      </c>
    </row>
    <row r="6539">
      <c r="A6539" s="1" t="n">
        <v>43675.29166666666</v>
      </c>
      <c r="B6539" t="n">
        <v>0.0404</v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>0.1117</v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>0.035</v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>0.0303</v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>0.0237</v>
      </c>
    </row>
    <row r="6556">
      <c r="A6556" s="1" t="n">
        <v>43676</v>
      </c>
      <c r="B6556" t="n">
        <v>0.008</v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>0.004</v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>0.0214</v>
      </c>
    </row>
    <row r="6575">
      <c r="A6575" s="1" t="n">
        <v>43676.79166666666</v>
      </c>
      <c r="B6575" t="n">
        <v>0.031</v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>0.024</v>
      </c>
    </row>
    <row r="6581">
      <c r="A6581" s="1" t="n">
        <v>43677.04166666666</v>
      </c>
      <c r="B6581" t="n">
        <v>0.0238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>0.01</v>
      </c>
    </row>
    <row r="6584">
      <c r="A6584" s="1" t="n">
        <v>43677.16666666666</v>
      </c>
      <c r="B6584" t="n">
        <v>0.0113</v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>0.013</v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>0.03</v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>0.033</v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>0.0153</v>
      </c>
    </row>
    <row r="6608">
      <c r="A6608" s="1" t="n">
        <v>43678.16666666666</v>
      </c>
      <c r="B6608" t="n">
        <v>0.0165</v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>0.0225</v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>0.0433</v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>0.0175</v>
      </c>
    </row>
    <row r="6622">
      <c r="A6622" s="1" t="n">
        <v>43678.75</v>
      </c>
      <c r="B6622" t="n">
        <v>0.0222</v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>0.0118</v>
      </c>
    </row>
    <row r="6625">
      <c r="A6625" s="1" t="n">
        <v>43678.875</v>
      </c>
      <c r="B6625" t="n">
        <v>0.017</v>
      </c>
    </row>
    <row r="6626">
      <c r="A6626" s="1" t="n">
        <v>43678.91666666666</v>
      </c>
      <c r="B6626" t="n">
        <v>0.029</v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>0.0145</v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>0.0316</v>
      </c>
    </row>
    <row r="6631">
      <c r="A6631" s="1" t="n">
        <v>43679.125</v>
      </c>
      <c r="B6631" t="n">
        <v>0.032</v>
      </c>
    </row>
    <row r="6632">
      <c r="A6632" s="1" t="n">
        <v>43679.16666666666</v>
      </c>
      <c r="B6632" t="n">
        <v>0.033</v>
      </c>
    </row>
    <row r="6633">
      <c r="A6633" s="1" t="n">
        <v>43679.20833333334</v>
      </c>
      <c r="B6633" t="n">
        <v>0.007</v>
      </c>
    </row>
    <row r="6634">
      <c r="A6634" s="1" t="n">
        <v>43679.25</v>
      </c>
      <c r="B6634" t="n">
        <v>0.024</v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>0.0175</v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>0.0517</v>
      </c>
    </row>
    <row r="6655">
      <c r="A6655" s="1" t="n">
        <v>43680.125</v>
      </c>
      <c r="B6655" t="n">
        <v>0.015</v>
      </c>
    </row>
    <row r="6656">
      <c r="A6656" s="1" t="n">
        <v>43680.16666666666</v>
      </c>
      <c r="B6656" t="n">
        <v>0.203</v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>0.0635</v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>0.0455</v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>0.029</v>
      </c>
    </row>
    <row r="6667">
      <c r="A6667" s="1" t="n">
        <v>43680.625</v>
      </c>
      <c r="B6667" t="n">
        <v>0.1265</v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>0.053</v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>0.008999999999999999</v>
      </c>
    </row>
    <row r="6677">
      <c r="A6677" s="1" t="n">
        <v>43681.04166666666</v>
      </c>
      <c r="B6677" t="n">
        <v>0.0388</v>
      </c>
    </row>
    <row r="6678">
      <c r="A6678" s="1" t="n">
        <v>43681.08333333334</v>
      </c>
      <c r="B6678" t="n">
        <v>0.0843</v>
      </c>
    </row>
    <row r="6679">
      <c r="A6679" s="1" t="n">
        <v>43681.125</v>
      </c>
      <c r="B6679" t="n">
        <v>0.016</v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>0.0325</v>
      </c>
    </row>
    <row r="6682">
      <c r="A6682" s="1" t="n">
        <v>43681.25</v>
      </c>
      <c r="B6682" t="n">
        <v>0.0623</v>
      </c>
    </row>
    <row r="6683">
      <c r="A6683" s="1" t="n">
        <v>43681.29166666666</v>
      </c>
      <c r="B6683" t="n">
        <v>0.0543</v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>0.014</v>
      </c>
    </row>
    <row r="6692">
      <c r="A6692" s="1" t="n">
        <v>43681.66666666666</v>
      </c>
      <c r="B6692" t="n">
        <v>0.0245</v>
      </c>
    </row>
    <row r="6693">
      <c r="A6693" s="1" t="n">
        <v>43681.70833333334</v>
      </c>
      <c r="B6693" t="n">
        <v>0.1435</v>
      </c>
    </row>
    <row r="6694">
      <c r="A6694" s="1" t="n">
        <v>43681.75</v>
      </c>
      <c r="B6694" t="n">
        <v>0.0232</v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>0.0527</v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>0.0195</v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>0.0485</v>
      </c>
    </row>
    <row r="6703">
      <c r="A6703" s="1" t="n">
        <v>43682.125</v>
      </c>
      <c r="B6703" t="n">
        <v>0.3305</v>
      </c>
    </row>
    <row r="6704">
      <c r="A6704" s="1" t="n">
        <v>43682.16666666666</v>
      </c>
      <c r="B6704" t="n">
        <v>0.0268</v>
      </c>
    </row>
    <row r="6705">
      <c r="A6705" s="1" t="n">
        <v>43682.20833333334</v>
      </c>
      <c r="B6705" t="n">
        <v>0.0254</v>
      </c>
    </row>
    <row r="6706">
      <c r="A6706" s="1" t="n">
        <v>43682.25</v>
      </c>
      <c r="B6706" t="n">
        <v>0.015</v>
      </c>
    </row>
    <row r="6707">
      <c r="A6707" s="1" t="n">
        <v>43682.29166666666</v>
      </c>
      <c r="B6707" t="n">
        <v>0.1362</v>
      </c>
    </row>
    <row r="6708">
      <c r="A6708" s="1" t="n">
        <v>43682.33333333334</v>
      </c>
      <c r="B6708" t="n">
        <v>0.033</v>
      </c>
    </row>
    <row r="6709">
      <c r="A6709" s="1" t="n">
        <v>43682.375</v>
      </c>
      <c r="B6709" t="n">
        <v>0.1415</v>
      </c>
    </row>
    <row r="6710">
      <c r="A6710" s="1" t="n">
        <v>43682.41666666666</v>
      </c>
      <c r="B6710" t="n">
        <v>0.1133</v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>0.0457</v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>0.013</v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>0.0448</v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>0.0946</v>
      </c>
    </row>
    <row r="6731">
      <c r="A6731" s="1" t="n">
        <v>43683.29166666666</v>
      </c>
      <c r="B6731" t="n">
        <v>0.0725</v>
      </c>
    </row>
    <row r="6732">
      <c r="A6732" s="1" t="n">
        <v>43683.33333333334</v>
      </c>
      <c r="B6732" t="n">
        <v>0.0895</v>
      </c>
    </row>
    <row r="6733">
      <c r="A6733" s="1" t="n">
        <v>43683.375</v>
      </c>
      <c r="B6733" t="n">
        <v>0.2274</v>
      </c>
    </row>
    <row r="6734">
      <c r="A6734" s="1" t="n">
        <v>43683.41666666666</v>
      </c>
      <c r="B6734" t="n">
        <v>0.1143</v>
      </c>
    </row>
    <row r="6735">
      <c r="A6735" s="1" t="n">
        <v>43683.45833333334</v>
      </c>
      <c r="B6735" t="n">
        <v>0.0697</v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>0.21</v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>0.1815</v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>0.08599999999999999</v>
      </c>
    </row>
    <row r="6749">
      <c r="A6749" s="1" t="n">
        <v>43684.04166666666</v>
      </c>
      <c r="B6749" t="n">
        <v>0.06370000000000001</v>
      </c>
    </row>
    <row r="6750">
      <c r="A6750" s="1" t="n">
        <v>43684.08333333334</v>
      </c>
      <c r="B6750" t="n">
        <v>0.0195</v>
      </c>
    </row>
    <row r="6751">
      <c r="A6751" s="1" t="n">
        <v>43684.125</v>
      </c>
      <c r="B6751" t="n">
        <v>0.0557</v>
      </c>
    </row>
    <row r="6752">
      <c r="A6752" s="1" t="n">
        <v>43684.16666666666</v>
      </c>
      <c r="B6752" t="n">
        <v>0.2195</v>
      </c>
    </row>
    <row r="6753">
      <c r="A6753" s="1" t="n">
        <v>43684.20833333334</v>
      </c>
      <c r="B6753" t="n">
        <v>0.0317</v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>0.0223</v>
      </c>
    </row>
    <row r="6757">
      <c r="A6757" s="1" t="n">
        <v>43684.375</v>
      </c>
      <c r="B6757" t="n">
        <v>0.0194</v>
      </c>
    </row>
    <row r="6758">
      <c r="A6758" s="1" t="n">
        <v>43684.41666666666</v>
      </c>
      <c r="B6758" t="n">
        <v>0.0135</v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>0.0353</v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>0.036</v>
      </c>
    </row>
    <row r="6763">
      <c r="A6763" s="1" t="n">
        <v>43684.625</v>
      </c>
      <c r="B6763" t="n">
        <v>0.014</v>
      </c>
    </row>
    <row r="6764">
      <c r="A6764" s="1" t="n">
        <v>43684.66666666666</v>
      </c>
      <c r="B6764" t="n">
        <v>0.059</v>
      </c>
    </row>
    <row r="6765">
      <c r="A6765" s="1" t="n">
        <v>43684.70833333334</v>
      </c>
      <c r="B6765" t="n">
        <v>0.01</v>
      </c>
    </row>
    <row r="6766">
      <c r="A6766" s="1" t="n">
        <v>43684.75</v>
      </c>
      <c r="B6766" t="n">
        <v>0.034</v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>0.006</v>
      </c>
    </row>
    <row r="6769">
      <c r="A6769" s="1" t="n">
        <v>43684.875</v>
      </c>
      <c r="B6769" t="n">
        <v>0.0277</v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>0.0025</v>
      </c>
    </row>
    <row r="6772">
      <c r="A6772" s="1" t="n">
        <v>43685</v>
      </c>
      <c r="B6772" t="n">
        <v>0.0347</v>
      </c>
    </row>
    <row r="6773">
      <c r="A6773" s="1" t="n">
        <v>43685.04166666666</v>
      </c>
      <c r="B6773" t="n">
        <v>0.057</v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>0.0188</v>
      </c>
    </row>
    <row r="6777">
      <c r="A6777" s="1" t="n">
        <v>43685.20833333334</v>
      </c>
      <c r="B6777" t="n">
        <v>0.008699999999999999</v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>0.008999999999999999</v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>0.0193</v>
      </c>
    </row>
    <row r="6782">
      <c r="A6782" s="1" t="n">
        <v>43685.41666666666</v>
      </c>
      <c r="B6782" t="n">
        <v>0.0127</v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>0.15</v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>0.0353</v>
      </c>
    </row>
    <row r="6787">
      <c r="A6787" s="1" t="n">
        <v>43685.625</v>
      </c>
      <c r="B6787" t="n">
        <v>0.078</v>
      </c>
    </row>
    <row r="6788">
      <c r="A6788" s="1" t="n">
        <v>43685.66666666666</v>
      </c>
      <c r="B6788" t="n">
        <v>0.15</v>
      </c>
    </row>
    <row r="6789">
      <c r="A6789" s="1" t="n">
        <v>43685.70833333334</v>
      </c>
      <c r="B6789" t="n">
        <v>0.0327</v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>0.041</v>
      </c>
    </row>
    <row r="6792">
      <c r="A6792" s="1" t="n">
        <v>43685.83333333334</v>
      </c>
      <c r="B6792" t="n">
        <v>0.0455</v>
      </c>
    </row>
    <row r="6793">
      <c r="A6793" s="1" t="n">
        <v>43685.875</v>
      </c>
      <c r="B6793" t="n">
        <v>0.0275</v>
      </c>
    </row>
    <row r="6794">
      <c r="A6794" s="1" t="n">
        <v>43685.91666666666</v>
      </c>
      <c r="B6794" t="n">
        <v>0.0203</v>
      </c>
    </row>
    <row r="6795">
      <c r="A6795" s="1" t="n">
        <v>43685.95833333334</v>
      </c>
      <c r="B6795" t="n">
        <v>0.0043</v>
      </c>
    </row>
    <row r="6796">
      <c r="A6796" s="1" t="n">
        <v>43686</v>
      </c>
      <c r="B6796" t="n">
        <v>0.0395</v>
      </c>
    </row>
    <row r="6797">
      <c r="A6797" s="1" t="n">
        <v>43686.04166666666</v>
      </c>
      <c r="B6797" t="n">
        <v>0.0203</v>
      </c>
    </row>
    <row r="6798">
      <c r="A6798" s="1" t="n">
        <v>43686.08333333334</v>
      </c>
      <c r="B6798" t="n">
        <v>0.0285</v>
      </c>
    </row>
    <row r="6799">
      <c r="A6799" s="1" t="n">
        <v>43686.125</v>
      </c>
      <c r="B6799" t="n">
        <v>0.0142</v>
      </c>
    </row>
    <row r="6800">
      <c r="A6800" s="1" t="n">
        <v>43686.16666666666</v>
      </c>
      <c r="B6800" t="n">
        <v>0.01</v>
      </c>
    </row>
    <row r="6801">
      <c r="A6801" s="1" t="n">
        <v>43686.20833333334</v>
      </c>
      <c r="B6801" t="n">
        <v>0.014</v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>0.007</v>
      </c>
    </row>
    <row r="6804">
      <c r="A6804" s="1" t="n">
        <v>43686.33333333334</v>
      </c>
      <c r="B6804" t="n">
        <v>0.0215</v>
      </c>
    </row>
    <row r="6805">
      <c r="A6805" s="1" t="n">
        <v>43686.375</v>
      </c>
      <c r="B6805" t="n">
        <v>0.097</v>
      </c>
    </row>
    <row r="6806">
      <c r="A6806" s="1" t="n">
        <v>43686.41666666666</v>
      </c>
      <c r="B6806" t="n">
        <v>0.0625</v>
      </c>
    </row>
    <row r="6807">
      <c r="A6807" s="1" t="n">
        <v>43686.45833333334</v>
      </c>
      <c r="B6807" t="n">
        <v>0.2127</v>
      </c>
    </row>
    <row r="6808">
      <c r="A6808" s="1" t="n">
        <v>43686.5</v>
      </c>
      <c r="B6808" t="n">
        <v>0.2163</v>
      </c>
    </row>
    <row r="6809">
      <c r="A6809" s="1" t="n">
        <v>43686.54166666666</v>
      </c>
      <c r="B6809" t="n">
        <v>0.0235</v>
      </c>
    </row>
    <row r="6810">
      <c r="A6810" s="1" t="n">
        <v>43686.58333333334</v>
      </c>
      <c r="B6810" t="n">
        <v>0.0598</v>
      </c>
    </row>
    <row r="6811">
      <c r="A6811" s="1" t="n">
        <v>43686.625</v>
      </c>
      <c r="B6811" t="n">
        <v>0.0623</v>
      </c>
    </row>
    <row r="6812">
      <c r="A6812" s="1" t="n">
        <v>43686.66666666666</v>
      </c>
      <c r="B6812" t="n">
        <v>0.0326</v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>0.132</v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>0.0117</v>
      </c>
    </row>
    <row r="6824">
      <c r="A6824" s="1" t="n">
        <v>43687.16666666666</v>
      </c>
      <c r="B6824" t="n">
        <v>0.008999999999999999</v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>0.0315</v>
      </c>
    </row>
    <row r="6838">
      <c r="A6838" s="1" t="n">
        <v>43687.75</v>
      </c>
      <c r="B6838" t="n">
        <v>0.0187</v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>0.0595</v>
      </c>
    </row>
    <row r="6844">
      <c r="A6844" s="1" t="n">
        <v>43688</v>
      </c>
      <c r="B6844" t="n">
        <v>0.0173</v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>0.0175</v>
      </c>
    </row>
    <row r="6847">
      <c r="A6847" s="1" t="n">
        <v>43688.125</v>
      </c>
      <c r="B6847" t="n">
        <v>0.021</v>
      </c>
    </row>
    <row r="6848">
      <c r="A6848" s="1" t="n">
        <v>43688.16666666666</v>
      </c>
      <c r="B6848" t="n">
        <v>0.051</v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>0.0113</v>
      </c>
    </row>
    <row r="6852">
      <c r="A6852" s="1" t="n">
        <v>43688.33333333334</v>
      </c>
      <c r="B6852" t="n">
        <v>0.0076</v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>0.0165</v>
      </c>
    </row>
    <row r="6869">
      <c r="A6869" s="1" t="n">
        <v>43689.04166666666</v>
      </c>
      <c r="B6869" t="n">
        <v>0.0133</v>
      </c>
    </row>
    <row r="6870">
      <c r="A6870" s="1" t="n">
        <v>43689.08333333334</v>
      </c>
      <c r="B6870" t="n">
        <v>0.0118</v>
      </c>
    </row>
    <row r="6871">
      <c r="A6871" s="1" t="n">
        <v>43689.125</v>
      </c>
      <c r="B6871" t="n">
        <v>0.005</v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>0.0103</v>
      </c>
    </row>
    <row r="6874">
      <c r="A6874" s="1" t="n">
        <v>43689.25</v>
      </c>
      <c r="B6874" t="n">
        <v>0.012</v>
      </c>
    </row>
    <row r="6875">
      <c r="A6875" s="1" t="n">
        <v>43689.29166666666</v>
      </c>
      <c r="B6875" t="n">
        <v>0.024</v>
      </c>
    </row>
    <row r="6876">
      <c r="A6876" s="1" t="n">
        <v>43689.33333333334</v>
      </c>
      <c r="B6876" t="n">
        <v>0.008999999999999999</v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>0.0823</v>
      </c>
    </row>
    <row r="6884">
      <c r="A6884" s="1" t="n">
        <v>43689.66666666666</v>
      </c>
      <c r="B6884" t="n">
        <v>0.0775</v>
      </c>
    </row>
    <row r="6885">
      <c r="A6885" s="1" t="n">
        <v>43689.70833333334</v>
      </c>
      <c r="B6885" t="n">
        <v>0.0348</v>
      </c>
    </row>
    <row r="6886">
      <c r="A6886" s="1" t="n">
        <v>43689.75</v>
      </c>
      <c r="B6886" t="n">
        <v>0.037</v>
      </c>
    </row>
    <row r="6887">
      <c r="A6887" s="1" t="n">
        <v>43689.79166666666</v>
      </c>
      <c r="B6887" t="n">
        <v>0.0262</v>
      </c>
    </row>
    <row r="6888">
      <c r="A6888" s="1" t="n">
        <v>43689.83333333334</v>
      </c>
      <c r="B6888" t="n">
        <v>0.018</v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>0.008999999999999999</v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>0.0023</v>
      </c>
    </row>
    <row r="6896">
      <c r="A6896" s="1" t="n">
        <v>43690.16666666666</v>
      </c>
      <c r="B6896" t="n">
        <v>0.0115</v>
      </c>
    </row>
    <row r="6897">
      <c r="A6897" s="1" t="n">
        <v>43690.20833333334</v>
      </c>
      <c r="B6897" t="n">
        <v>0.036</v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>0.0467</v>
      </c>
    </row>
    <row r="6902">
      <c r="A6902" s="1" t="n">
        <v>43690.41666666666</v>
      </c>
      <c r="B6902" t="n">
        <v>0.0123</v>
      </c>
    </row>
    <row r="6903">
      <c r="A6903" s="1" t="n">
        <v>43690.45833333334</v>
      </c>
      <c r="B6903" t="n">
        <v>0.0308</v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>0.042</v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>0.0135</v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>0.093</v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0.0345</v>
      </c>
    </row>
    <row r="6929">
      <c r="A6929" s="1" t="n">
        <v>43691.54166666666</v>
      </c>
      <c r="B6929" t="n">
        <v>0.047</v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>0.008699999999999999</v>
      </c>
    </row>
    <row r="6946">
      <c r="A6946" s="1" t="n">
        <v>43692.25</v>
      </c>
      <c r="B6946" t="n">
        <v>0.008500000000000001</v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>0.0388</v>
      </c>
    </row>
    <row r="6950">
      <c r="A6950" s="1" t="n">
        <v>43692.41666666666</v>
      </c>
      <c r="B6950" t="n">
        <v>0.05</v>
      </c>
    </row>
    <row r="6951">
      <c r="A6951" s="1" t="n">
        <v>43692.45833333334</v>
      </c>
      <c r="B6951" t="n">
        <v>0.0248</v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>0.0358</v>
      </c>
    </row>
    <row r="6954">
      <c r="A6954" s="1" t="n">
        <v>43692.58333333334</v>
      </c>
      <c r="B6954" t="n">
        <v>0.0544</v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>0.0185</v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>0.0225</v>
      </c>
    </row>
    <row r="6964">
      <c r="A6964" s="1" t="n">
        <v>43693</v>
      </c>
      <c r="B6964" t="n">
        <v>0.0098</v>
      </c>
    </row>
    <row r="6965">
      <c r="A6965" s="1" t="n">
        <v>43693.04166666666</v>
      </c>
      <c r="B6965" t="n">
        <v>0.007</v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>0.008699999999999999</v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>0.005</v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>0.03</v>
      </c>
    </row>
    <row r="6972">
      <c r="A6972" s="1" t="n">
        <v>43693.33333333334</v>
      </c>
      <c r="B6972" t="n">
        <v>0.02</v>
      </c>
    </row>
    <row r="6973">
      <c r="A6973" s="1" t="n">
        <v>43693.375</v>
      </c>
      <c r="B6973" t="n">
        <v>0.0168</v>
      </c>
    </row>
    <row r="6974">
      <c r="A6974" s="1" t="n">
        <v>43693.41666666666</v>
      </c>
      <c r="B6974" t="n">
        <v>0.0077</v>
      </c>
    </row>
    <row r="6975">
      <c r="A6975" s="1" t="n">
        <v>43693.45833333334</v>
      </c>
      <c r="B6975" t="n">
        <v>0.0254</v>
      </c>
    </row>
    <row r="6976">
      <c r="A6976" s="1" t="n">
        <v>43693.5</v>
      </c>
      <c r="B6976" t="n">
        <v>0.0328</v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>0.008</v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>0.0205</v>
      </c>
    </row>
    <row r="6993">
      <c r="A6993" s="1" t="n">
        <v>43694.20833333334</v>
      </c>
      <c r="B6993" t="n">
        <v>0.0343</v>
      </c>
    </row>
    <row r="6994">
      <c r="A6994" s="1" t="n">
        <v>43694.25</v>
      </c>
      <c r="B6994" t="n">
        <v>0.0398</v>
      </c>
    </row>
    <row r="6995">
      <c r="A6995" s="1" t="n">
        <v>43694.29166666666</v>
      </c>
      <c r="B6995" t="n">
        <v>0.112</v>
      </c>
    </row>
    <row r="6996">
      <c r="A6996" s="1" t="n">
        <v>43694.33333333334</v>
      </c>
      <c r="B6996" t="n">
        <v>0.0843</v>
      </c>
    </row>
    <row r="6997">
      <c r="A6997" s="1" t="n">
        <v>43694.375</v>
      </c>
      <c r="B6997" t="n">
        <v>0.018</v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>0.048</v>
      </c>
    </row>
    <row r="7000">
      <c r="A7000" s="1" t="n">
        <v>43694.5</v>
      </c>
      <c r="B7000" t="n">
        <v>0.0115</v>
      </c>
    </row>
    <row r="7001">
      <c r="A7001" s="1" t="n">
        <v>43694.54166666666</v>
      </c>
      <c r="B7001" t="n">
        <v>0.0487</v>
      </c>
    </row>
    <row r="7002">
      <c r="A7002" s="1" t="n">
        <v>43694.58333333334</v>
      </c>
      <c r="B7002" t="n">
        <v>0.041</v>
      </c>
    </row>
    <row r="7003">
      <c r="A7003" s="1" t="n">
        <v>43694.625</v>
      </c>
      <c r="B7003" t="n">
        <v>0.1797</v>
      </c>
    </row>
    <row r="7004">
      <c r="A7004" s="1" t="n">
        <v>43694.66666666666</v>
      </c>
      <c r="B7004" t="n">
        <v>0.07779999999999999</v>
      </c>
    </row>
    <row r="7005">
      <c r="A7005" s="1" t="n">
        <v>43694.70833333334</v>
      </c>
      <c r="B7005" t="n">
        <v>0.0097</v>
      </c>
    </row>
    <row r="7006">
      <c r="A7006" s="1" t="n">
        <v>43694.75</v>
      </c>
      <c r="B7006" t="n">
        <v>0.0157</v>
      </c>
    </row>
    <row r="7007">
      <c r="A7007" s="1" t="n">
        <v>43694.79166666666</v>
      </c>
      <c r="B7007" t="n">
        <v>0.0105</v>
      </c>
    </row>
    <row r="7008">
      <c r="A7008" s="1" t="n">
        <v>43694.83333333334</v>
      </c>
      <c r="B7008" t="n">
        <v>0.0145</v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>0.0095</v>
      </c>
    </row>
    <row r="7015">
      <c r="A7015" s="1" t="n">
        <v>43695.125</v>
      </c>
      <c r="B7015" t="n">
        <v>0.011</v>
      </c>
    </row>
    <row r="7016">
      <c r="A7016" s="1" t="n">
        <v>43695.16666666666</v>
      </c>
      <c r="B7016" t="n">
        <v>0.0164</v>
      </c>
    </row>
    <row r="7017">
      <c r="A7017" s="1" t="n">
        <v>43695.20833333334</v>
      </c>
      <c r="B7017" t="n">
        <v>0.0115</v>
      </c>
    </row>
    <row r="7018">
      <c r="A7018" s="1" t="n">
        <v>43695.25</v>
      </c>
      <c r="B7018" t="n">
        <v>0.0083</v>
      </c>
    </row>
    <row r="7019">
      <c r="A7019" s="1" t="n">
        <v>43695.29166666666</v>
      </c>
      <c r="B7019" t="n">
        <v>0.0172</v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>0.0322</v>
      </c>
    </row>
    <row r="7022">
      <c r="A7022" s="1" t="n">
        <v>43695.41666666666</v>
      </c>
      <c r="B7022" t="n">
        <v>0.024</v>
      </c>
    </row>
    <row r="7023">
      <c r="A7023" s="1" t="n">
        <v>43695.45833333334</v>
      </c>
      <c r="B7023" t="n">
        <v>0.051</v>
      </c>
    </row>
    <row r="7024">
      <c r="A7024" s="1" t="n">
        <v>43695.5</v>
      </c>
      <c r="B7024" t="n">
        <v>0.0596</v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>0.06419999999999999</v>
      </c>
    </row>
    <row r="7027">
      <c r="A7027" s="1" t="n">
        <v>43695.625</v>
      </c>
      <c r="B7027" t="n">
        <v>0.0416</v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>0.0105</v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>0.0035</v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>0.013</v>
      </c>
    </row>
    <row r="7046">
      <c r="A7046" s="1" t="n">
        <v>43696.41666666666</v>
      </c>
      <c r="B7046" t="n">
        <v>0.0407</v>
      </c>
    </row>
    <row r="7047">
      <c r="A7047" s="1" t="n">
        <v>43696.45833333334</v>
      </c>
      <c r="B7047" t="n">
        <v>0.0103</v>
      </c>
    </row>
    <row r="7048">
      <c r="A7048" s="1" t="n">
        <v>43696.5</v>
      </c>
      <c r="B7048" t="n">
        <v>0.003</v>
      </c>
    </row>
    <row r="7049">
      <c r="A7049" s="1" t="n">
        <v>43696.54166666666</v>
      </c>
      <c r="B7049" t="n">
        <v>0.027</v>
      </c>
    </row>
    <row r="7050">
      <c r="A7050" s="1" t="n">
        <v>43696.58333333334</v>
      </c>
      <c r="B7050" t="n">
        <v>0.0233</v>
      </c>
    </row>
    <row r="7051">
      <c r="A7051" s="1" t="n">
        <v>43696.625</v>
      </c>
      <c r="B7051" t="n">
        <v>0.0395</v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>0.012</v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>0.0137</v>
      </c>
    </row>
    <row r="7065">
      <c r="A7065" s="1" t="n">
        <v>43697.20833333334</v>
      </c>
      <c r="B7065" t="n">
        <v>0.0113</v>
      </c>
    </row>
    <row r="7066">
      <c r="A7066" s="1" t="n">
        <v>43697.25</v>
      </c>
      <c r="B7066" t="n">
        <v>0.008</v>
      </c>
    </row>
    <row r="7067">
      <c r="A7067" s="1" t="n">
        <v>43697.29166666666</v>
      </c>
      <c r="B7067" t="n">
        <v>0.0116</v>
      </c>
    </row>
    <row r="7068">
      <c r="A7068" s="1" t="n">
        <v>43697.33333333334</v>
      </c>
      <c r="B7068" t="n">
        <v>0.003</v>
      </c>
    </row>
    <row r="7069">
      <c r="A7069" s="1" t="n">
        <v>43697.375</v>
      </c>
      <c r="B7069" t="n">
        <v>0.1088</v>
      </c>
    </row>
    <row r="7070">
      <c r="A7070" s="1" t="n">
        <v>43697.41666666666</v>
      </c>
      <c r="B7070" t="n">
        <v>0.08069999999999999</v>
      </c>
    </row>
    <row r="7071">
      <c r="A7071" s="1" t="n">
        <v>43697.45833333334</v>
      </c>
      <c r="B7071" t="n">
        <v>0.0665</v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>0.0314</v>
      </c>
    </row>
    <row r="7074">
      <c r="A7074" s="1" t="n">
        <v>43697.58333333334</v>
      </c>
      <c r="B7074" t="n">
        <v>0.0127</v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>0.0292</v>
      </c>
    </row>
    <row r="7079">
      <c r="A7079" s="1" t="n">
        <v>43697.79166666666</v>
      </c>
      <c r="B7079" t="n">
        <v>0.0317</v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>0.057</v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>0.0318</v>
      </c>
    </row>
    <row r="7089">
      <c r="A7089" s="1" t="n">
        <v>43698.20833333334</v>
      </c>
      <c r="B7089" t="n">
        <v>0.011</v>
      </c>
    </row>
    <row r="7090">
      <c r="A7090" s="1" t="n">
        <v>43698.25</v>
      </c>
      <c r="B7090" t="n">
        <v>0.0215</v>
      </c>
    </row>
    <row r="7091">
      <c r="A7091" s="1" t="n">
        <v>43698.29166666666</v>
      </c>
      <c r="B7091" t="n">
        <v>0.0367</v>
      </c>
    </row>
    <row r="7092">
      <c r="A7092" s="1" t="n">
        <v>43698.33333333334</v>
      </c>
      <c r="B7092" t="n">
        <v>0.1018</v>
      </c>
    </row>
    <row r="7093">
      <c r="A7093" s="1" t="n">
        <v>43698.375</v>
      </c>
      <c r="B7093" t="n">
        <v>0.0517</v>
      </c>
    </row>
    <row r="7094">
      <c r="A7094" s="1" t="n">
        <v>43698.41666666666</v>
      </c>
      <c r="B7094" t="n">
        <v>0.1415</v>
      </c>
    </row>
    <row r="7095">
      <c r="A7095" s="1" t="n">
        <v>43698.45833333334</v>
      </c>
      <c r="B7095" t="n">
        <v>0.1985</v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>0.033</v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>0.0214</v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>0.016</v>
      </c>
    </row>
    <row r="7111">
      <c r="A7111" s="1" t="n">
        <v>43699.125</v>
      </c>
      <c r="B7111" t="n">
        <v>0.0132</v>
      </c>
    </row>
    <row r="7112">
      <c r="A7112" s="1" t="n">
        <v>43699.16666666666</v>
      </c>
      <c r="B7112" t="n">
        <v>0.0282</v>
      </c>
    </row>
    <row r="7113">
      <c r="A7113" s="1" t="n">
        <v>43699.20833333334</v>
      </c>
      <c r="B7113" t="n">
        <v>0.04</v>
      </c>
    </row>
    <row r="7114">
      <c r="A7114" s="1" t="n">
        <v>43699.25</v>
      </c>
      <c r="B7114" t="n">
        <v>0.0296</v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>0.0583</v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>0.019</v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>0.0667</v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>0.011</v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>0.0115</v>
      </c>
    </row>
    <row r="7133">
      <c r="A7133" s="1" t="n">
        <v>43700.04166666666</v>
      </c>
      <c r="B7133" t="n">
        <v>0.001</v>
      </c>
    </row>
    <row r="7134">
      <c r="A7134" s="1" t="n">
        <v>43700.08333333334</v>
      </c>
      <c r="B7134" t="n">
        <v>0.0077</v>
      </c>
    </row>
    <row r="7135">
      <c r="A7135" s="1" t="n">
        <v>43700.125</v>
      </c>
      <c r="B7135" t="n">
        <v>0.0193</v>
      </c>
    </row>
    <row r="7136">
      <c r="A7136" s="1" t="n">
        <v>43700.16666666666</v>
      </c>
      <c r="B7136" t="n">
        <v>0.01</v>
      </c>
    </row>
    <row r="7137">
      <c r="A7137" s="1" t="n">
        <v>43700.20833333334</v>
      </c>
      <c r="B7137" t="n">
        <v>0.007</v>
      </c>
    </row>
    <row r="7138">
      <c r="A7138" s="1" t="n">
        <v>43700.25</v>
      </c>
      <c r="B7138" t="n">
        <v>0.0077</v>
      </c>
    </row>
    <row r="7139">
      <c r="A7139" s="1" t="n">
        <v>43700.29166666666</v>
      </c>
      <c r="B7139" t="n">
        <v>0.026</v>
      </c>
    </row>
    <row r="7140">
      <c r="A7140" s="1" t="n">
        <v>43700.33333333334</v>
      </c>
      <c r="B7140" t="n">
        <v>0.063</v>
      </c>
    </row>
    <row r="7141">
      <c r="A7141" s="1" t="n">
        <v>43700.375</v>
      </c>
      <c r="B7141" t="n">
        <v>0.018</v>
      </c>
    </row>
    <row r="7142">
      <c r="A7142" s="1" t="n">
        <v>43700.41666666666</v>
      </c>
      <c r="B7142" t="n">
        <v>0.0202</v>
      </c>
    </row>
    <row r="7143">
      <c r="A7143" s="1" t="n">
        <v>43700.45833333334</v>
      </c>
      <c r="B7143" t="n">
        <v>0.0503</v>
      </c>
    </row>
    <row r="7144">
      <c r="A7144" s="1" t="n">
        <v>43700.5</v>
      </c>
      <c r="B7144" t="n">
        <v>0.0425</v>
      </c>
    </row>
    <row r="7145">
      <c r="A7145" s="1" t="n">
        <v>43700.54166666666</v>
      </c>
      <c r="B7145" t="n">
        <v>0.0342</v>
      </c>
    </row>
    <row r="7146">
      <c r="A7146" s="1" t="n">
        <v>43700.58333333334</v>
      </c>
      <c r="B7146" t="n">
        <v>0.0587</v>
      </c>
    </row>
    <row r="7147">
      <c r="A7147" s="1" t="n">
        <v>43700.625</v>
      </c>
      <c r="B7147" t="n">
        <v>0.0577</v>
      </c>
    </row>
    <row r="7148">
      <c r="A7148" s="1" t="n">
        <v>43700.66666666666</v>
      </c>
      <c r="B7148" t="n">
        <v>0.042</v>
      </c>
    </row>
    <row r="7149">
      <c r="A7149" s="1" t="n">
        <v>43700.70833333334</v>
      </c>
      <c r="B7149" t="n">
        <v>0.0303</v>
      </c>
    </row>
    <row r="7150">
      <c r="A7150" s="1" t="n">
        <v>43700.75</v>
      </c>
      <c r="B7150" t="n">
        <v>0.0252</v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>0.0047</v>
      </c>
    </row>
    <row r="7157">
      <c r="A7157" s="1" t="n">
        <v>43701.04166666666</v>
      </c>
      <c r="B7157" t="n">
        <v>0.024</v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>0.0043</v>
      </c>
    </row>
    <row r="7160">
      <c r="A7160" s="1" t="n">
        <v>43701.16666666666</v>
      </c>
      <c r="B7160" t="n">
        <v>0.0105</v>
      </c>
    </row>
    <row r="7161">
      <c r="A7161" s="1" t="n">
        <v>43701.20833333334</v>
      </c>
      <c r="B7161" t="n">
        <v>0.016</v>
      </c>
    </row>
    <row r="7162">
      <c r="A7162" s="1" t="n">
        <v>43701.25</v>
      </c>
      <c r="B7162" t="n">
        <v>0.0117</v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>0.0207</v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>0.0267</v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>0.0243</v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>0.004</v>
      </c>
    </row>
    <row r="7183">
      <c r="A7183" s="1" t="n">
        <v>43702.125</v>
      </c>
      <c r="B7183" t="n">
        <v>0.009299999999999999</v>
      </c>
    </row>
    <row r="7184">
      <c r="A7184" s="1" t="n">
        <v>43702.16666666666</v>
      </c>
      <c r="B7184" t="n">
        <v>0.012</v>
      </c>
    </row>
    <row r="7185">
      <c r="A7185" s="1" t="n">
        <v>43702.20833333334</v>
      </c>
      <c r="B7185" t="n">
        <v>0.0107</v>
      </c>
    </row>
    <row r="7186">
      <c r="A7186" s="1" t="n">
        <v>43702.25</v>
      </c>
      <c r="B7186" t="n">
        <v>0.0172</v>
      </c>
    </row>
    <row r="7187">
      <c r="A7187" s="1" t="n">
        <v>43702.29166666666</v>
      </c>
      <c r="B7187" t="n">
        <v>0.0102</v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>0.034</v>
      </c>
    </row>
    <row r="7280">
      <c r="A7280" s="1" t="n">
        <v>43706.16666666666</v>
      </c>
      <c r="B7280" t="n">
        <v>0.07199999999999999</v>
      </c>
    </row>
    <row r="7281">
      <c r="A7281" s="1" t="n">
        <v>43706.20833333334</v>
      </c>
      <c r="B7281" t="n">
        <v>0.0683</v>
      </c>
    </row>
    <row r="7282">
      <c r="A7282" s="1" t="n">
        <v>43706.25</v>
      </c>
      <c r="B7282" t="n">
        <v>0.1</v>
      </c>
    </row>
    <row r="7283">
      <c r="A7283" s="1" t="n">
        <v>43706.29166666666</v>
      </c>
      <c r="B7283" t="n">
        <v>0.09719999999999999</v>
      </c>
    </row>
    <row r="7284">
      <c r="A7284" s="1" t="n">
        <v>43706.33333333334</v>
      </c>
      <c r="B7284" t="n">
        <v>0.0238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0.0814</v>
      </c>
    </row>
    <row r="7289">
      <c r="A7289" s="1" t="n">
        <v>43706.54166666666</v>
      </c>
      <c r="B7289" t="n">
        <v>0.1045</v>
      </c>
    </row>
    <row r="7290">
      <c r="A7290" s="1" t="n">
        <v>43706.58333333334</v>
      </c>
      <c r="B7290" t="n">
        <v>0.0953</v>
      </c>
    </row>
    <row r="7291">
      <c r="A7291" s="1" t="n">
        <v>43706.625</v>
      </c>
      <c r="B7291" t="n">
        <v>0.0617</v>
      </c>
    </row>
    <row r="7292">
      <c r="A7292" s="1" t="n">
        <v>43706.66666666666</v>
      </c>
      <c r="B7292" t="n">
        <v>0.0738</v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>0.09719999999999999</v>
      </c>
    </row>
    <row r="7297">
      <c r="A7297" s="1" t="n">
        <v>43706.875</v>
      </c>
      <c r="B7297" t="n">
        <v>0.0257</v>
      </c>
    </row>
    <row r="7298">
      <c r="A7298" s="1" t="n">
        <v>43706.91666666666</v>
      </c>
      <c r="B7298" t="n">
        <v>0.0264</v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>0.0246</v>
      </c>
    </row>
    <row r="7303">
      <c r="A7303" s="1" t="n">
        <v>43707.125</v>
      </c>
      <c r="B7303" t="n">
        <v>0.0438</v>
      </c>
    </row>
    <row r="7304">
      <c r="A7304" s="1" t="n">
        <v>43707.16666666666</v>
      </c>
      <c r="B7304" t="n">
        <v>0.0827</v>
      </c>
    </row>
    <row r="7305">
      <c r="A7305" s="1" t="n">
        <v>43707.20833333334</v>
      </c>
      <c r="B7305" t="n">
        <v>0.063</v>
      </c>
    </row>
    <row r="7306">
      <c r="A7306" s="1" t="n">
        <v>43707.25</v>
      </c>
      <c r="B7306" t="n">
        <v>0.0302</v>
      </c>
    </row>
    <row r="7307">
      <c r="A7307" s="1" t="n">
        <v>43707.29166666666</v>
      </c>
      <c r="B7307" t="n">
        <v>0.0352</v>
      </c>
    </row>
    <row r="7308">
      <c r="A7308" s="1" t="n">
        <v>43707.33333333334</v>
      </c>
      <c r="B7308" t="n">
        <v>0.0534</v>
      </c>
    </row>
    <row r="7309">
      <c r="A7309" s="1" t="n">
        <v>43707.375</v>
      </c>
      <c r="B7309" t="n">
        <v>0.0697</v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>0.0518</v>
      </c>
    </row>
    <row r="7312">
      <c r="A7312" s="1" t="n">
        <v>43707.5</v>
      </c>
      <c r="B7312" t="n">
        <v>0.1037</v>
      </c>
    </row>
    <row r="7313">
      <c r="A7313" s="1" t="n">
        <v>43707.54166666666</v>
      </c>
      <c r="B7313" t="n">
        <v>0.0564</v>
      </c>
    </row>
    <row r="7314">
      <c r="A7314" s="1" t="n">
        <v>43707.58333333334</v>
      </c>
      <c r="B7314" t="n">
        <v>0.0597</v>
      </c>
    </row>
    <row r="7315">
      <c r="A7315" s="1" t="n">
        <v>43707.625</v>
      </c>
      <c r="B7315" t="n">
        <v>0.076</v>
      </c>
    </row>
    <row r="7316">
      <c r="A7316" s="1" t="n">
        <v>43707.66666666666</v>
      </c>
      <c r="B7316" t="n">
        <v>0.0292</v>
      </c>
    </row>
    <row r="7317">
      <c r="A7317" s="1" t="n">
        <v>43707.70833333334</v>
      </c>
      <c r="B7317" t="n">
        <v>0.0308</v>
      </c>
    </row>
    <row r="7318">
      <c r="A7318" s="1" t="n">
        <v>43707.75</v>
      </c>
      <c r="B7318" t="n">
        <v>0.024</v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>0.0463</v>
      </c>
    </row>
    <row r="7321">
      <c r="A7321" s="1" t="n">
        <v>43707.875</v>
      </c>
      <c r="B7321" t="n">
        <v>0.032</v>
      </c>
    </row>
    <row r="7322">
      <c r="A7322" s="1" t="n">
        <v>43707.91666666666</v>
      </c>
      <c r="B7322" t="n">
        <v>0.0427</v>
      </c>
    </row>
    <row r="7323">
      <c r="A7323" s="1" t="n">
        <v>43707.95833333334</v>
      </c>
      <c r="B7323" t="n">
        <v>0.0205</v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>0.0262</v>
      </c>
    </row>
    <row r="7330">
      <c r="A7330" s="1" t="n">
        <v>43708.25</v>
      </c>
      <c r="B7330" t="n">
        <v>0.0393</v>
      </c>
    </row>
    <row r="7331">
      <c r="A7331" s="1" t="n">
        <v>43708.29166666666</v>
      </c>
      <c r="B7331" t="n">
        <v>0.0163</v>
      </c>
    </row>
    <row r="7332">
      <c r="A7332" s="1" t="n">
        <v>43708.33333333334</v>
      </c>
      <c r="B7332" t="n">
        <v>0.0497</v>
      </c>
    </row>
    <row r="7333">
      <c r="A7333" s="1" t="n">
        <v>43708.375</v>
      </c>
      <c r="B7333" t="n">
        <v>0.0445</v>
      </c>
    </row>
    <row r="7334">
      <c r="A7334" s="1" t="n">
        <v>43708.41666666666</v>
      </c>
      <c r="B7334" t="n">
        <v>0.0554</v>
      </c>
    </row>
    <row r="7335">
      <c r="A7335" s="1" t="n">
        <v>43708.45833333334</v>
      </c>
      <c r="B7335" t="n">
        <v>0.063</v>
      </c>
    </row>
    <row r="7336">
      <c r="A7336" s="1" t="n">
        <v>43708.5</v>
      </c>
      <c r="B7336" t="n">
        <v>0.258</v>
      </c>
    </row>
    <row r="7337">
      <c r="A7337" s="1" t="n">
        <v>43708.54166666666</v>
      </c>
      <c r="B7337" t="n">
        <v>0.0688</v>
      </c>
    </row>
    <row r="7338">
      <c r="A7338" s="1" t="n">
        <v>43708.58333333334</v>
      </c>
      <c r="B7338" t="n">
        <v>0.048</v>
      </c>
    </row>
    <row r="7339">
      <c r="A7339" s="1" t="n">
        <v>43708.625</v>
      </c>
      <c r="B7339" t="n">
        <v>0.036</v>
      </c>
    </row>
    <row r="7340">
      <c r="A7340" s="1" t="n">
        <v>43708.66666666666</v>
      </c>
      <c r="B7340" t="n">
        <v>0.021</v>
      </c>
    </row>
    <row r="7341">
      <c r="A7341" s="1" t="n">
        <v>43708.70833333334</v>
      </c>
      <c r="B7341" t="n">
        <v>0.0465</v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>0.1037</v>
      </c>
    </row>
    <row r="7344">
      <c r="A7344" s="1" t="n">
        <v>43708.83333333334</v>
      </c>
      <c r="B7344" t="n">
        <v>0.033</v>
      </c>
    </row>
    <row r="7345">
      <c r="A7345" s="1" t="n">
        <v>43708.875</v>
      </c>
      <c r="B7345" t="n">
        <v>0.05</v>
      </c>
    </row>
    <row r="7346">
      <c r="A7346" s="1" t="n">
        <v>43708.91666666666</v>
      </c>
      <c r="B7346" t="n">
        <v>0.0457</v>
      </c>
    </row>
    <row r="7347">
      <c r="A7347" s="1" t="n">
        <v>43708.95833333334</v>
      </c>
      <c r="B7347" t="n">
        <v>0.0295</v>
      </c>
    </row>
    <row r="7348">
      <c r="A7348" s="1" t="n">
        <v>43709</v>
      </c>
      <c r="B7348" t="n">
        <v>0.045</v>
      </c>
    </row>
    <row r="7349">
      <c r="A7349" s="1" t="n">
        <v>43709.04166666666</v>
      </c>
      <c r="B7349" t="n">
        <v>0.032</v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>0.008</v>
      </c>
    </row>
    <row r="7355">
      <c r="A7355" s="1" t="n">
        <v>43709.29166666666</v>
      </c>
      <c r="B7355" t="n">
        <v>0.0405</v>
      </c>
    </row>
    <row r="7356">
      <c r="A7356" s="1" t="n">
        <v>43709.33333333334</v>
      </c>
      <c r="B7356" t="n">
        <v>0.01</v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>0.1104</v>
      </c>
    </row>
    <row r="7363">
      <c r="A7363" s="1" t="n">
        <v>43709.625</v>
      </c>
      <c r="B7363" t="n">
        <v>0.0858</v>
      </c>
    </row>
    <row r="7364">
      <c r="A7364" s="1" t="n">
        <v>43709.66666666666</v>
      </c>
      <c r="B7364" t="n">
        <v>0.0295</v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>0.0392</v>
      </c>
    </row>
    <row r="7384">
      <c r="A7384" s="1" t="n">
        <v>43710.5</v>
      </c>
      <c r="B7384" t="n">
        <v>0.051</v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>0.02</v>
      </c>
    </row>
    <row r="7396">
      <c r="A7396" s="1" t="n">
        <v>43711</v>
      </c>
      <c r="B7396" t="n">
        <v>0.058</v>
      </c>
    </row>
    <row r="7397">
      <c r="A7397" s="1" t="n">
        <v>43711.04166666666</v>
      </c>
      <c r="B7397" t="n">
        <v>0.017</v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>0.0337</v>
      </c>
    </row>
    <row r="7404">
      <c r="A7404" s="1" t="n">
        <v>43711.33333333334</v>
      </c>
      <c r="B7404" t="n">
        <v>0.057</v>
      </c>
    </row>
    <row r="7405">
      <c r="A7405" s="1" t="n">
        <v>43711.375</v>
      </c>
      <c r="B7405" t="n">
        <v>0.06279999999999999</v>
      </c>
    </row>
    <row r="7406">
      <c r="A7406" s="1" t="n">
        <v>43711.41666666666</v>
      </c>
      <c r="B7406" t="n">
        <v>0.06569999999999999</v>
      </c>
    </row>
    <row r="7407">
      <c r="A7407" s="1" t="n">
        <v>43711.45833333334</v>
      </c>
      <c r="B7407" t="n">
        <v>0.068</v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>0.0378</v>
      </c>
    </row>
    <row r="7410">
      <c r="A7410" s="1" t="n">
        <v>43711.58333333334</v>
      </c>
      <c r="B7410" t="n">
        <v>0.0344</v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>0.034</v>
      </c>
    </row>
    <row r="7414">
      <c r="A7414" s="1" t="n">
        <v>43711.75</v>
      </c>
      <c r="B7414" t="n">
        <v>0.0095</v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>0.0237</v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>0.043</v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0.0182</v>
      </c>
    </row>
    <row r="7446">
      <c r="A7446" s="1" t="n">
        <v>43713.08333333334</v>
      </c>
      <c r="B7446" t="n">
        <v>0.0078</v>
      </c>
    </row>
    <row r="7447">
      <c r="A7447" s="1" t="n">
        <v>43713.125</v>
      </c>
      <c r="B7447" t="n">
        <v>0.0143</v>
      </c>
    </row>
    <row r="7448">
      <c r="A7448" s="1" t="n">
        <v>43713.16666666666</v>
      </c>
      <c r="B7448" t="n">
        <v>0.0275</v>
      </c>
    </row>
    <row r="7449">
      <c r="A7449" s="1" t="n">
        <v>43713.20833333334</v>
      </c>
      <c r="B7449" t="n">
        <v>0.011</v>
      </c>
    </row>
    <row r="7450">
      <c r="A7450" s="1" t="n">
        <v>43713.25</v>
      </c>
      <c r="B7450" t="n">
        <v>0.0025</v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>0.0173</v>
      </c>
    </row>
    <row r="7476">
      <c r="A7476" s="1" t="n">
        <v>43714.33333333334</v>
      </c>
      <c r="B7476" t="n">
        <v>0.007</v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>0.08400000000000001</v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>0.0525</v>
      </c>
    </row>
    <row r="7489">
      <c r="A7489" s="1" t="n">
        <v>43714.875</v>
      </c>
      <c r="B7489" t="n">
        <v>0.0395</v>
      </c>
    </row>
    <row r="7490">
      <c r="A7490" s="1" t="n">
        <v>43714.91666666666</v>
      </c>
      <c r="B7490" t="n">
        <v>0.0367</v>
      </c>
    </row>
    <row r="7491">
      <c r="A7491" s="1" t="n">
        <v>43714.95833333334</v>
      </c>
      <c r="B7491" t="n">
        <v>0.013</v>
      </c>
    </row>
    <row r="7492">
      <c r="A7492" s="1" t="n">
        <v>43715</v>
      </c>
      <c r="B7492" t="n">
        <v>0.0535</v>
      </c>
    </row>
    <row r="7493">
      <c r="A7493" s="1" t="n">
        <v>43715.04166666666</v>
      </c>
      <c r="B7493" t="n">
        <v>0.06</v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>0.037</v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>0.0245</v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0.028</v>
      </c>
    </row>
    <row r="7638">
      <c r="A7638" s="1" t="n">
        <v>43721.08333333334</v>
      </c>
      <c r="B7638" t="n">
        <v>0.0983</v>
      </c>
    </row>
    <row r="7639">
      <c r="A7639" s="1" t="n">
        <v>43721.125</v>
      </c>
      <c r="B7639" t="n">
        <v>0.1694</v>
      </c>
    </row>
    <row r="7640">
      <c r="A7640" s="1" t="n">
        <v>43721.16666666666</v>
      </c>
      <c r="B7640" t="n">
        <v>0.01</v>
      </c>
    </row>
    <row r="7641">
      <c r="A7641" s="1" t="n">
        <v>43721.20833333334</v>
      </c>
      <c r="B7641" t="n">
        <v>0.0505</v>
      </c>
    </row>
    <row r="7642">
      <c r="A7642" s="1" t="n">
        <v>43721.25</v>
      </c>
      <c r="B7642" t="n">
        <v>0.0335</v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>0.2997</v>
      </c>
    </row>
    <row r="7651">
      <c r="A7651" s="1" t="n">
        <v>43721.625</v>
      </c>
      <c r="B7651" t="n">
        <v>0.07199999999999999</v>
      </c>
    </row>
    <row r="7652">
      <c r="A7652" s="1" t="n">
        <v>43721.66666666666</v>
      </c>
      <c r="B7652" t="n">
        <v>0.226</v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>0.0283</v>
      </c>
    </row>
    <row r="7753">
      <c r="A7753" s="1" t="n">
        <v>43725.875</v>
      </c>
      <c r="B7753" t="n">
        <v>0.0445</v>
      </c>
    </row>
    <row r="7754">
      <c r="A7754" s="1" t="n">
        <v>43725.91666666666</v>
      </c>
      <c r="B7754" t="n">
        <v>0.006</v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>0.1375</v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>0.1432</v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>0.021</v>
      </c>
    </row>
    <row r="7776">
      <c r="A7776" s="1" t="n">
        <v>43726.83333333334</v>
      </c>
      <c r="B7776" t="n">
        <v>0.132</v>
      </c>
    </row>
    <row r="7777">
      <c r="A7777" s="1" t="n">
        <v>43726.875</v>
      </c>
      <c r="B7777" t="n">
        <v>0.016</v>
      </c>
    </row>
    <row r="7778">
      <c r="A7778" s="1" t="n">
        <v>43726.91666666666</v>
      </c>
      <c r="B7778" t="n">
        <v>0.0463</v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>0.0195</v>
      </c>
    </row>
    <row r="7781">
      <c r="A7781" s="1" t="n">
        <v>43727.04166666666</v>
      </c>
      <c r="B7781" t="n">
        <v>0.089</v>
      </c>
    </row>
    <row r="7782">
      <c r="A7782" s="1" t="n">
        <v>43727.08333333334</v>
      </c>
      <c r="B7782" t="n">
        <v>0.078</v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>0.0165</v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>0.013</v>
      </c>
    </row>
    <row r="7790">
      <c r="A7790" s="1" t="n">
        <v>43727.41666666666</v>
      </c>
      <c r="B7790" t="n">
        <v>0.06900000000000001</v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>0.051</v>
      </c>
    </row>
    <row r="7856">
      <c r="A7856" s="1" t="n">
        <v>43730.16666666666</v>
      </c>
      <c r="B7856" t="n">
        <v>0.026</v>
      </c>
    </row>
    <row r="7857">
      <c r="A7857" s="1" t="n">
        <v>43730.20833333334</v>
      </c>
      <c r="B7857" t="n">
        <v>0.0345</v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>0.15</v>
      </c>
    </row>
    <row r="7865">
      <c r="A7865" s="1" t="n">
        <v>43730.54166666666</v>
      </c>
      <c r="B7865" t="n">
        <v>0.073</v>
      </c>
    </row>
    <row r="7866">
      <c r="A7866" s="1" t="n">
        <v>43730.58333333334</v>
      </c>
      <c r="B7866" t="n">
        <v>0.1067</v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>0.0325</v>
      </c>
    </row>
    <row r="7869">
      <c r="A7869" s="1" t="n">
        <v>43730.70833333334</v>
      </c>
      <c r="B7869" t="n">
        <v>0.101</v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>0.077</v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>0.0993</v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0.106</v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>0.094</v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>0.3333</v>
      </c>
    </row>
    <row r="7985">
      <c r="A7985" s="1" t="n">
        <v>43735.54166666666</v>
      </c>
      <c r="B7985" t="n">
        <v>0.027</v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>0.013</v>
      </c>
    </row>
    <row r="7996">
      <c r="A7996" s="1" t="n">
        <v>43736</v>
      </c>
      <c r="B7996" t="n">
        <v>0.0895</v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>0.0355</v>
      </c>
    </row>
    <row r="8000">
      <c r="A8000" s="1" t="n">
        <v>43736.16666666666</v>
      </c>
      <c r="B8000" t="n">
        <v>0.1145</v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>0.2003</v>
      </c>
    </row>
    <row r="8006">
      <c r="A8006" s="1" t="n">
        <v>43736.41666666666</v>
      </c>
      <c r="B8006" t="n">
        <v>0.5610000000000001</v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>0.0577</v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>0.0392</v>
      </c>
    </row>
    <row r="8022">
      <c r="A8022" s="1" t="n">
        <v>43737.08333333334</v>
      </c>
      <c r="B8022" t="n">
        <v>0.081</v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>0.444</v>
      </c>
    </row>
    <row r="8031">
      <c r="A8031" s="1" t="n">
        <v>43737.45833333334</v>
      </c>
      <c r="B8031" t="n">
        <v>0.1977</v>
      </c>
    </row>
    <row r="8032">
      <c r="A8032" s="1" t="n">
        <v>43737.5</v>
      </c>
      <c r="B8032" t="n">
        <v>0.07000000000000001</v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>0.0567</v>
      </c>
    </row>
    <row r="8040">
      <c r="A8040" s="1" t="n">
        <v>43737.83333333334</v>
      </c>
      <c r="B8040" t="n">
        <v>0.0723</v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>0.0427</v>
      </c>
    </row>
    <row r="8044">
      <c r="A8044" s="1" t="n">
        <v>43738</v>
      </c>
      <c r="B8044" t="n">
        <v>0.0025</v>
      </c>
    </row>
    <row r="8045">
      <c r="A8045" s="1" t="n">
        <v>43738.04166666666</v>
      </c>
      <c r="B8045" t="n">
        <v>0.0265</v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>0.1364</v>
      </c>
    </row>
    <row r="8056">
      <c r="A8056" s="1" t="n">
        <v>43738.5</v>
      </c>
      <c r="B8056" t="n">
        <v>0.128</v>
      </c>
    </row>
    <row r="8057">
      <c r="A8057" s="1" t="n">
        <v>43738.54166666666</v>
      </c>
      <c r="B8057" t="n">
        <v>0.2173</v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>0.031</v>
      </c>
    </row>
    <row r="8213">
      <c r="A8213" s="1" t="n">
        <v>43745.04166666666</v>
      </c>
      <c r="B8213" t="n">
        <v>0.0415</v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>0.1067</v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>0.1692</v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>0.052</v>
      </c>
    </row>
    <row r="8231">
      <c r="A8231" s="1" t="n">
        <v>43745.79166666666</v>
      </c>
      <c r="B8231" t="n">
        <v>0.1082</v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>0.013</v>
      </c>
    </row>
    <row r="8239">
      <c r="A8239" s="1" t="n">
        <v>43746.125</v>
      </c>
      <c r="B8239" t="n">
        <v>0.008999999999999999</v>
      </c>
    </row>
    <row r="8240">
      <c r="A8240" s="1" t="n">
        <v>43746.16666666666</v>
      </c>
      <c r="B8240" t="n">
        <v>0.0225</v>
      </c>
    </row>
    <row r="8241">
      <c r="A8241" s="1" t="n">
        <v>43746.20833333334</v>
      </c>
      <c r="B8241" t="n">
        <v>0.0173</v>
      </c>
    </row>
    <row r="8242">
      <c r="A8242" s="1" t="n">
        <v>43746.25</v>
      </c>
      <c r="B8242" t="n">
        <v>0.016</v>
      </c>
    </row>
    <row r="8243">
      <c r="A8243" s="1" t="n">
        <v>43746.29166666666</v>
      </c>
      <c r="B8243" t="n">
        <v>0.035</v>
      </c>
    </row>
    <row r="8244">
      <c r="A8244" s="1" t="n">
        <v>43746.33333333334</v>
      </c>
      <c r="B8244" t="n">
        <v>0.034</v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>0.039</v>
      </c>
    </row>
    <row r="8247">
      <c r="A8247" s="1" t="n">
        <v>43746.45833333334</v>
      </c>
      <c r="B8247" t="n">
        <v>0.07000000000000001</v>
      </c>
    </row>
    <row r="8248">
      <c r="A8248" s="1" t="n">
        <v>43746.5</v>
      </c>
      <c r="B8248" t="n">
        <v>0.135</v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>0.0583</v>
      </c>
    </row>
    <row r="8256">
      <c r="A8256" s="1" t="n">
        <v>43746.83333333334</v>
      </c>
      <c r="B8256" t="n">
        <v>0.009599999999999999</v>
      </c>
    </row>
    <row r="8257">
      <c r="A8257" s="1" t="n">
        <v>43746.875</v>
      </c>
      <c r="B8257" t="n">
        <v>0.0053</v>
      </c>
    </row>
    <row r="8258">
      <c r="A8258" s="1" t="n">
        <v>43746.91666666666</v>
      </c>
      <c r="B8258" t="n">
        <v>0.0485</v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>0.0357</v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>0.024</v>
      </c>
    </row>
    <row r="8278">
      <c r="A8278" s="1" t="n">
        <v>43747.75</v>
      </c>
      <c r="B8278" t="n">
        <v>0.022</v>
      </c>
    </row>
    <row r="8279">
      <c r="A8279" s="1" t="n">
        <v>43747.79166666666</v>
      </c>
      <c r="B8279" t="n">
        <v>0.036</v>
      </c>
    </row>
    <row r="8280">
      <c r="A8280" s="1" t="n">
        <v>43747.83333333334</v>
      </c>
      <c r="B8280" t="n">
        <v>0.0327</v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>0.036</v>
      </c>
    </row>
    <row r="8287">
      <c r="A8287" s="1" t="n">
        <v>43748.125</v>
      </c>
      <c r="B8287" t="n">
        <v>0.028</v>
      </c>
    </row>
    <row r="8288">
      <c r="A8288" s="1" t="n">
        <v>43748.16666666666</v>
      </c>
      <c r="B8288" t="n">
        <v>0.0465</v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>0.1375</v>
      </c>
    </row>
    <row r="8294">
      <c r="A8294" s="1" t="n">
        <v>43748.41666666666</v>
      </c>
      <c r="B8294" t="n">
        <v>0.129</v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>0.04</v>
      </c>
    </row>
    <row r="8297">
      <c r="A8297" s="1" t="n">
        <v>43748.54166666666</v>
      </c>
      <c r="B8297" t="n">
        <v>0.1012</v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>0.06</v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>0.0625</v>
      </c>
    </row>
    <row r="8319">
      <c r="A8319" s="1" t="n">
        <v>43749.45833333334</v>
      </c>
      <c r="B8319" t="n">
        <v>0.0356</v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>0.0548</v>
      </c>
    </row>
    <row r="8324">
      <c r="A8324" s="1" t="n">
        <v>43749.66666666666</v>
      </c>
      <c r="B8324" t="n">
        <v>0.1392</v>
      </c>
    </row>
    <row r="8325">
      <c r="A8325" s="1" t="n">
        <v>43749.70833333334</v>
      </c>
      <c r="B8325" t="n">
        <v>0.1655</v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>0.167</v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>0.0423</v>
      </c>
    </row>
    <row r="8331">
      <c r="A8331" s="1" t="n">
        <v>43749.95833333334</v>
      </c>
      <c r="B8331" t="n">
        <v>0.045</v>
      </c>
    </row>
    <row r="8332">
      <c r="A8332" s="1" t="n">
        <v>43750</v>
      </c>
      <c r="B8332" t="n">
        <v>0.036</v>
      </c>
    </row>
    <row r="8333">
      <c r="A8333" s="1" t="n">
        <v>43750.04166666666</v>
      </c>
      <c r="B8333" t="n">
        <v>0.06660000000000001</v>
      </c>
    </row>
    <row r="8334">
      <c r="A8334" s="1" t="n">
        <v>43750.08333333334</v>
      </c>
      <c r="B8334" t="n">
        <v>0.078</v>
      </c>
    </row>
    <row r="8335">
      <c r="A8335" s="1" t="n">
        <v>43750.125</v>
      </c>
      <c r="B8335" t="n">
        <v>0.113</v>
      </c>
    </row>
    <row r="8336">
      <c r="A8336" s="1" t="n">
        <v>43750.16666666666</v>
      </c>
      <c r="B8336" t="n">
        <v>0.0345</v>
      </c>
    </row>
    <row r="8337">
      <c r="A8337" s="1" t="n">
        <v>43750.20833333334</v>
      </c>
      <c r="B8337" t="n">
        <v>0.036</v>
      </c>
    </row>
    <row r="8338">
      <c r="A8338" s="1" t="n">
        <v>43750.25</v>
      </c>
      <c r="B8338" t="n">
        <v>0.007</v>
      </c>
    </row>
    <row r="8339">
      <c r="A8339" s="1" t="n">
        <v>43750.29166666666</v>
      </c>
      <c r="B8339" t="n">
        <v>0.0692</v>
      </c>
    </row>
    <row r="8340">
      <c r="A8340" s="1" t="n">
        <v>43750.33333333334</v>
      </c>
      <c r="B8340" t="n">
        <v>0.0217</v>
      </c>
    </row>
    <row r="8341">
      <c r="A8341" s="1" t="n">
        <v>43750.375</v>
      </c>
      <c r="B8341" t="n">
        <v>0.017</v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>0.101</v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>0.0265</v>
      </c>
    </row>
    <row r="8348">
      <c r="A8348" s="1" t="n">
        <v>43750.66666666666</v>
      </c>
      <c r="B8348" t="n">
        <v>0.15</v>
      </c>
    </row>
    <row r="8349">
      <c r="A8349" s="1" t="n">
        <v>43750.70833333334</v>
      </c>
      <c r="B8349" t="n">
        <v>0.021</v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>0.036</v>
      </c>
    </row>
    <row r="8354">
      <c r="A8354" s="1" t="n">
        <v>43750.91666666666</v>
      </c>
      <c r="B8354" t="n">
        <v>0.079</v>
      </c>
    </row>
    <row r="8355">
      <c r="A8355" s="1" t="n">
        <v>43750.95833333334</v>
      </c>
      <c r="B8355" t="n">
        <v>0.0305</v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>0.0173</v>
      </c>
    </row>
    <row r="8358">
      <c r="A8358" s="1" t="n">
        <v>43751.08333333334</v>
      </c>
      <c r="B8358" t="n">
        <v>0.0558</v>
      </c>
    </row>
    <row r="8359">
      <c r="A8359" s="1" t="n">
        <v>43751.125</v>
      </c>
      <c r="B8359" t="n">
        <v>0.037</v>
      </c>
    </row>
    <row r="8360">
      <c r="A8360" s="1" t="n">
        <v>43751.16666666666</v>
      </c>
      <c r="B8360" t="n">
        <v>0.028</v>
      </c>
    </row>
    <row r="8361">
      <c r="A8361" s="1" t="n">
        <v>43751.20833333334</v>
      </c>
      <c r="B8361" t="n">
        <v>0.011</v>
      </c>
    </row>
    <row r="8362">
      <c r="A8362" s="1" t="n">
        <v>43751.25</v>
      </c>
      <c r="B8362" t="n">
        <v>0.0173</v>
      </c>
    </row>
    <row r="8363">
      <c r="A8363" s="1" t="n">
        <v>43751.29166666666</v>
      </c>
      <c r="B8363" t="n">
        <v>0.0263</v>
      </c>
    </row>
    <row r="8364">
      <c r="A8364" s="1" t="n">
        <v>43751.33333333334</v>
      </c>
      <c r="B8364" t="n">
        <v>0.0535</v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>0.0582</v>
      </c>
    </row>
    <row r="8367">
      <c r="A8367" s="1" t="n">
        <v>43751.45833333334</v>
      </c>
      <c r="B8367" t="n">
        <v>0.1727</v>
      </c>
    </row>
    <row r="8368">
      <c r="A8368" s="1" t="n">
        <v>43751.5</v>
      </c>
      <c r="B8368" t="n">
        <v>0.115</v>
      </c>
    </row>
    <row r="8369">
      <c r="A8369" s="1" t="n">
        <v>43751.54166666666</v>
      </c>
      <c r="B8369" t="n">
        <v>0.0793</v>
      </c>
    </row>
    <row r="8370">
      <c r="A8370" s="1" t="n">
        <v>43751.58333333334</v>
      </c>
      <c r="B8370" t="n">
        <v>0.0997</v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>0.045</v>
      </c>
    </row>
    <row r="8374">
      <c r="A8374" s="1" t="n">
        <v>43751.75</v>
      </c>
      <c r="B8374" t="n">
        <v>0.035</v>
      </c>
    </row>
    <row r="8375">
      <c r="A8375" s="1" t="n">
        <v>43751.79166666666</v>
      </c>
      <c r="B8375" t="n">
        <v>0.017</v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>0.039</v>
      </c>
    </row>
    <row r="8385">
      <c r="A8385" s="1" t="n">
        <v>43752.20833333334</v>
      </c>
      <c r="B8385" t="n">
        <v>0.008699999999999999</v>
      </c>
    </row>
    <row r="8386">
      <c r="A8386" s="1" t="n">
        <v>43752.25</v>
      </c>
      <c r="B8386" t="n">
        <v>0.0435</v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>0.076</v>
      </c>
    </row>
    <row r="8393">
      <c r="A8393" s="1" t="n">
        <v>43752.54166666666</v>
      </c>
      <c r="B8393" t="n">
        <v>0.0598</v>
      </c>
    </row>
    <row r="8394">
      <c r="A8394" s="1" t="n">
        <v>43752.58333333334</v>
      </c>
      <c r="B8394" t="n">
        <v>0.0815</v>
      </c>
    </row>
    <row r="8395">
      <c r="A8395" s="1" t="n">
        <v>43752.625</v>
      </c>
      <c r="B8395" t="n">
        <v>0.07240000000000001</v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>0.0293</v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>0.0447</v>
      </c>
    </row>
    <row r="8416">
      <c r="A8416" s="1" t="n">
        <v>43753.5</v>
      </c>
      <c r="B8416" t="n">
        <v>0.0417</v>
      </c>
    </row>
    <row r="8417">
      <c r="A8417" s="1" t="n">
        <v>43753.54166666666</v>
      </c>
      <c r="B8417" t="n">
        <v>0.201</v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>0.183</v>
      </c>
    </row>
    <row r="8454">
      <c r="A8454" s="1" t="n">
        <v>43755.08333333334</v>
      </c>
      <c r="B8454" t="n">
        <v>0.08359999999999999</v>
      </c>
    </row>
    <row r="8455">
      <c r="A8455" s="1" t="n">
        <v>43755.125</v>
      </c>
      <c r="B8455" t="n">
        <v>0.07000000000000001</v>
      </c>
    </row>
    <row r="8456">
      <c r="A8456" s="1" t="n">
        <v>43755.16666666666</v>
      </c>
      <c r="B8456" t="n">
        <v>0.2175</v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>0.0075</v>
      </c>
    </row>
    <row r="8531">
      <c r="A8531" s="1" t="n">
        <v>43758.29166666666</v>
      </c>
      <c r="B8531" t="n">
        <v>0.0883</v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>0.1193</v>
      </c>
    </row>
    <row r="8534">
      <c r="A8534" s="1" t="n">
        <v>43758.41666666666</v>
      </c>
      <c r="B8534" t="n">
        <v>0.1415</v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>0.244</v>
      </c>
    </row>
    <row r="8537">
      <c r="A8537" s="1" t="n">
        <v>43758.54166666666</v>
      </c>
      <c r="B8537" t="n">
        <v>0.2856</v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>0.047</v>
      </c>
    </row>
    <row r="8540">
      <c r="A8540" s="1" t="n">
        <v>43758.66666666666</v>
      </c>
      <c r="B8540" t="n">
        <v>0.0363</v>
      </c>
    </row>
    <row r="8541">
      <c r="A8541" s="1" t="n">
        <v>43758.70833333334</v>
      </c>
      <c r="B8541" t="n">
        <v>0.2485</v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>0.0456</v>
      </c>
    </row>
    <row r="8544">
      <c r="A8544" s="1" t="n">
        <v>43758.83333333334</v>
      </c>
      <c r="B8544" t="n">
        <v>0.0883</v>
      </c>
    </row>
    <row r="8545">
      <c r="A8545" s="1" t="n">
        <v>43758.875</v>
      </c>
      <c r="B8545" t="n">
        <v>0.024</v>
      </c>
    </row>
    <row r="8546">
      <c r="A8546" s="1" t="n">
        <v>43758.91666666666</v>
      </c>
      <c r="B8546" t="n">
        <v>0.0643</v>
      </c>
    </row>
    <row r="8547">
      <c r="A8547" s="1" t="n">
        <v>43758.95833333334</v>
      </c>
      <c r="B8547" t="n">
        <v>0.0367</v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>0.0523</v>
      </c>
    </row>
    <row r="8551">
      <c r="A8551" s="1" t="n">
        <v>43759.125</v>
      </c>
      <c r="B8551" t="n">
        <v>0.002</v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>0.05</v>
      </c>
    </row>
    <row r="8556">
      <c r="A8556" s="1" t="n">
        <v>43759.33333333334</v>
      </c>
      <c r="B8556" t="n">
        <v>0.017</v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>0.2183</v>
      </c>
    </row>
    <row r="8559">
      <c r="A8559" s="1" t="n">
        <v>43759.45833333334</v>
      </c>
      <c r="B8559" t="n">
        <v>0.1843</v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>0.1517</v>
      </c>
    </row>
    <row r="8564">
      <c r="A8564" s="1" t="n">
        <v>43759.66666666666</v>
      </c>
      <c r="B8564" t="n">
        <v>0.1485</v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>0.0667</v>
      </c>
    </row>
    <row r="8567">
      <c r="A8567" s="1" t="n">
        <v>43759.79166666666</v>
      </c>
      <c r="B8567" t="n">
        <v>0.0133</v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>0.027</v>
      </c>
    </row>
    <row r="8576">
      <c r="A8576" s="1" t="n">
        <v>43760.16666666666</v>
      </c>
      <c r="B8576" t="n">
        <v>0.07049999999999999</v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>0.0075</v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>0.0636</v>
      </c>
    </row>
    <row r="8581">
      <c r="A8581" s="1" t="n">
        <v>43760.375</v>
      </c>
      <c r="B8581" t="n">
        <v>0.092</v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>0.0615</v>
      </c>
    </row>
    <row r="8584">
      <c r="A8584" s="1" t="n">
        <v>43760.5</v>
      </c>
      <c r="B8584" t="n">
        <v>0.407</v>
      </c>
    </row>
    <row r="8585">
      <c r="A8585" s="1" t="n">
        <v>43760.54166666666</v>
      </c>
      <c r="B8585" t="n">
        <v>0.5098</v>
      </c>
    </row>
    <row r="8586">
      <c r="A8586" s="1" t="n">
        <v>43760.58333333334</v>
      </c>
      <c r="B8586" t="n">
        <v>0.7138</v>
      </c>
    </row>
    <row r="8587">
      <c r="A8587" s="1" t="n">
        <v>43760.625</v>
      </c>
      <c r="B8587" t="n">
        <v>0.486</v>
      </c>
    </row>
    <row r="8588">
      <c r="A8588" s="1" t="n">
        <v>43760.66666666666</v>
      </c>
      <c r="B8588" t="n">
        <v>0.2463</v>
      </c>
    </row>
    <row r="8589">
      <c r="A8589" s="1" t="n">
        <v>43760.70833333334</v>
      </c>
      <c r="B8589" t="n">
        <v>0.162</v>
      </c>
    </row>
    <row r="8590">
      <c r="A8590" s="1" t="n">
        <v>43760.75</v>
      </c>
      <c r="B8590" t="n">
        <v>0.2</v>
      </c>
    </row>
    <row r="8591">
      <c r="A8591" s="1" t="n">
        <v>43760.79166666666</v>
      </c>
      <c r="B8591" t="n">
        <v>0.0252</v>
      </c>
    </row>
    <row r="8592">
      <c r="A8592" s="1" t="n">
        <v>43760.83333333334</v>
      </c>
      <c r="B8592" t="n">
        <v>0.027</v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>0.0625</v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>0.0335</v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>0.1523</v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>0.0687</v>
      </c>
    </row>
    <row r="8663">
      <c r="A8663" s="1" t="n">
        <v>43763.79166666666</v>
      </c>
      <c r="B8663" t="n">
        <v>0.028</v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>0.228</v>
      </c>
    </row>
    <row r="8673">
      <c r="A8673" s="1" t="n">
        <v>43764.20833333334</v>
      </c>
      <c r="B8673" t="n">
        <v>0.1017</v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>0.479</v>
      </c>
    </row>
    <row r="8677">
      <c r="A8677" s="1" t="n">
        <v>43764.375</v>
      </c>
      <c r="B8677" t="n">
        <v>0.1255</v>
      </c>
    </row>
    <row r="8678">
      <c r="A8678" s="1" t="n">
        <v>43764.41666666666</v>
      </c>
      <c r="B8678" t="n">
        <v>0.144</v>
      </c>
    </row>
    <row r="8679">
      <c r="A8679" s="1" t="n">
        <v>43764.45833333334</v>
      </c>
      <c r="B8679" t="n">
        <v>0.6955</v>
      </c>
    </row>
    <row r="8680">
      <c r="A8680" s="1" t="n">
        <v>43764.5</v>
      </c>
      <c r="B8680" t="n">
        <v>0.082</v>
      </c>
    </row>
    <row r="8681">
      <c r="A8681" s="1" t="n">
        <v>43764.54166666666</v>
      </c>
      <c r="B8681" t="n">
        <v>0.477</v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>0.1335</v>
      </c>
    </row>
    <row r="8814">
      <c r="A8814" s="1" t="n">
        <v>43770.08333333334</v>
      </c>
      <c r="B8814" t="n">
        <v>0.0337</v>
      </c>
    </row>
    <row r="8815">
      <c r="A8815" s="1" t="n">
        <v>43770.125</v>
      </c>
      <c r="B8815" t="n">
        <v>0.0388</v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>0.023</v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>0.108</v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>0.144</v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>0.039</v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>0.4255</v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>0.025</v>
      </c>
    </row>
    <row r="8881">
      <c r="A8881" s="1" t="n">
        <v>43772.875</v>
      </c>
      <c r="B8881" t="n">
        <v>0.0665</v>
      </c>
    </row>
    <row r="8882">
      <c r="A8882" s="1" t="n">
        <v>43772.91666666666</v>
      </c>
      <c r="B8882" t="n">
        <v>0.149</v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>0.319</v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>0.3363</v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>0.2305</v>
      </c>
    </row>
    <row r="8920">
      <c r="A8920" s="1" t="n">
        <v>43774.5</v>
      </c>
      <c r="B8920" t="n">
        <v>0.1183</v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>0.0366</v>
      </c>
    </row>
    <row r="8932">
      <c r="A8932" s="1" t="n">
        <v>43775</v>
      </c>
      <c r="B8932" t="n">
        <v>0.0153</v>
      </c>
    </row>
    <row r="8933">
      <c r="A8933" s="1" t="n">
        <v>43775.04166666666</v>
      </c>
      <c r="B8933" t="n">
        <v>0.0795</v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>0.1155</v>
      </c>
    </row>
    <row r="8942">
      <c r="A8942" s="1" t="n">
        <v>43775.41666666666</v>
      </c>
      <c r="B8942" t="n">
        <v>0.0747</v>
      </c>
    </row>
    <row r="8943">
      <c r="A8943" s="1" t="n">
        <v>43775.45833333334</v>
      </c>
      <c r="B8943" t="n">
        <v>0.064</v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>0.0548</v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>0.1552</v>
      </c>
    </row>
    <row r="8967">
      <c r="A8967" s="1" t="n">
        <v>43776.45833333334</v>
      </c>
      <c r="B8967" t="n">
        <v>0.1527</v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>0.1353</v>
      </c>
    </row>
    <row r="8973">
      <c r="A8973" s="1" t="n">
        <v>43776.70833333334</v>
      </c>
      <c r="B8973" t="n">
        <v>0.1115</v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>0.213</v>
      </c>
    </row>
    <row r="8976">
      <c r="A8976" s="1" t="n">
        <v>43776.83333333334</v>
      </c>
      <c r="B8976" t="n">
        <v>0.0325</v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>0.5375</v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>0.012</v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>0.0477</v>
      </c>
    </row>
    <row r="9004">
      <c r="A9004" s="1" t="n">
        <v>43778</v>
      </c>
      <c r="B9004" t="n">
        <v>0.2415</v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>0.009299999999999999</v>
      </c>
    </row>
    <row r="9018">
      <c r="A9018" s="1" t="n">
        <v>43778.58333333334</v>
      </c>
      <c r="B9018" t="n">
        <v>0.1448</v>
      </c>
    </row>
    <row r="9019">
      <c r="A9019" s="1" t="n">
        <v>43778.625</v>
      </c>
      <c r="B9019" t="n">
        <v>0.1097</v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>0.0333</v>
      </c>
    </row>
    <row r="9080">
      <c r="A9080" s="1" t="n">
        <v>43781.16666666666</v>
      </c>
      <c r="B9080" t="n">
        <v>0.012</v>
      </c>
    </row>
    <row r="9081">
      <c r="A9081" s="1" t="n">
        <v>43781.20833333334</v>
      </c>
      <c r="B9081" t="n">
        <v>0.0468</v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>0.098</v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>0.031</v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>0.08799999999999999</v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>0.1225</v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>0.1325</v>
      </c>
    </row>
    <row r="9394">
      <c r="A9394" s="1" t="n">
        <v>43794.25</v>
      </c>
      <c r="B9394" t="n">
        <v>0.022</v>
      </c>
    </row>
    <row r="9395">
      <c r="A9395" s="1" t="n">
        <v>43794.29166666666</v>
      </c>
      <c r="B9395" t="n">
        <v>0.048</v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>0.062</v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>0.026</v>
      </c>
    </row>
    <row r="9443">
      <c r="A9443" s="1" t="n">
        <v>43796.29166666666</v>
      </c>
      <c r="B9443" t="n">
        <v>0.026</v>
      </c>
    </row>
    <row r="9444">
      <c r="A9444" s="1" t="n">
        <v>43796.33333333334</v>
      </c>
      <c r="B9444" t="n">
        <v>0.0275</v>
      </c>
    </row>
    <row r="9445">
      <c r="A9445" s="1" t="n">
        <v>43796.375</v>
      </c>
      <c r="B9445" t="n">
        <v>0.8712</v>
      </c>
    </row>
    <row r="9446">
      <c r="A9446" s="1" t="n">
        <v>43796.41666666666</v>
      </c>
      <c r="B9446" t="n">
        <v>0.036</v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>0.006</v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>0.175</v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>0.08</v>
      </c>
    </row>
    <row r="9481">
      <c r="A9481" s="1" t="n">
        <v>43797.875</v>
      </c>
      <c r="B9481" t="n">
        <v>0.055</v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>0.0417</v>
      </c>
    </row>
    <row r="9485">
      <c r="A9485" s="1" t="n">
        <v>43798.04166666666</v>
      </c>
      <c r="B9485" t="n">
        <v>0.3645</v>
      </c>
    </row>
    <row r="9486">
      <c r="A9486" s="1" t="n">
        <v>43798.08333333334</v>
      </c>
      <c r="B9486" t="n">
        <v>0.003</v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>0.0832</v>
      </c>
    </row>
    <row r="9493">
      <c r="A9493" s="1" t="n">
        <v>43798.375</v>
      </c>
      <c r="B9493" t="n">
        <v>0.0573</v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>0.0445</v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>0.139</v>
      </c>
    </row>
    <row r="9568">
      <c r="A9568" s="1" t="n">
        <v>43801.5</v>
      </c>
      <c r="B9568" t="n">
        <v>0.0395</v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>0.0403</v>
      </c>
    </row>
    <row r="9575">
      <c r="A9575" s="1" t="n">
        <v>43801.79166666666</v>
      </c>
      <c r="B9575" t="n">
        <v>0.06370000000000001</v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>0.052</v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>0.0247</v>
      </c>
    </row>
    <row r="9602">
      <c r="A9602" s="1" t="n">
        <v>43802.91666666666</v>
      </c>
      <c r="B9602" t="n">
        <v>0.07199999999999999</v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>0.165</v>
      </c>
    </row>
    <row r="9661">
      <c r="A9661" s="1" t="n">
        <v>43805.375</v>
      </c>
      <c r="B9661" t="n">
        <v>1.5185</v>
      </c>
    </row>
    <row r="9662">
      <c r="A9662" s="1" t="n">
        <v>43805.41666666666</v>
      </c>
      <c r="B9662" t="n">
        <v>0.546</v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>0.1507</v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>0.041</v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>0.117</v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>0.2263</v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0.2045</v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>0.505</v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>0.0477</v>
      </c>
    </row>
    <row r="9773">
      <c r="A9773" s="1" t="n">
        <v>43810.04166666666</v>
      </c>
      <c r="B9773" t="n">
        <v>0.0337</v>
      </c>
    </row>
    <row r="9774">
      <c r="A9774" s="1" t="n">
        <v>43810.08333333334</v>
      </c>
      <c r="B9774" t="n">
        <v>0.0277</v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>0.058</v>
      </c>
    </row>
    <row r="9777">
      <c r="A9777" s="1" t="n">
        <v>43810.20833333334</v>
      </c>
      <c r="B9777" t="n">
        <v>0.0344</v>
      </c>
    </row>
    <row r="9778">
      <c r="A9778" s="1" t="n">
        <v>43810.25</v>
      </c>
      <c r="B9778" t="n">
        <v>0.0626</v>
      </c>
    </row>
    <row r="9779">
      <c r="A9779" s="1" t="n">
        <v>43810.29166666666</v>
      </c>
      <c r="B9779" t="n">
        <v>0.0663</v>
      </c>
    </row>
    <row r="9780">
      <c r="A9780" s="1" t="n">
        <v>43810.33333333334</v>
      </c>
      <c r="B9780" t="n">
        <v>0.0167</v>
      </c>
    </row>
    <row r="9781">
      <c r="A9781" s="1" t="n">
        <v>43810.375</v>
      </c>
      <c r="B9781" t="n">
        <v>0.03</v>
      </c>
    </row>
    <row r="9782">
      <c r="A9782" s="1" t="n">
        <v>43810.41666666666</v>
      </c>
      <c r="B9782" t="n">
        <v>0.042</v>
      </c>
    </row>
    <row r="9783">
      <c r="A9783" s="1" t="n">
        <v>43810.45833333334</v>
      </c>
      <c r="B9783" t="n">
        <v>0.0713</v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>0.2536</v>
      </c>
    </row>
    <row r="9786">
      <c r="A9786" s="1" t="n">
        <v>43810.58333333334</v>
      </c>
      <c r="B9786" t="n">
        <v>0.068</v>
      </c>
    </row>
    <row r="9787">
      <c r="A9787" s="1" t="n">
        <v>43810.625</v>
      </c>
      <c r="B9787" t="n">
        <v>0.0606</v>
      </c>
    </row>
    <row r="9788">
      <c r="A9788" s="1" t="n">
        <v>43810.66666666666</v>
      </c>
      <c r="B9788" t="n">
        <v>0.0305</v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>0.0247</v>
      </c>
    </row>
    <row r="9791">
      <c r="A9791" s="1" t="n">
        <v>43810.79166666666</v>
      </c>
      <c r="B9791" t="n">
        <v>0.026</v>
      </c>
    </row>
    <row r="9792">
      <c r="A9792" s="1" t="n">
        <v>43810.83333333334</v>
      </c>
      <c r="B9792" t="n">
        <v>0.0815</v>
      </c>
    </row>
    <row r="9793">
      <c r="A9793" s="1" t="n">
        <v>43810.875</v>
      </c>
      <c r="B9793" t="n">
        <v>0.0255</v>
      </c>
    </row>
    <row r="9794">
      <c r="A9794" s="1" t="n">
        <v>43810.91666666666</v>
      </c>
      <c r="B9794" t="n">
        <v>0.0553</v>
      </c>
    </row>
    <row r="9795">
      <c r="A9795" s="1" t="n">
        <v>43810.95833333334</v>
      </c>
      <c r="B9795" t="n">
        <v>0.1293</v>
      </c>
    </row>
    <row r="9796">
      <c r="A9796" s="1" t="n">
        <v>43811</v>
      </c>
      <c r="B9796" t="n">
        <v>0.0373</v>
      </c>
    </row>
    <row r="9797">
      <c r="A9797" s="1" t="n">
        <v>43811.04166666666</v>
      </c>
      <c r="B9797" t="n">
        <v>0.0222</v>
      </c>
    </row>
    <row r="9798">
      <c r="A9798" s="1" t="n">
        <v>43811.08333333334</v>
      </c>
      <c r="B9798" t="n">
        <v>0.035</v>
      </c>
    </row>
    <row r="9799">
      <c r="A9799" s="1" t="n">
        <v>43811.125</v>
      </c>
      <c r="B9799" t="n">
        <v>0.098</v>
      </c>
    </row>
    <row r="9800">
      <c r="A9800" s="1" t="n">
        <v>43811.16666666666</v>
      </c>
      <c r="B9800" t="n">
        <v>0.005</v>
      </c>
    </row>
    <row r="9801">
      <c r="A9801" s="1" t="n">
        <v>43811.20833333334</v>
      </c>
      <c r="B9801" t="n">
        <v>0.0195</v>
      </c>
    </row>
    <row r="9802">
      <c r="A9802" s="1" t="n">
        <v>43811.25</v>
      </c>
      <c r="B9802" t="n">
        <v>0.0765</v>
      </c>
    </row>
    <row r="9803">
      <c r="A9803" s="1" t="n">
        <v>43811.29166666666</v>
      </c>
      <c r="B9803" t="n">
        <v>0.0327</v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>0.0553</v>
      </c>
    </row>
    <row r="9807">
      <c r="A9807" s="1" t="n">
        <v>43811.45833333334</v>
      </c>
      <c r="B9807" t="n">
        <v>0.096</v>
      </c>
    </row>
    <row r="9808">
      <c r="A9808" s="1" t="n">
        <v>43811.5</v>
      </c>
      <c r="B9808" t="n">
        <v>0.0445</v>
      </c>
    </row>
    <row r="9809">
      <c r="A9809" s="1" t="n">
        <v>43811.54166666666</v>
      </c>
      <c r="B9809" t="n">
        <v>0.081</v>
      </c>
    </row>
    <row r="9810">
      <c r="A9810" s="1" t="n">
        <v>43811.58333333334</v>
      </c>
      <c r="B9810" t="n">
        <v>0.0348</v>
      </c>
    </row>
    <row r="9811">
      <c r="A9811" s="1" t="n">
        <v>43811.625</v>
      </c>
      <c r="B9811" t="n">
        <v>0.1767</v>
      </c>
    </row>
    <row r="9812">
      <c r="A9812" s="1" t="n">
        <v>43811.66666666666</v>
      </c>
      <c r="B9812" t="n">
        <v>0.023</v>
      </c>
    </row>
    <row r="9813">
      <c r="A9813" s="1" t="n">
        <v>43811.70833333334</v>
      </c>
      <c r="B9813" t="n">
        <v>0.042</v>
      </c>
    </row>
    <row r="9814">
      <c r="A9814" s="1" t="n">
        <v>43811.75</v>
      </c>
      <c r="B9814" t="n">
        <v>0.025</v>
      </c>
    </row>
    <row r="9815">
      <c r="A9815" s="1" t="n">
        <v>43811.79166666666</v>
      </c>
      <c r="B9815" t="n">
        <v>0.0137</v>
      </c>
    </row>
    <row r="9816">
      <c r="A9816" s="1" t="n">
        <v>43811.83333333334</v>
      </c>
      <c r="B9816" t="n">
        <v>0.0177</v>
      </c>
    </row>
    <row r="9817">
      <c r="A9817" s="1" t="n">
        <v>43811.875</v>
      </c>
      <c r="B9817" t="n">
        <v>0.0193</v>
      </c>
    </row>
    <row r="9818">
      <c r="A9818" s="1" t="n">
        <v>43811.91666666666</v>
      </c>
      <c r="B9818" t="n">
        <v>0.114</v>
      </c>
    </row>
    <row r="9819">
      <c r="A9819" s="1" t="n">
        <v>43811.95833333334</v>
      </c>
      <c r="B9819" t="n">
        <v>0.0216</v>
      </c>
    </row>
    <row r="9820">
      <c r="A9820" s="1" t="n">
        <v>43812</v>
      </c>
      <c r="B9820" t="n">
        <v>0.0412</v>
      </c>
    </row>
    <row r="9821">
      <c r="A9821" s="1" t="n">
        <v>43812.04166666666</v>
      </c>
      <c r="B9821" t="n">
        <v>0.0363</v>
      </c>
    </row>
    <row r="9822">
      <c r="A9822" s="1" t="n">
        <v>43812.08333333334</v>
      </c>
      <c r="B9822" t="n">
        <v>0.06</v>
      </c>
    </row>
    <row r="9823">
      <c r="A9823" s="1" t="n">
        <v>43812.125</v>
      </c>
      <c r="B9823" t="n">
        <v>0.019</v>
      </c>
    </row>
    <row r="9824">
      <c r="A9824" s="1" t="n">
        <v>43812.16666666666</v>
      </c>
      <c r="B9824" t="n">
        <v>0.0598</v>
      </c>
    </row>
    <row r="9825">
      <c r="A9825" s="1" t="n">
        <v>43812.20833333334</v>
      </c>
      <c r="B9825" t="n">
        <v>0.013</v>
      </c>
    </row>
    <row r="9826">
      <c r="A9826" s="1" t="n">
        <v>43812.25</v>
      </c>
      <c r="B9826" t="n">
        <v>0.0422</v>
      </c>
    </row>
    <row r="9827">
      <c r="A9827" s="1" t="n">
        <v>43812.29166666666</v>
      </c>
      <c r="B9827" t="n">
        <v>0.0843</v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0.016</v>
      </c>
    </row>
    <row r="9830">
      <c r="A9830" s="1" t="n">
        <v>43812.41666666666</v>
      </c>
      <c r="B9830" t="n">
        <v>0.0255</v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0.2675</v>
      </c>
    </row>
    <row r="9833">
      <c r="A9833" s="1" t="n">
        <v>43812.54166666666</v>
      </c>
      <c r="B9833" t="n">
        <v>0.111</v>
      </c>
    </row>
    <row r="9834">
      <c r="A9834" s="1" t="n">
        <v>43812.58333333334</v>
      </c>
      <c r="B9834" t="n">
        <v>0.178</v>
      </c>
    </row>
    <row r="9835">
      <c r="A9835" s="1" t="n">
        <v>43812.625</v>
      </c>
      <c r="B9835" t="n">
        <v>0.06370000000000001</v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>0.029</v>
      </c>
    </row>
    <row r="9838">
      <c r="A9838" s="1" t="n">
        <v>43812.75</v>
      </c>
      <c r="B9838" t="n">
        <v>0.038</v>
      </c>
    </row>
    <row r="9839">
      <c r="A9839" s="1" t="n">
        <v>43812.79166666666</v>
      </c>
      <c r="B9839" t="n">
        <v>0.019</v>
      </c>
    </row>
    <row r="9840">
      <c r="A9840" s="1" t="n">
        <v>43812.83333333334</v>
      </c>
      <c r="B9840" t="n">
        <v>0.08169999999999999</v>
      </c>
    </row>
    <row r="9841">
      <c r="A9841" s="1" t="n">
        <v>43812.875</v>
      </c>
      <c r="B9841" t="n">
        <v>0.027</v>
      </c>
    </row>
    <row r="9842">
      <c r="A9842" s="1" t="n">
        <v>43812.91666666666</v>
      </c>
      <c r="B9842" t="n">
        <v>0.048</v>
      </c>
    </row>
    <row r="9843">
      <c r="A9843" s="1" t="n">
        <v>43812.95833333334</v>
      </c>
      <c r="B9843" t="n">
        <v>0.008500000000000001</v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>0.038</v>
      </c>
    </row>
    <row r="9869">
      <c r="A9869" s="1" t="n">
        <v>43814.04166666666</v>
      </c>
      <c r="B9869" t="n">
        <v>0.027</v>
      </c>
    </row>
    <row r="9870">
      <c r="A9870" s="1" t="n">
        <v>43814.08333333334</v>
      </c>
      <c r="B9870" t="n">
        <v>0.014</v>
      </c>
    </row>
    <row r="9871">
      <c r="A9871" s="1" t="n">
        <v>43814.125</v>
      </c>
      <c r="B9871" t="n">
        <v>0.023</v>
      </c>
    </row>
    <row r="9872">
      <c r="A9872" s="1" t="n">
        <v>43814.16666666666</v>
      </c>
      <c r="B9872" t="n">
        <v>0.0585</v>
      </c>
    </row>
    <row r="9873">
      <c r="A9873" s="1" t="n">
        <v>43814.20833333334</v>
      </c>
      <c r="B9873" t="n">
        <v>0.0215</v>
      </c>
    </row>
    <row r="9874">
      <c r="A9874" s="1" t="n">
        <v>43814.25</v>
      </c>
      <c r="B9874" t="n">
        <v>0.0323</v>
      </c>
    </row>
    <row r="9875">
      <c r="A9875" s="1" t="n">
        <v>43814.29166666666</v>
      </c>
      <c r="B9875" t="n">
        <v>0.003</v>
      </c>
    </row>
    <row r="9876">
      <c r="A9876" s="1" t="n">
        <v>43814.33333333334</v>
      </c>
      <c r="B9876" t="n">
        <v>0.036</v>
      </c>
    </row>
    <row r="9877">
      <c r="A9877" s="1" t="n">
        <v>43814.375</v>
      </c>
      <c r="B9877" t="n">
        <v>0.006</v>
      </c>
    </row>
    <row r="9878">
      <c r="A9878" s="1" t="n">
        <v>43814.41666666666</v>
      </c>
      <c r="B9878" t="n">
        <v>0.0424</v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>0.09</v>
      </c>
    </row>
    <row r="9905">
      <c r="A9905" s="1" t="n">
        <v>43815.54166666666</v>
      </c>
      <c r="B9905" t="n">
        <v>0.0597</v>
      </c>
    </row>
    <row r="9906">
      <c r="A9906" s="1" t="n">
        <v>43815.58333333334</v>
      </c>
      <c r="B9906" t="n">
        <v>0.06900000000000001</v>
      </c>
    </row>
    <row r="9907">
      <c r="A9907" s="1" t="n">
        <v>43815.625</v>
      </c>
      <c r="B9907" t="n">
        <v>0.1437</v>
      </c>
    </row>
    <row r="9908">
      <c r="A9908" s="1" t="n">
        <v>43815.66666666666</v>
      </c>
      <c r="B9908" t="n">
        <v>0.2995</v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>0.0215</v>
      </c>
    </row>
    <row r="9911">
      <c r="A9911" s="1" t="n">
        <v>43815.79166666666</v>
      </c>
      <c r="B9911" t="n">
        <v>0.0232</v>
      </c>
    </row>
    <row r="9912">
      <c r="A9912" s="1" t="n">
        <v>43815.83333333334</v>
      </c>
      <c r="B9912" t="n">
        <v>0.0838</v>
      </c>
    </row>
    <row r="9913">
      <c r="A9913" s="1" t="n">
        <v>43815.875</v>
      </c>
      <c r="B9913" t="n">
        <v>0.1017</v>
      </c>
    </row>
    <row r="9914">
      <c r="A9914" s="1" t="n">
        <v>43815.91666666666</v>
      </c>
      <c r="B9914" t="n">
        <v>0.0267</v>
      </c>
    </row>
    <row r="9915">
      <c r="A9915" s="1" t="n">
        <v>43815.95833333334</v>
      </c>
      <c r="B9915" t="n">
        <v>0.0422</v>
      </c>
    </row>
    <row r="9916">
      <c r="A9916" s="1" t="n">
        <v>43816</v>
      </c>
      <c r="B9916" t="n">
        <v>0.0925</v>
      </c>
    </row>
    <row r="9917">
      <c r="A9917" s="1" t="n">
        <v>43816.04166666666</v>
      </c>
      <c r="B9917" t="n">
        <v>0.037</v>
      </c>
    </row>
    <row r="9918">
      <c r="A9918" s="1" t="n">
        <v>43816.08333333334</v>
      </c>
      <c r="B9918" t="n">
        <v>0.1275</v>
      </c>
    </row>
    <row r="9919">
      <c r="A9919" s="1" t="n">
        <v>43816.125</v>
      </c>
      <c r="B9919" t="n">
        <v>0.045</v>
      </c>
    </row>
    <row r="9920">
      <c r="A9920" s="1" t="n">
        <v>43816.16666666666</v>
      </c>
      <c r="B9920" t="n">
        <v>0.023</v>
      </c>
    </row>
    <row r="9921">
      <c r="A9921" s="1" t="n">
        <v>43816.20833333334</v>
      </c>
      <c r="B9921" t="n">
        <v>0.0617</v>
      </c>
    </row>
    <row r="9922">
      <c r="A9922" s="1" t="n">
        <v>43816.25</v>
      </c>
      <c r="B9922" t="n">
        <v>0.0682</v>
      </c>
    </row>
    <row r="9923">
      <c r="A9923" s="1" t="n">
        <v>43816.29166666666</v>
      </c>
      <c r="B9923" t="n">
        <v>0.0883</v>
      </c>
    </row>
    <row r="9924">
      <c r="A9924" s="1" t="n">
        <v>43816.33333333334</v>
      </c>
      <c r="B9924" t="n">
        <v>0.1657</v>
      </c>
    </row>
    <row r="9925">
      <c r="A9925" s="1" t="n">
        <v>43816.375</v>
      </c>
      <c r="B9925" t="n">
        <v>0.2722</v>
      </c>
    </row>
    <row r="9926">
      <c r="A9926" s="1" t="n">
        <v>43816.41666666666</v>
      </c>
      <c r="B9926" t="n">
        <v>0.038</v>
      </c>
    </row>
    <row r="9927">
      <c r="A9927" s="1" t="n">
        <v>43816.45833333334</v>
      </c>
      <c r="B9927" t="n">
        <v>0.041</v>
      </c>
    </row>
    <row r="9928">
      <c r="A9928" s="1" t="n">
        <v>43816.5</v>
      </c>
      <c r="B9928" t="n">
        <v>0.024</v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>0.0497</v>
      </c>
    </row>
    <row r="9931">
      <c r="A9931" s="1" t="n">
        <v>43816.625</v>
      </c>
      <c r="B9931" t="n">
        <v>0.1195</v>
      </c>
    </row>
    <row r="9932">
      <c r="A9932" s="1" t="n">
        <v>43816.66666666666</v>
      </c>
      <c r="B9932" t="n">
        <v>0.0828</v>
      </c>
    </row>
    <row r="9933">
      <c r="A9933" s="1" t="n">
        <v>43816.70833333334</v>
      </c>
      <c r="B9933" t="n">
        <v>0.018</v>
      </c>
    </row>
    <row r="9934">
      <c r="A9934" s="1" t="n">
        <v>43816.75</v>
      </c>
      <c r="B9934" t="n">
        <v>0.0622</v>
      </c>
    </row>
    <row r="9935">
      <c r="A9935" s="1" t="n">
        <v>43816.79166666666</v>
      </c>
      <c r="B9935" t="n">
        <v>0.0644</v>
      </c>
    </row>
    <row r="9936">
      <c r="A9936" s="1" t="n">
        <v>43816.83333333334</v>
      </c>
      <c r="B9936" t="n">
        <v>0.0463</v>
      </c>
    </row>
    <row r="9937">
      <c r="A9937" s="1" t="n">
        <v>43816.875</v>
      </c>
      <c r="B9937" t="n">
        <v>0.249</v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>0.0083</v>
      </c>
    </row>
    <row r="9940">
      <c r="A9940" s="1" t="n">
        <v>43817</v>
      </c>
      <c r="B9940" t="n">
        <v>0.1056</v>
      </c>
    </row>
    <row r="9941">
      <c r="A9941" s="1" t="n">
        <v>43817.04166666666</v>
      </c>
      <c r="B9941" t="n">
        <v>0.033</v>
      </c>
    </row>
    <row r="9942">
      <c r="A9942" s="1" t="n">
        <v>43817.08333333334</v>
      </c>
      <c r="B9942" t="n">
        <v>0.0115</v>
      </c>
    </row>
    <row r="9943">
      <c r="A9943" s="1" t="n">
        <v>43817.125</v>
      </c>
      <c r="B9943" t="n">
        <v>0.0282</v>
      </c>
    </row>
    <row r="9944">
      <c r="A9944" s="1" t="n">
        <v>43817.16666666666</v>
      </c>
      <c r="B9944" t="n">
        <v>0.0387</v>
      </c>
    </row>
    <row r="9945">
      <c r="A9945" s="1" t="n">
        <v>43817.20833333334</v>
      </c>
      <c r="B9945" t="n">
        <v>0.0422</v>
      </c>
    </row>
    <row r="9946">
      <c r="A9946" s="1" t="n">
        <v>43817.25</v>
      </c>
      <c r="B9946" t="n">
        <v>0.0473</v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>0.023</v>
      </c>
    </row>
    <row r="9949">
      <c r="A9949" s="1" t="n">
        <v>43817.375</v>
      </c>
      <c r="B9949" t="n">
        <v>0.0047</v>
      </c>
    </row>
    <row r="9950">
      <c r="A9950" s="1" t="n">
        <v>43817.41666666666</v>
      </c>
      <c r="B9950" t="n">
        <v>0.1425</v>
      </c>
    </row>
    <row r="9951">
      <c r="A9951" s="1" t="n">
        <v>43817.45833333334</v>
      </c>
      <c r="B9951" t="n">
        <v>0.2927</v>
      </c>
    </row>
    <row r="9952">
      <c r="A9952" s="1" t="n">
        <v>43817.5</v>
      </c>
      <c r="B9952" t="n">
        <v>0.004</v>
      </c>
    </row>
    <row r="9953">
      <c r="A9953" s="1" t="n">
        <v>43817.54166666666</v>
      </c>
      <c r="B9953" t="n">
        <v>0.0107</v>
      </c>
    </row>
    <row r="9954">
      <c r="A9954" s="1" t="n">
        <v>43817.58333333334</v>
      </c>
      <c r="B9954" t="n">
        <v>0.073</v>
      </c>
    </row>
    <row r="9955">
      <c r="A9955" s="1" t="n">
        <v>43817.625</v>
      </c>
      <c r="B9955" t="n">
        <v>0.1544</v>
      </c>
    </row>
    <row r="9956">
      <c r="A9956" s="1" t="n">
        <v>43817.66666666666</v>
      </c>
      <c r="B9956" t="n">
        <v>0.0173</v>
      </c>
    </row>
    <row r="9957">
      <c r="A9957" s="1" t="n">
        <v>43817.70833333334</v>
      </c>
      <c r="B9957" t="n">
        <v>0.2605</v>
      </c>
    </row>
    <row r="9958">
      <c r="A9958" s="1" t="n">
        <v>43817.75</v>
      </c>
      <c r="B9958" t="n">
        <v>0.105</v>
      </c>
    </row>
    <row r="9959">
      <c r="A9959" s="1" t="n">
        <v>43817.79166666666</v>
      </c>
      <c r="B9959" t="n">
        <v>0.0432</v>
      </c>
    </row>
    <row r="9960">
      <c r="A9960" s="1" t="n">
        <v>43817.83333333334</v>
      </c>
      <c r="B9960" t="n">
        <v>0.028</v>
      </c>
    </row>
    <row r="9961">
      <c r="A9961" s="1" t="n">
        <v>43817.875</v>
      </c>
      <c r="B9961" t="n">
        <v>0.0115</v>
      </c>
    </row>
    <row r="9962">
      <c r="A9962" s="1" t="n">
        <v>43817.91666666666</v>
      </c>
      <c r="B9962" t="n">
        <v>0.026</v>
      </c>
    </row>
    <row r="9963">
      <c r="A9963" s="1" t="n">
        <v>43817.95833333334</v>
      </c>
      <c r="B9963" t="n">
        <v>0.0143</v>
      </c>
    </row>
    <row r="9964">
      <c r="A9964" s="1" t="n">
        <v>43818</v>
      </c>
      <c r="B9964" t="n">
        <v>0.017</v>
      </c>
    </row>
    <row r="9965">
      <c r="A9965" s="1" t="n">
        <v>43818.04166666666</v>
      </c>
      <c r="B9965" t="n">
        <v>0.0277</v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>0.027</v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>0.026</v>
      </c>
    </row>
    <row r="9971">
      <c r="A9971" s="1" t="n">
        <v>43818.29166666666</v>
      </c>
      <c r="B9971" t="n">
        <v>0.0133</v>
      </c>
    </row>
    <row r="9972">
      <c r="A9972" s="1" t="n">
        <v>43818.33333333334</v>
      </c>
      <c r="B9972" t="n">
        <v>0.1773</v>
      </c>
    </row>
    <row r="9973">
      <c r="A9973" s="1" t="n">
        <v>43818.375</v>
      </c>
      <c r="B9973" t="n">
        <v>0.012</v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>0.2863</v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>0.112</v>
      </c>
    </row>
    <row r="9997">
      <c r="A9997" s="1" t="n">
        <v>43819.375</v>
      </c>
      <c r="B9997" t="n">
        <v>0.0455</v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>0.0508</v>
      </c>
    </row>
    <row r="10001">
      <c r="A10001" s="1" t="n">
        <v>43819.54166666666</v>
      </c>
      <c r="B10001" t="n">
        <v>0.038</v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>0.0496</v>
      </c>
    </row>
    <row r="10010">
      <c r="A10010" s="1" t="n">
        <v>43819.91666666666</v>
      </c>
      <c r="B10010" t="n">
        <v>0.0765</v>
      </c>
    </row>
    <row r="10011">
      <c r="A10011" s="1" t="n">
        <v>43819.95833333334</v>
      </c>
      <c r="B10011" t="n">
        <v>0.021</v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>0.0257</v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>0.0663</v>
      </c>
    </row>
    <row r="10027">
      <c r="A10027" s="1" t="n">
        <v>43820.625</v>
      </c>
      <c r="B10027" t="n">
        <v>0.0385</v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>0.0518</v>
      </c>
    </row>
    <row r="10031">
      <c r="A10031" s="1" t="n">
        <v>43820.79166666666</v>
      </c>
      <c r="B10031" t="n">
        <v>0.0273</v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>0.014</v>
      </c>
    </row>
    <row r="10160">
      <c r="A10160" s="1" t="n">
        <v>43826.16666666666</v>
      </c>
      <c r="B10160" t="n">
        <v>0.019</v>
      </c>
    </row>
    <row r="10161">
      <c r="A10161" s="1" t="n">
        <v>43826.20833333334</v>
      </c>
      <c r="B10161" t="n">
        <v>0.0075</v>
      </c>
    </row>
    <row r="10162">
      <c r="A10162" s="1" t="n">
        <v>43826.25</v>
      </c>
      <c r="B10162" t="n">
        <v>0.013</v>
      </c>
    </row>
    <row r="10163">
      <c r="A10163" s="1" t="n">
        <v>43826.29166666666</v>
      </c>
      <c r="B10163" t="n">
        <v>0.023</v>
      </c>
    </row>
    <row r="10164">
      <c r="A10164" s="1" t="n">
        <v>43826.33333333334</v>
      </c>
      <c r="B10164" t="n">
        <v>0.0195</v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>0.0448</v>
      </c>
    </row>
    <row r="10168">
      <c r="A10168" s="1" t="n">
        <v>43826.5</v>
      </c>
      <c r="B10168" t="n">
        <v>0.0832</v>
      </c>
    </row>
    <row r="10169">
      <c r="A10169" s="1" t="n">
        <v>43826.54166666666</v>
      </c>
      <c r="B10169" t="n">
        <v>0.07000000000000001</v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>0.022</v>
      </c>
    </row>
    <row r="10189">
      <c r="A10189" s="1" t="n">
        <v>43827.375</v>
      </c>
      <c r="B10189" t="n">
        <v>0.0236</v>
      </c>
    </row>
    <row r="10190">
      <c r="A10190" s="1" t="n">
        <v>43827.41666666666</v>
      </c>
      <c r="B10190" t="n">
        <v>0.0183</v>
      </c>
    </row>
    <row r="10191">
      <c r="A10191" s="1" t="n">
        <v>43827.45833333334</v>
      </c>
      <c r="B10191" t="n">
        <v>0.1042</v>
      </c>
    </row>
    <row r="10192">
      <c r="A10192" s="1" t="n">
        <v>43827.5</v>
      </c>
      <c r="B10192" t="n">
        <v>0.0616</v>
      </c>
    </row>
    <row r="10193">
      <c r="A10193" s="1" t="n">
        <v>43827.54166666666</v>
      </c>
      <c r="B10193" t="n">
        <v>0.0432</v>
      </c>
    </row>
    <row r="10194">
      <c r="A10194" s="1" t="n">
        <v>43827.58333333334</v>
      </c>
      <c r="B10194" t="n">
        <v>0.0692</v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>0.0973</v>
      </c>
    </row>
    <row r="10197">
      <c r="A10197" s="1" t="n">
        <v>43827.70833333334</v>
      </c>
      <c r="B10197" t="n">
        <v>0.06</v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>0.0133</v>
      </c>
    </row>
    <row r="10206">
      <c r="A10206" s="1" t="n">
        <v>43828.08333333334</v>
      </c>
      <c r="B10206" t="n">
        <v>0.004</v>
      </c>
    </row>
    <row r="10207">
      <c r="A10207" s="1" t="n">
        <v>43828.125</v>
      </c>
      <c r="B10207" t="n">
        <v>0.0067</v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>0.0243</v>
      </c>
    </row>
    <row r="10214">
      <c r="A10214" s="1" t="n">
        <v>43828.41666666666</v>
      </c>
      <c r="B10214" t="n">
        <v>0.0533</v>
      </c>
    </row>
    <row r="10215">
      <c r="A10215" s="1" t="n">
        <v>43828.45833333334</v>
      </c>
      <c r="B10215" t="n">
        <v>0.0562</v>
      </c>
    </row>
    <row r="10216">
      <c r="A10216" s="1" t="n">
        <v>43828.5</v>
      </c>
      <c r="B10216" t="n">
        <v>0.059</v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>0.033</v>
      </c>
    </row>
    <row r="10237">
      <c r="A10237" s="1" t="n">
        <v>43829.375</v>
      </c>
      <c r="B10237" t="n">
        <v>0.0148</v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>0.0373</v>
      </c>
    </row>
    <row r="10240">
      <c r="A10240" s="1" t="n">
        <v>43829.5</v>
      </c>
      <c r="B10240" t="n">
        <v>0.024</v>
      </c>
    </row>
    <row r="10241">
      <c r="A10241" s="1" t="n">
        <v>43829.54166666666</v>
      </c>
      <c r="B10241" t="n">
        <v>0.061</v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>0.019</v>
      </c>
    </row>
    <row r="10261">
      <c r="A10261" s="1" t="n">
        <v>43830.375</v>
      </c>
      <c r="B10261" t="n">
        <v>0.0083</v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>0.0443</v>
      </c>
    </row>
    <row r="10265">
      <c r="A10265" s="1" t="n">
        <v>43830.54166666666</v>
      </c>
      <c r="B10265" t="n">
        <v>0.0946</v>
      </c>
    </row>
    <row r="10266">
      <c r="A10266" s="1" t="n">
        <v>43830.58333333334</v>
      </c>
      <c r="B10266" t="n">
        <v>0.0615</v>
      </c>
    </row>
    <row r="10267">
      <c r="A10267" s="1" t="n">
        <v>43830.625</v>
      </c>
      <c r="B10267" t="n">
        <v>0.06519999999999999</v>
      </c>
    </row>
    <row r="10268">
      <c r="A10268" s="1" t="n">
        <v>43830.66666666666</v>
      </c>
      <c r="B10268" t="n">
        <v>0.0178</v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>0.0442</v>
      </c>
    </row>
    <row r="10273">
      <c r="A10273" s="1" t="n">
        <v>43830.875</v>
      </c>
      <c r="B10273" t="n">
        <v>0.0343</v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>0.0568</v>
      </c>
    </row>
    <row r="10313">
      <c r="A10313" s="1" t="n">
        <v>43832.54166666666</v>
      </c>
      <c r="B10313" t="n">
        <v>0.0935</v>
      </c>
    </row>
    <row r="10314">
      <c r="A10314" s="1" t="n">
        <v>43832.58333333334</v>
      </c>
      <c r="B10314" t="n">
        <v>0.0538</v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>0.0294</v>
      </c>
    </row>
    <row r="10349">
      <c r="A10349" s="1" t="n">
        <v>43834.04166666666</v>
      </c>
      <c r="B10349" t="n">
        <v>0.022</v>
      </c>
    </row>
    <row r="10350">
      <c r="A10350" s="1" t="n">
        <v>43834.08333333334</v>
      </c>
      <c r="B10350" t="n">
        <v>0.006</v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>0.0363</v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>0.004</v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>0.1497</v>
      </c>
    </row>
    <row r="10410">
      <c r="A10410" s="1" t="n">
        <v>43836.58333333334</v>
      </c>
      <c r="B10410" t="n">
        <v>0.1058</v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0.08</v>
      </c>
    </row>
    <row r="10433">
      <c r="A10433" s="1" t="n">
        <v>43837.54166666666</v>
      </c>
      <c r="B10433" t="n">
        <v>0.1172</v>
      </c>
    </row>
    <row r="10434">
      <c r="A10434" s="1" t="n">
        <v>43837.58333333334</v>
      </c>
      <c r="B10434" t="n">
        <v>0.1515</v>
      </c>
    </row>
    <row r="10435">
      <c r="A10435" s="1" t="n">
        <v>43837.625</v>
      </c>
      <c r="B10435" t="n">
        <v>0.1013</v>
      </c>
    </row>
    <row r="10436">
      <c r="A10436" s="1" t="n">
        <v>43837.66666666666</v>
      </c>
      <c r="B10436" t="n">
        <v>0.0743</v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>0.0222</v>
      </c>
    </row>
    <row r="10439">
      <c r="A10439" s="1" t="n">
        <v>43837.79166666666</v>
      </c>
      <c r="B10439" t="n">
        <v>0.0037</v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>0.0025</v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>0.108</v>
      </c>
    </row>
    <row r="10482">
      <c r="A10482" s="1" t="n">
        <v>43839.58333333334</v>
      </c>
      <c r="B10482" t="n">
        <v>0.065</v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>0.02</v>
      </c>
    </row>
    <row r="10503">
      <c r="A10503" s="1" t="n">
        <v>43840.45833333334</v>
      </c>
      <c r="B10503" t="n">
        <v>0.0618</v>
      </c>
    </row>
    <row r="10504">
      <c r="A10504" s="1" t="n">
        <v>43840.5</v>
      </c>
      <c r="B10504" t="n">
        <v>0.07870000000000001</v>
      </c>
    </row>
    <row r="10505">
      <c r="A10505" s="1" t="n">
        <v>43840.54166666666</v>
      </c>
      <c r="B10505" t="n">
        <v>0.08459999999999999</v>
      </c>
    </row>
    <row r="10506">
      <c r="A10506" s="1" t="n">
        <v>43840.58333333334</v>
      </c>
      <c r="B10506" t="n">
        <v>0.0867</v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>0.051</v>
      </c>
    </row>
    <row r="10511">
      <c r="A10511" s="1" t="n">
        <v>43840.79166666666</v>
      </c>
      <c r="B10511" t="n">
        <v>0.0172</v>
      </c>
    </row>
    <row r="10512">
      <c r="A10512" s="1" t="n">
        <v>43840.83333333334</v>
      </c>
      <c r="B10512" t="n">
        <v>0.0035</v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>0.0294</v>
      </c>
    </row>
    <row r="10549">
      <c r="A10549" s="1" t="n">
        <v>43842.375</v>
      </c>
      <c r="B10549" t="n">
        <v>0.0363</v>
      </c>
    </row>
    <row r="10550">
      <c r="A10550" s="1" t="n">
        <v>43842.41666666666</v>
      </c>
      <c r="B10550" t="n">
        <v>0.031</v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>0.0143</v>
      </c>
    </row>
    <row r="10562">
      <c r="A10562" s="1" t="n">
        <v>43842.91666666666</v>
      </c>
      <c r="B10562" t="n">
        <v>0.0068</v>
      </c>
    </row>
    <row r="10563">
      <c r="A10563" s="1" t="n">
        <v>43842.95833333334</v>
      </c>
      <c r="B10563" t="n">
        <v>0.0017</v>
      </c>
    </row>
    <row r="10564">
      <c r="A10564" s="1" t="n">
        <v>43843</v>
      </c>
      <c r="B10564" t="n">
        <v>0.0113</v>
      </c>
    </row>
    <row r="10565">
      <c r="A10565" s="1" t="n">
        <v>43843.04166666666</v>
      </c>
      <c r="B10565" t="n">
        <v>0.0045</v>
      </c>
    </row>
    <row r="10566">
      <c r="A10566" s="1" t="n">
        <v>43843.08333333334</v>
      </c>
      <c r="B10566" t="n">
        <v>0.008699999999999999</v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>0.0095</v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>0.0422</v>
      </c>
    </row>
    <row r="10574">
      <c r="A10574" s="1" t="n">
        <v>43843.41666666666</v>
      </c>
      <c r="B10574" t="n">
        <v>0.008500000000000001</v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>0.061</v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>0.0227</v>
      </c>
    </row>
    <row r="10598">
      <c r="A10598" s="1" t="n">
        <v>43844.41666666666</v>
      </c>
      <c r="B10598" t="n">
        <v>0.0468</v>
      </c>
    </row>
    <row r="10599">
      <c r="A10599" s="1" t="n">
        <v>43844.45833333334</v>
      </c>
      <c r="B10599" t="n">
        <v>0.042</v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>0.0147</v>
      </c>
    </row>
    <row r="10609">
      <c r="A10609" s="1" t="n">
        <v>43844.875</v>
      </c>
      <c r="B10609" t="n">
        <v>0.019</v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>0.046</v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>0.2515</v>
      </c>
    </row>
    <row r="10675">
      <c r="A10675" s="1" t="n">
        <v>43847.625</v>
      </c>
      <c r="B10675" t="n">
        <v>0.1773</v>
      </c>
    </row>
    <row r="10676">
      <c r="A10676" s="1" t="n">
        <v>43847.66666666666</v>
      </c>
      <c r="B10676" t="n">
        <v>0.076</v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>0.1175</v>
      </c>
    </row>
    <row r="10692">
      <c r="A10692" s="1" t="n">
        <v>43848.33333333334</v>
      </c>
      <c r="B10692" t="n">
        <v>0.349</v>
      </c>
    </row>
    <row r="10693">
      <c r="A10693" s="1" t="n">
        <v>43848.375</v>
      </c>
      <c r="B10693" t="n">
        <v>0.08749999999999999</v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>0.012</v>
      </c>
    </row>
    <row r="10705">
      <c r="A10705" s="1" t="n">
        <v>43848.875</v>
      </c>
      <c r="B10705" t="n">
        <v>0.057</v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>0.0328</v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>0.0156</v>
      </c>
    </row>
    <row r="10742">
      <c r="A10742" s="1" t="n">
        <v>43850.41666666666</v>
      </c>
      <c r="B10742" t="n">
        <v>0.0247</v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>0.203</v>
      </c>
    </row>
    <row r="10767">
      <c r="A10767" s="1" t="n">
        <v>43851.45833333334</v>
      </c>
      <c r="B10767" t="n">
        <v>0.0693</v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>0.0195</v>
      </c>
    </row>
    <row r="10770">
      <c r="A10770" s="1" t="n">
        <v>43851.58333333334</v>
      </c>
      <c r="B10770" t="n">
        <v>0.07729999999999999</v>
      </c>
    </row>
    <row r="10771">
      <c r="A10771" s="1" t="n">
        <v>43851.625</v>
      </c>
      <c r="B10771" t="n">
        <v>0.063</v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>0.047</v>
      </c>
    </row>
    <row r="10775">
      <c r="A10775" s="1" t="n">
        <v>43851.79166666666</v>
      </c>
      <c r="B10775" t="n">
        <v>0.266</v>
      </c>
    </row>
    <row r="10776">
      <c r="A10776" s="1" t="n">
        <v>43851.83333333334</v>
      </c>
      <c r="B10776" t="n">
        <v>0.025</v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>0.0203</v>
      </c>
    </row>
    <row r="10781">
      <c r="A10781" s="1" t="n">
        <v>43852.04166666666</v>
      </c>
      <c r="B10781" t="n">
        <v>0.0275</v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>0.0455</v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>0.08359999999999999</v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>0.0335</v>
      </c>
    </row>
    <row r="10806">
      <c r="A10806" s="1" t="n">
        <v>43853.08333333334</v>
      </c>
      <c r="B10806" t="n">
        <v>0.031</v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>0.02</v>
      </c>
    </row>
    <row r="10812">
      <c r="A10812" s="1" t="n">
        <v>43853.33333333334</v>
      </c>
      <c r="B10812" t="n">
        <v>0.079</v>
      </c>
    </row>
    <row r="10813">
      <c r="A10813" s="1" t="n">
        <v>43853.375</v>
      </c>
      <c r="B10813" t="n">
        <v>0.023</v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>0.051</v>
      </c>
    </row>
    <row r="10819">
      <c r="A10819" s="1" t="n">
        <v>43853.625</v>
      </c>
      <c r="B10819" t="n">
        <v>0.1013</v>
      </c>
    </row>
    <row r="10820">
      <c r="A10820" s="1" t="n">
        <v>43853.66666666666</v>
      </c>
      <c r="B10820" t="n">
        <v>0.065</v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>0.053</v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>0.016</v>
      </c>
    </row>
    <row r="10857">
      <c r="A10857" s="1" t="n">
        <v>43855.20833333334</v>
      </c>
      <c r="B10857" t="n">
        <v>0.0095</v>
      </c>
    </row>
    <row r="10858">
      <c r="A10858" s="1" t="n">
        <v>43855.25</v>
      </c>
      <c r="B10858" t="n">
        <v>0.098</v>
      </c>
    </row>
    <row r="10859">
      <c r="A10859" s="1" t="n">
        <v>43855.29166666666</v>
      </c>
      <c r="B10859" t="n">
        <v>0.0173</v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>0.0304</v>
      </c>
    </row>
    <row r="10876">
      <c r="A10876" s="1" t="n">
        <v>43856</v>
      </c>
      <c r="B10876" t="n">
        <v>0.037</v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>0.027</v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>0.044</v>
      </c>
    </row>
    <row r="10892">
      <c r="A10892" s="1" t="n">
        <v>43856.66666666666</v>
      </c>
      <c r="B10892" t="n">
        <v>0.08459999999999999</v>
      </c>
    </row>
    <row r="10893">
      <c r="A10893" s="1" t="n">
        <v>43856.70833333334</v>
      </c>
      <c r="B10893" t="n">
        <v>0.0456</v>
      </c>
    </row>
    <row r="10894">
      <c r="A10894" s="1" t="n">
        <v>43856.75</v>
      </c>
      <c r="B10894" t="n">
        <v>0.0135</v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>0.0373</v>
      </c>
    </row>
    <row r="10910">
      <c r="A10910" s="1" t="n">
        <v>43857.41666666666</v>
      </c>
      <c r="B10910" t="n">
        <v>0.0578</v>
      </c>
    </row>
    <row r="10911">
      <c r="A10911" s="1" t="n">
        <v>43857.45833333334</v>
      </c>
      <c r="B10911" t="n">
        <v>0.0305</v>
      </c>
    </row>
    <row r="10912">
      <c r="A10912" s="1" t="n">
        <v>43857.5</v>
      </c>
      <c r="B10912" t="n">
        <v>0.079</v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>0.0312</v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>0.012</v>
      </c>
    </row>
    <row r="10949">
      <c r="A10949" s="1" t="n">
        <v>43859.04166666666</v>
      </c>
      <c r="B10949" t="n">
        <v>0.012</v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>0.011</v>
      </c>
    </row>
    <row r="10953">
      <c r="A10953" s="1" t="n">
        <v>43859.20833333334</v>
      </c>
      <c r="B10953" t="n">
        <v>0.0065</v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>0.028</v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>0.024</v>
      </c>
    </row>
    <row r="10958">
      <c r="A10958" s="1" t="n">
        <v>43859.41666666666</v>
      </c>
      <c r="B10958" t="n">
        <v>0.015</v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>0.09520000000000001</v>
      </c>
    </row>
    <row r="10962">
      <c r="A10962" s="1" t="n">
        <v>43859.58333333334</v>
      </c>
      <c r="B10962" t="n">
        <v>0.139</v>
      </c>
    </row>
    <row r="10963">
      <c r="A10963" s="1" t="n">
        <v>43859.625</v>
      </c>
      <c r="B10963" t="n">
        <v>0.1855</v>
      </c>
    </row>
    <row r="10964">
      <c r="A10964" s="1" t="n">
        <v>43859.66666666666</v>
      </c>
      <c r="B10964" t="n">
        <v>0.1095</v>
      </c>
    </row>
    <row r="10965">
      <c r="A10965" s="1" t="n">
        <v>43859.70833333334</v>
      </c>
      <c r="B10965" t="n">
        <v>0.0498</v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>0.0073</v>
      </c>
    </row>
    <row r="10971">
      <c r="A10971" s="1" t="n">
        <v>43859.95833333334</v>
      </c>
      <c r="B10971" t="n">
        <v>0.0295</v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>0.0235</v>
      </c>
    </row>
    <row r="11022">
      <c r="A11022" s="1" t="n">
        <v>43862.08333333334</v>
      </c>
      <c r="B11022" t="n">
        <v>0.0257</v>
      </c>
    </row>
    <row r="11023">
      <c r="A11023" s="1" t="n">
        <v>43862.125</v>
      </c>
      <c r="B11023" t="n">
        <v>0.0265</v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>0.0035</v>
      </c>
    </row>
    <row r="11026">
      <c r="A11026" s="1" t="n">
        <v>43862.25</v>
      </c>
      <c r="B11026" t="n">
        <v>0.002</v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>0.092</v>
      </c>
    </row>
    <row r="11029">
      <c r="A11029" s="1" t="n">
        <v>43862.375</v>
      </c>
      <c r="B11029" t="n">
        <v>0.1165</v>
      </c>
    </row>
    <row r="11030">
      <c r="A11030" s="1" t="n">
        <v>43862.41666666666</v>
      </c>
      <c r="B11030" t="n">
        <v>0.068</v>
      </c>
    </row>
    <row r="11031">
      <c r="A11031" s="1" t="n">
        <v>43862.45833333334</v>
      </c>
      <c r="B11031" t="n">
        <v>0.0965</v>
      </c>
    </row>
    <row r="11032">
      <c r="A11032" s="1" t="n">
        <v>43862.5</v>
      </c>
      <c r="B11032" t="n">
        <v>0.0465</v>
      </c>
    </row>
    <row r="11033">
      <c r="A11033" s="1" t="n">
        <v>43862.54166666666</v>
      </c>
      <c r="B11033" t="n">
        <v>0.095</v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>0.0403</v>
      </c>
    </row>
    <row r="11038">
      <c r="A11038" s="1" t="n">
        <v>43862.75</v>
      </c>
      <c r="B11038" t="n">
        <v>0.05</v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>0.1055</v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>0.0525</v>
      </c>
    </row>
    <row r="11053">
      <c r="A11053" s="1" t="n">
        <v>43863.375</v>
      </c>
      <c r="B11053" t="n">
        <v>0.0105</v>
      </c>
    </row>
    <row r="11054">
      <c r="A11054" s="1" t="n">
        <v>43863.41666666666</v>
      </c>
      <c r="B11054" t="n">
        <v>0.0633</v>
      </c>
    </row>
    <row r="11055">
      <c r="A11055" s="1" t="n">
        <v>43863.45833333334</v>
      </c>
      <c r="B11055" t="n">
        <v>0.0655</v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>0.0477</v>
      </c>
    </row>
    <row r="11064">
      <c r="A11064" s="1" t="n">
        <v>43863.83333333334</v>
      </c>
      <c r="B11064" t="n">
        <v>0.0673</v>
      </c>
    </row>
    <row r="11065">
      <c r="A11065" s="1" t="n">
        <v>43863.875</v>
      </c>
      <c r="B11065" t="n">
        <v>0.119</v>
      </c>
    </row>
    <row r="11066">
      <c r="A11066" s="1" t="n">
        <v>43863.91666666666</v>
      </c>
      <c r="B11066" t="n">
        <v>0.014</v>
      </c>
    </row>
    <row r="11067">
      <c r="A11067" s="1" t="n">
        <v>43863.95833333334</v>
      </c>
      <c r="B11067" t="n">
        <v>0.0407</v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>0.015</v>
      </c>
    </row>
    <row r="11075">
      <c r="A11075" s="1" t="n">
        <v>43864.29166666666</v>
      </c>
      <c r="B11075" t="n">
        <v>0.0288</v>
      </c>
    </row>
    <row r="11076">
      <c r="A11076" s="1" t="n">
        <v>43864.33333333334</v>
      </c>
      <c r="B11076" t="n">
        <v>0.043</v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>0.0415</v>
      </c>
    </row>
    <row r="11079">
      <c r="A11079" s="1" t="n">
        <v>43864.45833333334</v>
      </c>
      <c r="B11079" t="n">
        <v>0.0887</v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>0.4446</v>
      </c>
    </row>
    <row r="11084">
      <c r="A11084" s="1" t="n">
        <v>43864.66666666666</v>
      </c>
      <c r="B11084" t="n">
        <v>0.079</v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>0.0265</v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>0.0213</v>
      </c>
    </row>
    <row r="11095">
      <c r="A11095" s="1" t="n">
        <v>43865.125</v>
      </c>
      <c r="B11095" t="n">
        <v>0.028</v>
      </c>
    </row>
    <row r="11096">
      <c r="A11096" s="1" t="n">
        <v>43865.16666666666</v>
      </c>
      <c r="B11096" t="n">
        <v>0.023</v>
      </c>
    </row>
    <row r="11097">
      <c r="A11097" s="1" t="n">
        <v>43865.20833333334</v>
      </c>
      <c r="B11097" t="n">
        <v>0.0717</v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>0.1163</v>
      </c>
    </row>
    <row r="11107">
      <c r="A11107" s="1" t="n">
        <v>43865.625</v>
      </c>
      <c r="B11107" t="n">
        <v>0.1213</v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>0.052</v>
      </c>
    </row>
    <row r="11111">
      <c r="A11111" s="1" t="n">
        <v>43865.79166666666</v>
      </c>
      <c r="B11111" t="n">
        <v>0.1185</v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>0.201</v>
      </c>
    </row>
    <row r="11129">
      <c r="A11129" s="1" t="n">
        <v>43866.54166666666</v>
      </c>
      <c r="B11129" t="n">
        <v>0.3788</v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>0.091</v>
      </c>
    </row>
    <row r="11132">
      <c r="A11132" s="1" t="n">
        <v>43866.66666666666</v>
      </c>
      <c r="B11132" t="n">
        <v>0.09569999999999999</v>
      </c>
    </row>
    <row r="11133">
      <c r="A11133" s="1" t="n">
        <v>43866.70833333334</v>
      </c>
      <c r="B11133" t="n">
        <v>0.0388</v>
      </c>
    </row>
    <row r="11134">
      <c r="A11134" s="1" t="n">
        <v>43866.75</v>
      </c>
      <c r="B11134" t="n">
        <v>0.0546</v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>0.024</v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>0.04</v>
      </c>
    </row>
    <row r="11143">
      <c r="A11143" s="1" t="n">
        <v>43867.125</v>
      </c>
      <c r="B11143" t="n">
        <v>0.011</v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>0.0617</v>
      </c>
    </row>
    <row r="11152">
      <c r="A11152" s="1" t="n">
        <v>43867.5</v>
      </c>
      <c r="B11152" t="n">
        <v>0.0955</v>
      </c>
    </row>
    <row r="11153">
      <c r="A11153" s="1" t="n">
        <v>43867.54166666666</v>
      </c>
      <c r="B11153" t="n">
        <v>0.0365</v>
      </c>
    </row>
    <row r="11154">
      <c r="A11154" s="1" t="n">
        <v>43867.58333333334</v>
      </c>
      <c r="B11154" t="n">
        <v>0.07099999999999999</v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>0.031</v>
      </c>
    </row>
    <row r="11162">
      <c r="A11162" s="1" t="n">
        <v>43867.91666666666</v>
      </c>
      <c r="B11162" t="n">
        <v>0.0272</v>
      </c>
    </row>
    <row r="11163">
      <c r="A11163" s="1" t="n">
        <v>43867.95833333334</v>
      </c>
      <c r="B11163" t="n">
        <v>0.0037</v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>0.021</v>
      </c>
    </row>
    <row r="11166">
      <c r="A11166" s="1" t="n">
        <v>43868.08333333334</v>
      </c>
      <c r="B11166" t="n">
        <v>0.0205</v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>0.0168</v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>0.031</v>
      </c>
    </row>
    <row r="11175">
      <c r="A11175" s="1" t="n">
        <v>43868.45833333334</v>
      </c>
      <c r="B11175" t="n">
        <v>0.0588</v>
      </c>
    </row>
    <row r="11176">
      <c r="A11176" s="1" t="n">
        <v>43868.5</v>
      </c>
      <c r="B11176" t="n">
        <v>0.0858</v>
      </c>
    </row>
    <row r="11177">
      <c r="A11177" s="1" t="n">
        <v>43868.54166666666</v>
      </c>
      <c r="B11177" t="n">
        <v>0.1023</v>
      </c>
    </row>
    <row r="11178">
      <c r="A11178" s="1" t="n">
        <v>43868.58333333334</v>
      </c>
      <c r="B11178" t="n">
        <v>0.099</v>
      </c>
    </row>
    <row r="11179">
      <c r="A11179" s="1" t="n">
        <v>43868.625</v>
      </c>
      <c r="B11179" t="n">
        <v>0.08799999999999999</v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>0.046</v>
      </c>
    </row>
    <row r="11185">
      <c r="A11185" s="1" t="n">
        <v>43868.875</v>
      </c>
      <c r="B11185" t="n">
        <v>0.0615</v>
      </c>
    </row>
    <row r="11186">
      <c r="A11186" s="1" t="n">
        <v>43868.91666666666</v>
      </c>
      <c r="B11186" t="n">
        <v>0.014</v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>0.0425</v>
      </c>
    </row>
    <row r="11197">
      <c r="A11197" s="1" t="n">
        <v>43869.375</v>
      </c>
      <c r="B11197" t="n">
        <v>0.0856</v>
      </c>
    </row>
    <row r="11198">
      <c r="A11198" s="1" t="n">
        <v>43869.41666666666</v>
      </c>
      <c r="B11198" t="n">
        <v>0.054</v>
      </c>
    </row>
    <row r="11199">
      <c r="A11199" s="1" t="n">
        <v>43869.45833333334</v>
      </c>
      <c r="B11199" t="n">
        <v>0.1455</v>
      </c>
    </row>
    <row r="11200">
      <c r="A11200" s="1" t="n">
        <v>43869.5</v>
      </c>
      <c r="B11200" t="n">
        <v>0.1137</v>
      </c>
    </row>
    <row r="11201">
      <c r="A11201" s="1" t="n">
        <v>43869.54166666666</v>
      </c>
      <c r="B11201" t="n">
        <v>0.1425</v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>0.0247</v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>0.0167</v>
      </c>
    </row>
    <row r="11223">
      <c r="A11223" s="1" t="n">
        <v>43870.45833333334</v>
      </c>
      <c r="B11223" t="n">
        <v>0.0292</v>
      </c>
    </row>
    <row r="11224">
      <c r="A11224" s="1" t="n">
        <v>43870.5</v>
      </c>
      <c r="B11224" t="n">
        <v>0.171</v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>0.036</v>
      </c>
    </row>
    <row r="11246">
      <c r="A11246" s="1" t="n">
        <v>43871.41666666666</v>
      </c>
      <c r="B11246" t="n">
        <v>0.0063</v>
      </c>
    </row>
    <row r="11247">
      <c r="A11247" s="1" t="n">
        <v>43871.45833333334</v>
      </c>
      <c r="B11247" t="n">
        <v>0.0383</v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>0.08119999999999999</v>
      </c>
    </row>
    <row r="11250">
      <c r="A11250" s="1" t="n">
        <v>43871.58333333334</v>
      </c>
      <c r="B11250" t="n">
        <v>0.077</v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>0.0257</v>
      </c>
    </row>
    <row r="11259">
      <c r="A11259" s="1" t="n">
        <v>43871.95833333334</v>
      </c>
      <c r="B11259" t="n">
        <v>0.014</v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>0.029</v>
      </c>
    </row>
    <row r="11270">
      <c r="A11270" s="1" t="n">
        <v>43872.41666666666</v>
      </c>
      <c r="B11270" t="n">
        <v>0.034</v>
      </c>
    </row>
    <row r="11271">
      <c r="A11271" s="1" t="n">
        <v>43872.45833333334</v>
      </c>
      <c r="B11271" t="n">
        <v>0.07920000000000001</v>
      </c>
    </row>
    <row r="11272">
      <c r="A11272" s="1" t="n">
        <v>43872.5</v>
      </c>
      <c r="B11272" t="n">
        <v>0.0322</v>
      </c>
    </row>
    <row r="11273">
      <c r="A11273" s="1" t="n">
        <v>43872.54166666666</v>
      </c>
      <c r="B11273" t="n">
        <v>0.09420000000000001</v>
      </c>
    </row>
    <row r="11274">
      <c r="A11274" s="1" t="n">
        <v>43872.58333333334</v>
      </c>
      <c r="B11274" t="n">
        <v>0.3788</v>
      </c>
    </row>
    <row r="11275">
      <c r="A11275" s="1" t="n">
        <v>43872.625</v>
      </c>
      <c r="B11275" t="n">
        <v>0.1065</v>
      </c>
    </row>
    <row r="11276">
      <c r="A11276" s="1" t="n">
        <v>43872.66666666666</v>
      </c>
      <c r="B11276" t="n">
        <v>0.06370000000000001</v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>0.0215</v>
      </c>
    </row>
    <row r="11290">
      <c r="A11290" s="1" t="n">
        <v>43873.25</v>
      </c>
      <c r="B11290" t="n">
        <v>0.017</v>
      </c>
    </row>
    <row r="11291">
      <c r="A11291" s="1" t="n">
        <v>43873.29166666666</v>
      </c>
      <c r="B11291" t="n">
        <v>0.0135</v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>0.029</v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>0.0367</v>
      </c>
    </row>
    <row r="11306">
      <c r="A11306" s="1" t="n">
        <v>43873.91666666666</v>
      </c>
      <c r="B11306" t="n">
        <v>0.0243</v>
      </c>
    </row>
    <row r="11307">
      <c r="A11307" s="1" t="n">
        <v>43873.95833333334</v>
      </c>
      <c r="B11307" t="n">
        <v>0.0235</v>
      </c>
    </row>
    <row r="11308">
      <c r="A11308" s="1" t="n">
        <v>43874</v>
      </c>
      <c r="B11308" t="n">
        <v>0.049</v>
      </c>
    </row>
    <row r="11309">
      <c r="A11309" s="1" t="n">
        <v>43874.04166666666</v>
      </c>
      <c r="B11309" t="n">
        <v>0.0215</v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>0.0965</v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>0.006</v>
      </c>
    </row>
    <row r="11315">
      <c r="A11315" s="1" t="n">
        <v>43874.29166666666</v>
      </c>
      <c r="B11315" t="n">
        <v>0.08799999999999999</v>
      </c>
    </row>
    <row r="11316">
      <c r="A11316" s="1" t="n">
        <v>43874.33333333334</v>
      </c>
      <c r="B11316" t="n">
        <v>0.14</v>
      </c>
    </row>
    <row r="11317">
      <c r="A11317" s="1" t="n">
        <v>43874.375</v>
      </c>
      <c r="B11317" t="n">
        <v>0.09039999999999999</v>
      </c>
    </row>
    <row r="11318">
      <c r="A11318" s="1" t="n">
        <v>43874.41666666666</v>
      </c>
      <c r="B11318" t="n">
        <v>0.08699999999999999</v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>0.111</v>
      </c>
    </row>
    <row r="11324">
      <c r="A11324" s="1" t="n">
        <v>43874.66666666666</v>
      </c>
      <c r="B11324" t="n">
        <v>0.0648</v>
      </c>
    </row>
    <row r="11325">
      <c r="A11325" s="1" t="n">
        <v>43874.70833333334</v>
      </c>
      <c r="B11325" t="n">
        <v>0.061</v>
      </c>
    </row>
    <row r="11326">
      <c r="A11326" s="1" t="n">
        <v>43874.75</v>
      </c>
      <c r="B11326" t="n">
        <v>0.0133</v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>0.1097</v>
      </c>
    </row>
    <row r="11343">
      <c r="A11343" s="1" t="n">
        <v>43875.45833333334</v>
      </c>
      <c r="B11343" t="n">
        <v>0.06759999999999999</v>
      </c>
    </row>
    <row r="11344">
      <c r="A11344" s="1" t="n">
        <v>43875.5</v>
      </c>
      <c r="B11344" t="n">
        <v>0.138</v>
      </c>
    </row>
    <row r="11345">
      <c r="A11345" s="1" t="n">
        <v>43875.54166666666</v>
      </c>
      <c r="B11345" t="n">
        <v>0.304</v>
      </c>
    </row>
    <row r="11346">
      <c r="A11346" s="1" t="n">
        <v>43875.58333333334</v>
      </c>
      <c r="B11346" t="n">
        <v>0.051</v>
      </c>
    </row>
    <row r="11347">
      <c r="A11347" s="1" t="n">
        <v>43875.625</v>
      </c>
      <c r="B11347" t="n">
        <v>0.08069999999999999</v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>0.07149999999999999</v>
      </c>
    </row>
    <row r="11353">
      <c r="A11353" s="1" t="n">
        <v>43875.875</v>
      </c>
      <c r="B11353" t="n">
        <v>0.0607</v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>0.0403</v>
      </c>
    </row>
    <row r="11364">
      <c r="A11364" s="1" t="n">
        <v>43876.33333333334</v>
      </c>
      <c r="B11364" t="n">
        <v>0.1027</v>
      </c>
    </row>
    <row r="11365">
      <c r="A11365" s="1" t="n">
        <v>43876.375</v>
      </c>
      <c r="B11365" t="n">
        <v>0.044</v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>0.0275</v>
      </c>
    </row>
    <row r="11370">
      <c r="A11370" s="1" t="n">
        <v>43876.58333333334</v>
      </c>
      <c r="B11370" t="n">
        <v>0.079</v>
      </c>
    </row>
    <row r="11371">
      <c r="A11371" s="1" t="n">
        <v>43876.625</v>
      </c>
      <c r="B11371" t="n">
        <v>0.07099999999999999</v>
      </c>
    </row>
    <row r="11372">
      <c r="A11372" s="1" t="n">
        <v>43876.66666666666</v>
      </c>
      <c r="B11372" t="n">
        <v>0.076</v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>0.005</v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>0.0073</v>
      </c>
    </row>
    <row r="11386">
      <c r="A11386" s="1" t="n">
        <v>43877.25</v>
      </c>
      <c r="B11386" t="n">
        <v>0.004</v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>0.0472</v>
      </c>
    </row>
    <row r="11390">
      <c r="A11390" s="1" t="n">
        <v>43877.41666666666</v>
      </c>
      <c r="B11390" t="n">
        <v>0.08</v>
      </c>
    </row>
    <row r="11391">
      <c r="A11391" s="1" t="n">
        <v>43877.45833333334</v>
      </c>
      <c r="B11391" t="n">
        <v>0.336</v>
      </c>
    </row>
    <row r="11392">
      <c r="A11392" s="1" t="n">
        <v>43877.5</v>
      </c>
      <c r="B11392" t="n">
        <v>0.3787</v>
      </c>
    </row>
    <row r="11393">
      <c r="A11393" s="1" t="n">
        <v>43877.54166666666</v>
      </c>
      <c r="B11393" t="n">
        <v>0.102</v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>0.057</v>
      </c>
    </row>
    <row r="11397">
      <c r="A11397" s="1" t="n">
        <v>43877.70833333334</v>
      </c>
      <c r="B11397" t="n">
        <v>0.035</v>
      </c>
    </row>
    <row r="11398">
      <c r="A11398" s="1" t="n">
        <v>43877.75</v>
      </c>
      <c r="B11398" t="n">
        <v>0.08799999999999999</v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>0.0602</v>
      </c>
    </row>
    <row r="11401">
      <c r="A11401" s="1" t="n">
        <v>43877.875</v>
      </c>
      <c r="B11401" t="n">
        <v>0.0602</v>
      </c>
    </row>
    <row r="11402">
      <c r="A11402" s="1" t="n">
        <v>43877.91666666666</v>
      </c>
      <c r="B11402" t="n">
        <v>0.037</v>
      </c>
    </row>
    <row r="11403">
      <c r="A11403" s="1" t="n">
        <v>43877.95833333334</v>
      </c>
      <c r="B11403" t="n">
        <v>0.096</v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>0.0262</v>
      </c>
    </row>
    <row r="11407">
      <c r="A11407" s="1" t="n">
        <v>43878.125</v>
      </c>
      <c r="B11407" t="n">
        <v>0.0312</v>
      </c>
    </row>
    <row r="11408">
      <c r="A11408" s="1" t="n">
        <v>43878.16666666666</v>
      </c>
      <c r="B11408" t="n">
        <v>0.014</v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>0.0402</v>
      </c>
    </row>
    <row r="11418">
      <c r="A11418" s="1" t="n">
        <v>43878.58333333334</v>
      </c>
      <c r="B11418" t="n">
        <v>0.0578</v>
      </c>
    </row>
    <row r="11419">
      <c r="A11419" s="1" t="n">
        <v>43878.625</v>
      </c>
      <c r="B11419" t="n">
        <v>0.0377</v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>0.0533</v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>0.0327</v>
      </c>
    </row>
    <row r="11427">
      <c r="A11427" s="1" t="n">
        <v>43878.95833333334</v>
      </c>
      <c r="B11427" t="n">
        <v>0.0448</v>
      </c>
    </row>
    <row r="11428">
      <c r="A11428" s="1" t="n">
        <v>43879</v>
      </c>
      <c r="B11428" t="n">
        <v>0.09229999999999999</v>
      </c>
    </row>
    <row r="11429">
      <c r="A11429" s="1" t="n">
        <v>43879.04166666666</v>
      </c>
      <c r="B11429" t="n">
        <v>0.218</v>
      </c>
    </row>
    <row r="11430">
      <c r="A11430" s="1" t="n">
        <v>43879.08333333334</v>
      </c>
      <c r="B11430" t="n">
        <v>0.0495</v>
      </c>
    </row>
    <row r="11431">
      <c r="A11431" s="1" t="n">
        <v>43879.125</v>
      </c>
      <c r="B11431" t="n">
        <v>0.017</v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>0.018</v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>0.08749999999999999</v>
      </c>
    </row>
    <row r="11438">
      <c r="A11438" s="1" t="n">
        <v>43879.41666666666</v>
      </c>
      <c r="B11438" t="n">
        <v>0.4493</v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>0.106</v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>0.0948</v>
      </c>
    </row>
    <row r="11443">
      <c r="A11443" s="1" t="n">
        <v>43879.625</v>
      </c>
      <c r="B11443" t="n">
        <v>0.09719999999999999</v>
      </c>
    </row>
    <row r="11444">
      <c r="A11444" s="1" t="n">
        <v>43879.66666666666</v>
      </c>
      <c r="B11444" t="n">
        <v>0.0725</v>
      </c>
    </row>
    <row r="11445">
      <c r="A11445" s="1" t="n">
        <v>43879.70833333334</v>
      </c>
      <c r="B11445" t="n">
        <v>0.0623</v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>0.018</v>
      </c>
    </row>
    <row r="11449">
      <c r="A11449" s="1" t="n">
        <v>43879.875</v>
      </c>
      <c r="B11449" t="n">
        <v>0.0223</v>
      </c>
    </row>
    <row r="11450">
      <c r="A11450" s="1" t="n">
        <v>43879.91666666666</v>
      </c>
      <c r="B11450" t="n">
        <v>0.031</v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>0.0575</v>
      </c>
    </row>
    <row r="11464">
      <c r="A11464" s="1" t="n">
        <v>43880.5</v>
      </c>
      <c r="B11464" t="n">
        <v>0.0917</v>
      </c>
    </row>
    <row r="11465">
      <c r="A11465" s="1" t="n">
        <v>43880.54166666666</v>
      </c>
      <c r="B11465" t="n">
        <v>0.08019999999999999</v>
      </c>
    </row>
    <row r="11466">
      <c r="A11466" s="1" t="n">
        <v>43880.58333333334</v>
      </c>
      <c r="B11466" t="n">
        <v>0.0498</v>
      </c>
    </row>
    <row r="11467">
      <c r="A11467" s="1" t="n">
        <v>43880.625</v>
      </c>
      <c r="B11467" t="n">
        <v>0.0837</v>
      </c>
    </row>
    <row r="11468">
      <c r="A11468" s="1" t="n">
        <v>43880.66666666666</v>
      </c>
      <c r="B11468" t="n">
        <v>0.0503</v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>0.0393</v>
      </c>
    </row>
    <row r="11471">
      <c r="A11471" s="1" t="n">
        <v>43880.79166666666</v>
      </c>
      <c r="B11471" t="n">
        <v>0.0322</v>
      </c>
    </row>
    <row r="11472">
      <c r="A11472" s="1" t="n">
        <v>43880.83333333334</v>
      </c>
      <c r="B11472" t="n">
        <v>0.0294</v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>0.0733</v>
      </c>
    </row>
    <row r="11488">
      <c r="A11488" s="1" t="n">
        <v>43881.5</v>
      </c>
      <c r="B11488" t="n">
        <v>0.074</v>
      </c>
    </row>
    <row r="11489">
      <c r="A11489" s="1" t="n">
        <v>43881.54166666666</v>
      </c>
      <c r="B11489" t="n">
        <v>0.0317</v>
      </c>
    </row>
    <row r="11490">
      <c r="A11490" s="1" t="n">
        <v>43881.58333333334</v>
      </c>
      <c r="B11490" t="n">
        <v>0.065</v>
      </c>
    </row>
    <row r="11491">
      <c r="A11491" s="1" t="n">
        <v>43881.625</v>
      </c>
      <c r="B11491" t="n">
        <v>0.06</v>
      </c>
    </row>
    <row r="11492">
      <c r="A11492" s="1" t="n">
        <v>43881.66666666666</v>
      </c>
      <c r="B11492" t="n">
        <v>0.0083</v>
      </c>
    </row>
    <row r="11493">
      <c r="A11493" s="1" t="n">
        <v>43881.70833333334</v>
      </c>
      <c r="B11493" t="n">
        <v>0.0115</v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>0.011</v>
      </c>
    </row>
    <row r="11502">
      <c r="A11502" s="1" t="n">
        <v>43882.08333333334</v>
      </c>
      <c r="B11502" t="n">
        <v>0.0138</v>
      </c>
    </row>
    <row r="11503">
      <c r="A11503" s="1" t="n">
        <v>43882.125</v>
      </c>
      <c r="B11503" t="n">
        <v>0.068</v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>0.0876</v>
      </c>
    </row>
    <row r="11511">
      <c r="A11511" s="1" t="n">
        <v>43882.45833333334</v>
      </c>
      <c r="B11511" t="n">
        <v>0.0287</v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>0.08799999999999999</v>
      </c>
    </row>
    <row r="11516">
      <c r="A11516" s="1" t="n">
        <v>43882.66666666666</v>
      </c>
      <c r="B11516" t="n">
        <v>0.0398</v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>0.029</v>
      </c>
    </row>
    <row r="11519">
      <c r="A11519" s="1" t="n">
        <v>43882.79166666666</v>
      </c>
      <c r="B11519" t="n">
        <v>0.0297</v>
      </c>
    </row>
    <row r="11520">
      <c r="A11520" s="1" t="n">
        <v>43882.83333333334</v>
      </c>
      <c r="B11520" t="n">
        <v>0.0505</v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>0.002</v>
      </c>
    </row>
    <row r="11527">
      <c r="A11527" s="1" t="n">
        <v>43883.125</v>
      </c>
      <c r="B11527" t="n">
        <v>0.0072</v>
      </c>
    </row>
    <row r="11528">
      <c r="A11528" s="1" t="n">
        <v>43883.16666666666</v>
      </c>
      <c r="B11528" t="n">
        <v>0.0205</v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>0.0213</v>
      </c>
    </row>
    <row r="11534">
      <c r="A11534" s="1" t="n">
        <v>43883.41666666666</v>
      </c>
      <c r="B11534" t="n">
        <v>0.0278</v>
      </c>
    </row>
    <row r="11535">
      <c r="A11535" s="1" t="n">
        <v>43883.45833333334</v>
      </c>
      <c r="B11535" t="n">
        <v>0.08450000000000001</v>
      </c>
    </row>
    <row r="11536">
      <c r="A11536" s="1" t="n">
        <v>43883.5</v>
      </c>
      <c r="B11536" t="n">
        <v>0.139</v>
      </c>
    </row>
    <row r="11537">
      <c r="A11537" s="1" t="n">
        <v>43883.54166666666</v>
      </c>
      <c r="B11537" t="n">
        <v>0.0392</v>
      </c>
    </row>
    <row r="11538">
      <c r="A11538" s="1" t="n">
        <v>43883.58333333334</v>
      </c>
      <c r="B11538" t="n">
        <v>0.0677</v>
      </c>
    </row>
    <row r="11539">
      <c r="A11539" s="1" t="n">
        <v>43883.625</v>
      </c>
      <c r="B11539" t="n">
        <v>0.027</v>
      </c>
    </row>
    <row r="11540">
      <c r="A11540" s="1" t="n">
        <v>43883.66666666666</v>
      </c>
      <c r="B11540" t="n">
        <v>0.107</v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>0.005</v>
      </c>
    </row>
    <row r="11543">
      <c r="A11543" s="1" t="n">
        <v>43883.79166666666</v>
      </c>
      <c r="B11543" t="n">
        <v>0.0153</v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>0.0215</v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>0.014</v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>0.018</v>
      </c>
    </row>
    <row r="11555">
      <c r="A11555" s="1" t="n">
        <v>43884.29166666666</v>
      </c>
      <c r="B11555" t="n">
        <v>0.0327</v>
      </c>
    </row>
    <row r="11556">
      <c r="A11556" s="1" t="n">
        <v>43884.33333333334</v>
      </c>
      <c r="B11556" t="n">
        <v>0.018</v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>0.0147</v>
      </c>
    </row>
    <row r="11561">
      <c r="A11561" s="1" t="n">
        <v>43884.54166666666</v>
      </c>
      <c r="B11561" t="n">
        <v>0.064</v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>0.027</v>
      </c>
    </row>
    <row r="11567">
      <c r="A11567" s="1" t="n">
        <v>43884.79166666666</v>
      </c>
      <c r="B11567" t="n">
        <v>0.03</v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>0.0145</v>
      </c>
    </row>
    <row r="11575">
      <c r="A11575" s="1" t="n">
        <v>43885.125</v>
      </c>
      <c r="B11575" t="n">
        <v>0.0145</v>
      </c>
    </row>
    <row r="11576">
      <c r="A11576" s="1" t="n">
        <v>43885.16666666666</v>
      </c>
      <c r="B11576" t="n">
        <v>0.0545</v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>0.0495</v>
      </c>
    </row>
    <row r="11581">
      <c r="A11581" s="1" t="n">
        <v>43885.375</v>
      </c>
      <c r="B11581" t="n">
        <v>0.024</v>
      </c>
    </row>
    <row r="11582">
      <c r="A11582" s="1" t="n">
        <v>43885.41666666666</v>
      </c>
      <c r="B11582" t="n">
        <v>0.0345</v>
      </c>
    </row>
    <row r="11583">
      <c r="A11583" s="1" t="n">
        <v>43885.45833333334</v>
      </c>
      <c r="B11583" t="n">
        <v>0.0507</v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>0.0225</v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>0.0047</v>
      </c>
    </row>
    <row r="11592">
      <c r="A11592" s="1" t="n">
        <v>43885.83333333334</v>
      </c>
      <c r="B11592" t="n">
        <v>0.0165</v>
      </c>
    </row>
    <row r="11593">
      <c r="A11593" s="1" t="n">
        <v>43885.875</v>
      </c>
      <c r="B11593" t="n">
        <v>0.015</v>
      </c>
    </row>
    <row r="11594">
      <c r="A11594" s="1" t="n">
        <v>43885.91666666666</v>
      </c>
      <c r="B11594" t="n">
        <v>0.0175</v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>0.03</v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>0.0237</v>
      </c>
    </row>
    <row r="11601">
      <c r="A11601" s="1" t="n">
        <v>43886.20833333334</v>
      </c>
      <c r="B11601" t="n">
        <v>0.146</v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>0.0825</v>
      </c>
    </row>
    <row r="11614">
      <c r="A11614" s="1" t="n">
        <v>43886.75</v>
      </c>
      <c r="B11614" t="n">
        <v>0.0474</v>
      </c>
    </row>
    <row r="11615">
      <c r="A11615" s="1" t="n">
        <v>43886.79166666666</v>
      </c>
      <c r="B11615" t="n">
        <v>0.0643</v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>0.07630000000000001</v>
      </c>
    </row>
    <row r="11627">
      <c r="A11627" s="1" t="n">
        <v>43887.29166666666</v>
      </c>
      <c r="B11627" t="n">
        <v>0.035</v>
      </c>
    </row>
    <row r="11628">
      <c r="A11628" s="1" t="n">
        <v>43887.33333333334</v>
      </c>
      <c r="B11628" t="n">
        <v>0.0177</v>
      </c>
    </row>
    <row r="11629">
      <c r="A11629" s="1" t="n">
        <v>43887.375</v>
      </c>
      <c r="B11629" t="n">
        <v>0.0543</v>
      </c>
    </row>
    <row r="11630">
      <c r="A11630" s="1" t="n">
        <v>43887.41666666666</v>
      </c>
      <c r="B11630" t="n">
        <v>0.1377</v>
      </c>
    </row>
    <row r="11631">
      <c r="A11631" s="1" t="n">
        <v>43887.45833333334</v>
      </c>
      <c r="B11631" t="n">
        <v>0.0815</v>
      </c>
    </row>
    <row r="11632">
      <c r="A11632" s="1" t="n">
        <v>43887.5</v>
      </c>
      <c r="B11632" t="n">
        <v>0.0507</v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>0.761</v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>0.09420000000000001</v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>0.156</v>
      </c>
    </row>
    <row r="11659">
      <c r="A11659" s="1" t="n">
        <v>43888.625</v>
      </c>
      <c r="B11659" t="n">
        <v>0.055</v>
      </c>
    </row>
    <row r="11660">
      <c r="A11660" s="1" t="n">
        <v>43888.66666666666</v>
      </c>
      <c r="B11660" t="n">
        <v>0.1457</v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>0.0395</v>
      </c>
    </row>
    <row r="11698">
      <c r="A11698" s="1" t="n">
        <v>43890.25</v>
      </c>
      <c r="B11698" t="n">
        <v>0.06370000000000001</v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>0.033</v>
      </c>
    </row>
    <row r="11701">
      <c r="A11701" s="1" t="n">
        <v>43890.375</v>
      </c>
      <c r="B11701" t="n">
        <v>0.057</v>
      </c>
    </row>
    <row r="11702">
      <c r="A11702" s="1" t="n">
        <v>43890.41666666666</v>
      </c>
      <c r="B11702" t="n">
        <v>0.006</v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>0.0417</v>
      </c>
    </row>
    <row r="11710">
      <c r="A11710" s="1" t="n">
        <v>43890.75</v>
      </c>
      <c r="B11710" t="n">
        <v>0.0547</v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>0.0265</v>
      </c>
    </row>
    <row r="11715">
      <c r="A11715" s="1" t="n">
        <v>43890.95833333334</v>
      </c>
      <c r="B11715" t="n">
        <v>0.048</v>
      </c>
    </row>
    <row r="11716">
      <c r="A11716" s="1" t="n">
        <v>43891</v>
      </c>
      <c r="B11716" t="n">
        <v>0.108</v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>0.0485</v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>0.155</v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>0.1973</v>
      </c>
    </row>
    <row r="11750">
      <c r="A11750" s="1" t="n">
        <v>43892.41666666666</v>
      </c>
      <c r="B11750" t="n">
        <v>0.125</v>
      </c>
    </row>
    <row r="11751">
      <c r="A11751" s="1" t="n">
        <v>43892.45833333334</v>
      </c>
      <c r="B11751" t="n">
        <v>0.068</v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>0.0556</v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>0.0187</v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>0.003</v>
      </c>
    </row>
    <row r="11764">
      <c r="A11764" s="1" t="n">
        <v>43893</v>
      </c>
      <c r="B11764" t="n">
        <v>0.0215</v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>0.0433</v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>0.1126</v>
      </c>
    </row>
    <row r="11781">
      <c r="A11781" s="1" t="n">
        <v>43893.70833333334</v>
      </c>
      <c r="B11781" t="n">
        <v>0.0528</v>
      </c>
    </row>
    <row r="11782">
      <c r="A11782" s="1" t="n">
        <v>43893.75</v>
      </c>
      <c r="B11782" t="n">
        <v>0.08</v>
      </c>
    </row>
    <row r="11783">
      <c r="A11783" s="1" t="n">
        <v>43893.79166666666</v>
      </c>
      <c r="B11783" t="n">
        <v>0.0377</v>
      </c>
    </row>
    <row r="11784">
      <c r="A11784" s="1" t="n">
        <v>43893.83333333334</v>
      </c>
      <c r="B11784" t="n">
        <v>0.0735</v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>0.011</v>
      </c>
    </row>
    <row r="11821">
      <c r="A11821" s="1" t="n">
        <v>43895.375</v>
      </c>
      <c r="B11821" t="n">
        <v>0.0515</v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>0.0944</v>
      </c>
    </row>
    <row r="11827">
      <c r="A11827" s="1" t="n">
        <v>43895.625</v>
      </c>
      <c r="B11827" t="n">
        <v>0.09719999999999999</v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>0.0368</v>
      </c>
    </row>
    <row r="11871">
      <c r="A11871" s="1" t="n">
        <v>43897.45833333334</v>
      </c>
      <c r="B11871" t="n">
        <v>0.0742</v>
      </c>
    </row>
    <row r="11872">
      <c r="A11872" s="1" t="n">
        <v>43897.5</v>
      </c>
      <c r="B11872" t="n">
        <v>0.0786</v>
      </c>
    </row>
    <row r="11873">
      <c r="A11873" s="1" t="n">
        <v>43897.54166666666</v>
      </c>
      <c r="B11873" t="n">
        <v>0.058</v>
      </c>
    </row>
    <row r="11874">
      <c r="A11874" s="1" t="n">
        <v>43897.58333333334</v>
      </c>
      <c r="B11874" t="n">
        <v>0.0663</v>
      </c>
    </row>
    <row r="11875">
      <c r="A11875" s="1" t="n">
        <v>43897.625</v>
      </c>
      <c r="B11875" t="n">
        <v>0.1275</v>
      </c>
    </row>
    <row r="11876">
      <c r="A11876" s="1" t="n">
        <v>43897.66666666666</v>
      </c>
      <c r="B11876" t="n">
        <v>0.08599999999999999</v>
      </c>
    </row>
    <row r="11877">
      <c r="A11877" s="1" t="n">
        <v>43897.70833333334</v>
      </c>
      <c r="B11877" t="n">
        <v>0.0248</v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>0.0295</v>
      </c>
    </row>
    <row r="11881">
      <c r="A11881" s="1" t="n">
        <v>43897.875</v>
      </c>
      <c r="B11881" t="n">
        <v>0.021</v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>0.012</v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>0.048</v>
      </c>
    </row>
    <row r="11903">
      <c r="A11903" s="1" t="n">
        <v>43898.79166666666</v>
      </c>
      <c r="B11903" t="n">
        <v>0.0608</v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>0.051</v>
      </c>
    </row>
    <row r="11926">
      <c r="A11926" s="1" t="n">
        <v>43899.75</v>
      </c>
      <c r="B11926" t="n">
        <v>0.016</v>
      </c>
    </row>
    <row r="11927">
      <c r="A11927" s="1" t="n">
        <v>43899.79166666666</v>
      </c>
      <c r="B11927" t="n">
        <v>0.089</v>
      </c>
    </row>
    <row r="11928">
      <c r="A11928" s="1" t="n">
        <v>43899.83333333334</v>
      </c>
      <c r="B11928" t="n">
        <v>0.032</v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>0.0128</v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>0.028</v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>0.2045</v>
      </c>
    </row>
    <row r="11968">
      <c r="A11968" s="1" t="n">
        <v>43901.5</v>
      </c>
      <c r="B11968" t="n">
        <v>0.2105</v>
      </c>
    </row>
    <row r="11969">
      <c r="A11969" s="1" t="n">
        <v>43901.54166666666</v>
      </c>
      <c r="B11969" t="n">
        <v>0.913</v>
      </c>
    </row>
    <row r="11970">
      <c r="A11970" s="1" t="n">
        <v>43901.58333333334</v>
      </c>
      <c r="B11970" t="n">
        <v>0.0565</v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0.0373</v>
      </c>
    </row>
    <row r="11976">
      <c r="A11976" s="1" t="n">
        <v>43901.83333333334</v>
      </c>
      <c r="B11976" t="n">
        <v>0.0203</v>
      </c>
    </row>
    <row r="11977">
      <c r="A11977" s="1" t="n">
        <v>43901.875</v>
      </c>
      <c r="B11977" t="n">
        <v>0.0035</v>
      </c>
    </row>
    <row r="11978">
      <c r="A11978" s="1" t="n">
        <v>43901.91666666666</v>
      </c>
      <c r="B11978" t="n">
        <v>0.0147</v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>0.007</v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>0.017</v>
      </c>
    </row>
    <row r="11989">
      <c r="A11989" s="1" t="n">
        <v>43902.375</v>
      </c>
      <c r="B11989" t="n">
        <v>0.005</v>
      </c>
    </row>
    <row r="11990">
      <c r="A11990" s="1" t="n">
        <v>43902.41666666666</v>
      </c>
      <c r="B11990" t="n">
        <v>0.023</v>
      </c>
    </row>
    <row r="11991">
      <c r="A11991" s="1" t="n">
        <v>43902.45833333334</v>
      </c>
      <c r="B11991" t="n">
        <v>0.0392</v>
      </c>
    </row>
    <row r="11992">
      <c r="A11992" s="1" t="n">
        <v>43902.5</v>
      </c>
      <c r="B11992" t="n">
        <v>0.0137</v>
      </c>
    </row>
    <row r="11993">
      <c r="A11993" s="1" t="n">
        <v>43902.54166666666</v>
      </c>
      <c r="B11993" t="n">
        <v>0.0107</v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>0.0312</v>
      </c>
    </row>
    <row r="11997">
      <c r="A11997" s="1" t="n">
        <v>43902.70833333334</v>
      </c>
      <c r="B11997" t="n">
        <v>0.0355</v>
      </c>
    </row>
    <row r="11998">
      <c r="A11998" s="1" t="n">
        <v>43902.75</v>
      </c>
      <c r="B11998" t="n">
        <v>0.021</v>
      </c>
    </row>
    <row r="11999">
      <c r="A11999" s="1" t="n">
        <v>43902.79166666666</v>
      </c>
      <c r="B11999" t="n">
        <v>0.0213</v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>0.013</v>
      </c>
    </row>
    <row r="12002">
      <c r="A12002" s="1" t="n">
        <v>43902.91666666666</v>
      </c>
      <c r="B12002" t="n">
        <v>0.0095</v>
      </c>
    </row>
    <row r="12003">
      <c r="A12003" s="1" t="n">
        <v>43902.95833333334</v>
      </c>
      <c r="B12003" t="n">
        <v>0.0247</v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>0.0167</v>
      </c>
    </row>
    <row r="12009">
      <c r="A12009" s="1" t="n">
        <v>43903.20833333334</v>
      </c>
      <c r="B12009" t="n">
        <v>0.0117</v>
      </c>
    </row>
    <row r="12010">
      <c r="A12010" s="1" t="n">
        <v>43903.25</v>
      </c>
      <c r="B12010" t="n">
        <v>0.008</v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>0.06900000000000001</v>
      </c>
    </row>
    <row r="12013">
      <c r="A12013" s="1" t="n">
        <v>43903.375</v>
      </c>
      <c r="B12013" t="n">
        <v>0.008399999999999999</v>
      </c>
    </row>
    <row r="12014">
      <c r="A12014" s="1" t="n">
        <v>43903.41666666666</v>
      </c>
      <c r="B12014" t="n">
        <v>0.0283</v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>0.037</v>
      </c>
    </row>
    <row r="12018">
      <c r="A12018" s="1" t="n">
        <v>43903.58333333334</v>
      </c>
      <c r="B12018" t="n">
        <v>0.0675</v>
      </c>
    </row>
    <row r="12019">
      <c r="A12019" s="1" t="n">
        <v>43903.625</v>
      </c>
      <c r="B12019" t="n">
        <v>0.078</v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>0.09</v>
      </c>
    </row>
    <row r="12027">
      <c r="A12027" s="1" t="n">
        <v>43903.95833333334</v>
      </c>
      <c r="B12027" t="n">
        <v>0.02</v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>0.0335</v>
      </c>
    </row>
    <row r="12059">
      <c r="A12059" s="1" t="n">
        <v>43905.29166666666</v>
      </c>
      <c r="B12059" t="n">
        <v>0.017</v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>0.0453</v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>0.101</v>
      </c>
    </row>
    <row r="12065">
      <c r="A12065" s="1" t="n">
        <v>43905.54166666666</v>
      </c>
      <c r="B12065" t="n">
        <v>0.0558</v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>0.094</v>
      </c>
    </row>
    <row r="12068">
      <c r="A12068" s="1" t="n">
        <v>43905.66666666666</v>
      </c>
      <c r="B12068" t="n">
        <v>0.131</v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>0.0615</v>
      </c>
    </row>
    <row r="12073">
      <c r="A12073" s="1" t="n">
        <v>43905.875</v>
      </c>
      <c r="B12073" t="n">
        <v>0.0427</v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>0.0767</v>
      </c>
    </row>
    <row r="12080">
      <c r="A12080" s="1" t="n">
        <v>43906.16666666666</v>
      </c>
      <c r="B12080" t="n">
        <v>0.0437</v>
      </c>
    </row>
    <row r="12081">
      <c r="A12081" s="1" t="n">
        <v>43906.20833333334</v>
      </c>
      <c r="B12081" t="n">
        <v>0.008500000000000001</v>
      </c>
    </row>
    <row r="12082">
      <c r="A12082" s="1" t="n">
        <v>43906.25</v>
      </c>
      <c r="B12082" t="n">
        <v>0.0415</v>
      </c>
    </row>
    <row r="12083">
      <c r="A12083" s="1" t="n">
        <v>43906.29166666666</v>
      </c>
      <c r="B12083" t="n">
        <v>0.0508</v>
      </c>
    </row>
    <row r="12084">
      <c r="A12084" s="1" t="n">
        <v>43906.33333333334</v>
      </c>
      <c r="B12084" t="n">
        <v>0.0427</v>
      </c>
    </row>
    <row r="12085">
      <c r="A12085" s="1" t="n">
        <v>43906.375</v>
      </c>
      <c r="B12085" t="n">
        <v>0.054</v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>0.0323</v>
      </c>
    </row>
    <row r="12097">
      <c r="A12097" s="1" t="n">
        <v>43906.875</v>
      </c>
      <c r="B12097" t="n">
        <v>0.038</v>
      </c>
    </row>
    <row r="12098">
      <c r="A12098" s="1" t="n">
        <v>43906.91666666666</v>
      </c>
      <c r="B12098" t="n">
        <v>0.111</v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>0.15</v>
      </c>
    </row>
    <row r="12103">
      <c r="A12103" s="1" t="n">
        <v>43907.125</v>
      </c>
      <c r="B12103" t="n">
        <v>0.0447</v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>0.0565</v>
      </c>
    </row>
    <row r="12108">
      <c r="A12108" s="1" t="n">
        <v>43907.33333333334</v>
      </c>
      <c r="B12108" t="n">
        <v>0.0385</v>
      </c>
    </row>
    <row r="12109">
      <c r="A12109" s="1" t="n">
        <v>43907.375</v>
      </c>
      <c r="B12109" t="n">
        <v>0.08069999999999999</v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>0.07630000000000001</v>
      </c>
    </row>
    <row r="12112">
      <c r="A12112" s="1" t="n">
        <v>43907.5</v>
      </c>
      <c r="B12112" t="n">
        <v>0.0703</v>
      </c>
    </row>
    <row r="12113">
      <c r="A12113" s="1" t="n">
        <v>43907.54166666666</v>
      </c>
      <c r="B12113" t="n">
        <v>0.0614</v>
      </c>
    </row>
    <row r="12114">
      <c r="A12114" s="1" t="n">
        <v>43907.58333333334</v>
      </c>
      <c r="B12114" t="n">
        <v>0.0993</v>
      </c>
    </row>
    <row r="12115">
      <c r="A12115" s="1" t="n">
        <v>43907.625</v>
      </c>
      <c r="B12115" t="n">
        <v>0.1052</v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>0.0292</v>
      </c>
    </row>
    <row r="13115">
      <c r="A13115" s="1" t="n">
        <v>43949.29166666666</v>
      </c>
      <c r="B13115" t="n">
        <v>0.09569999999999999</v>
      </c>
    </row>
    <row r="13116">
      <c r="A13116" s="1" t="n">
        <v>43949.33333333334</v>
      </c>
      <c r="B13116" t="n">
        <v>0.0263</v>
      </c>
    </row>
    <row r="13117">
      <c r="A13117" s="1" t="n">
        <v>43949.375</v>
      </c>
      <c r="B13117" t="n">
        <v>0.0453</v>
      </c>
    </row>
    <row r="13118">
      <c r="A13118" s="1" t="n">
        <v>43949.41666666666</v>
      </c>
      <c r="B13118" t="n">
        <v>0.08</v>
      </c>
    </row>
    <row r="13119">
      <c r="A13119" s="1" t="n">
        <v>43949.45833333334</v>
      </c>
      <c r="B13119" t="n">
        <v>0.388</v>
      </c>
    </row>
    <row r="13120">
      <c r="A13120" s="1" t="n">
        <v>43949.5</v>
      </c>
      <c r="B13120" t="n">
        <v>0.1142</v>
      </c>
    </row>
    <row r="13121">
      <c r="A13121" s="1" t="n">
        <v>43949.54166666666</v>
      </c>
      <c r="B13121" t="n">
        <v>0.1068</v>
      </c>
    </row>
    <row r="13122">
      <c r="A13122" s="1" t="n">
        <v>43949.58333333334</v>
      </c>
      <c r="B13122" t="n">
        <v>0.0808</v>
      </c>
    </row>
    <row r="13123">
      <c r="A13123" s="1" t="n">
        <v>43949.625</v>
      </c>
      <c r="B13123" t="n">
        <v>0.1444</v>
      </c>
    </row>
    <row r="13124">
      <c r="A13124" s="1" t="n">
        <v>43949.66666666666</v>
      </c>
      <c r="B13124" t="n">
        <v>0.038</v>
      </c>
    </row>
    <row r="13125">
      <c r="A13125" s="1" t="n">
        <v>43949.70833333334</v>
      </c>
      <c r="B13125" t="n">
        <v>0.09080000000000001</v>
      </c>
    </row>
    <row r="13126">
      <c r="A13126" s="1" t="n">
        <v>43949.75</v>
      </c>
      <c r="B13126" t="n">
        <v>0.0415</v>
      </c>
    </row>
    <row r="13127">
      <c r="A13127" s="1" t="n">
        <v>43949.79166666666</v>
      </c>
      <c r="B13127" t="n">
        <v>0.0813</v>
      </c>
    </row>
    <row r="13128">
      <c r="A13128" s="1" t="n">
        <v>43949.83333333334</v>
      </c>
      <c r="B13128" t="n">
        <v>0.0567</v>
      </c>
    </row>
    <row r="13129">
      <c r="A13129" s="1" t="n">
        <v>43949.875</v>
      </c>
      <c r="B13129" t="n">
        <v>0.0427</v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>0.0365</v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>0.06900000000000001</v>
      </c>
    </row>
    <row r="13148">
      <c r="A13148" s="1" t="n">
        <v>43950.66666666666</v>
      </c>
      <c r="B13148" t="n">
        <v>0.047</v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>0.2815</v>
      </c>
    </row>
    <row r="13152">
      <c r="A13152" s="1" t="n">
        <v>43950.83333333334</v>
      </c>
      <c r="B13152" t="n">
        <v>0.0514</v>
      </c>
    </row>
    <row r="13153">
      <c r="A13153" s="1" t="n">
        <v>43950.875</v>
      </c>
      <c r="B13153" t="n">
        <v>0.0503</v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>0.0352</v>
      </c>
    </row>
    <row r="13209">
      <c r="A13209" s="1" t="n">
        <v>43953.20833333334</v>
      </c>
      <c r="B13209" t="n">
        <v>0.007</v>
      </c>
    </row>
    <row r="13210">
      <c r="A13210" s="1" t="n">
        <v>43953.25</v>
      </c>
      <c r="B13210" t="n">
        <v>0.0075</v>
      </c>
    </row>
    <row r="13211">
      <c r="A13211" s="1" t="n">
        <v>43953.29166666666</v>
      </c>
      <c r="B13211" t="n">
        <v>0.033</v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>0.0237</v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>0.1835</v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>0.016</v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>0.015</v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>0.0457</v>
      </c>
    </row>
    <row r="13334">
      <c r="A13334" s="1" t="n">
        <v>43958.41666666666</v>
      </c>
      <c r="B13334" t="n">
        <v>0.058</v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>0.051</v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>0.0177</v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>0.0335</v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>0.0303</v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>0.0735</v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>0.0233</v>
      </c>
    </row>
    <row r="13376">
      <c r="A13376" s="1" t="n">
        <v>43960.16666666666</v>
      </c>
      <c r="B13376" t="n">
        <v>0.048</v>
      </c>
    </row>
    <row r="13377">
      <c r="A13377" s="1" t="n">
        <v>43960.20833333334</v>
      </c>
      <c r="B13377" t="n">
        <v>0.103</v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>0.038</v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>0.0825</v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>0.004</v>
      </c>
    </row>
    <row r="13423">
      <c r="A13423" s="1" t="n">
        <v>43962.125</v>
      </c>
      <c r="B13423" t="n">
        <v>0.0803</v>
      </c>
    </row>
    <row r="13424">
      <c r="A13424" s="1" t="n">
        <v>43962.16666666666</v>
      </c>
      <c r="B13424" t="n">
        <v>0.0597</v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>0.0455</v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>0.0198</v>
      </c>
    </row>
    <row r="13446">
      <c r="A13446" s="1" t="n">
        <v>43963.08333333334</v>
      </c>
      <c r="B13446" t="n">
        <v>0.033</v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>0.0533</v>
      </c>
    </row>
    <row r="13453">
      <c r="A13453" s="1" t="n">
        <v>43963.375</v>
      </c>
      <c r="B13453" t="n">
        <v>0.054</v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>0.0327</v>
      </c>
    </row>
    <row r="13493">
      <c r="A13493" s="1" t="n">
        <v>43965.04166666666</v>
      </c>
      <c r="B13493" t="n">
        <v>0.007</v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>0.067</v>
      </c>
    </row>
    <row r="13501">
      <c r="A13501" s="1" t="n">
        <v>43965.375</v>
      </c>
      <c r="B13501" t="n">
        <v>0.0435</v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>0.0115</v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>0.05</v>
      </c>
    </row>
    <row r="13529">
      <c r="A13529" s="1" t="n">
        <v>43966.54166666666</v>
      </c>
      <c r="B13529" t="n">
        <v>0.0654</v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>0.0295</v>
      </c>
    </row>
    <row r="13539">
      <c r="A13539" s="1" t="n">
        <v>43966.95833333334</v>
      </c>
      <c r="B13539" t="n">
        <v>0.008</v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>0.028</v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>0.0145</v>
      </c>
    </row>
    <row r="13595">
      <c r="A13595" s="1" t="n">
        <v>43969.29166666666</v>
      </c>
      <c r="B13595" t="n">
        <v>0.0437</v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>0.0488</v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>0.047</v>
      </c>
    </row>
    <row r="13610">
      <c r="A13610" s="1" t="n">
        <v>43969.91666666666</v>
      </c>
      <c r="B13610" t="n">
        <v>0.0737</v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>0.0433</v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>0.0503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>0.08749999999999999</v>
      </c>
    </row>
    <row r="13623">
      <c r="A13623" s="1" t="n">
        <v>43970.45833333334</v>
      </c>
      <c r="B13623" t="n">
        <v>0.0175</v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>0.032</v>
      </c>
    </row>
    <row r="13634">
      <c r="A13634" s="1" t="n">
        <v>43970.91666666666</v>
      </c>
      <c r="B13634" t="n">
        <v>0.006</v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>0.0195</v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>0.0243</v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>0.016</v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>0.0105</v>
      </c>
    </row>
    <row r="13661">
      <c r="A13661" s="1" t="n">
        <v>43972.04166666666</v>
      </c>
      <c r="B13661" t="n">
        <v>0.048</v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>0.016</v>
      </c>
    </row>
    <row r="13668">
      <c r="A13668" s="1" t="n">
        <v>43972.33333333334</v>
      </c>
      <c r="B13668" t="n">
        <v>0.002</v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>0.0535</v>
      </c>
    </row>
    <row r="13673">
      <c r="A13673" s="1" t="n">
        <v>43972.54166666666</v>
      </c>
      <c r="B13673" t="n">
        <v>0.025</v>
      </c>
    </row>
    <row r="13674">
      <c r="A13674" s="1" t="n">
        <v>43972.58333333334</v>
      </c>
      <c r="B13674" t="n">
        <v>0.2335</v>
      </c>
    </row>
    <row r="13675">
      <c r="A13675" s="1" t="n">
        <v>43972.625</v>
      </c>
      <c r="B13675" t="n">
        <v>0.0977</v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>0.176</v>
      </c>
    </row>
    <row r="13681">
      <c r="A13681" s="1" t="n">
        <v>43972.875</v>
      </c>
      <c r="B13681" t="n">
        <v>0.0222</v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>0.0327</v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>0.1107</v>
      </c>
    </row>
    <row r="13745">
      <c r="A13745" s="1" t="n">
        <v>43975.54166666666</v>
      </c>
      <c r="B13745" t="n">
        <v>0.1095</v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>0.057</v>
      </c>
    </row>
    <row r="13751">
      <c r="A13751" s="1" t="n">
        <v>43975.79166666666</v>
      </c>
      <c r="B13751" t="n">
        <v>0.07000000000000001</v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>0.0985</v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>0.0163</v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>0.0203</v>
      </c>
    </row>
    <row r="13789">
      <c r="A13789" s="1" t="n">
        <v>43977.375</v>
      </c>
      <c r="B13789" t="n">
        <v>0.045</v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>0.0223</v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>0.022</v>
      </c>
    </row>
    <row r="13853">
      <c r="A13853" s="1" t="n">
        <v>43980.04166666666</v>
      </c>
      <c r="B13853" t="n">
        <v>0.0068</v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>0.0253</v>
      </c>
    </row>
    <row r="13857">
      <c r="A13857" s="1" t="n">
        <v>43980.20833333334</v>
      </c>
      <c r="B13857" t="n">
        <v>0.018</v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>0.0244</v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>0.0887</v>
      </c>
    </row>
    <row r="13905">
      <c r="A13905" s="1" t="n">
        <v>43982.20833333334</v>
      </c>
      <c r="B13905" t="n">
        <v>0.07530000000000001</v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>0.08</v>
      </c>
    </row>
    <row r="13909">
      <c r="A13909" s="1" t="n">
        <v>43982.375</v>
      </c>
      <c r="B13909" t="n">
        <v>0.1306</v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>0.155</v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>0.135</v>
      </c>
    </row>
    <row r="13921">
      <c r="A13921" s="1" t="n">
        <v>43982.875</v>
      </c>
      <c r="B13921" t="n">
        <v>0.008</v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>0.0323</v>
      </c>
    </row>
    <row r="13973">
      <c r="A13973" s="1" t="n">
        <v>43985.04166666666</v>
      </c>
      <c r="B13973" t="n">
        <v>0.0593</v>
      </c>
    </row>
    <row r="13974">
      <c r="A13974" s="1" t="n">
        <v>43985.08333333334</v>
      </c>
      <c r="B13974" t="n">
        <v>0.0393</v>
      </c>
    </row>
    <row r="13975">
      <c r="A13975" s="1" t="n">
        <v>43985.125</v>
      </c>
      <c r="B13975" t="n">
        <v>0.007</v>
      </c>
    </row>
    <row r="13976">
      <c r="A13976" s="1" t="n">
        <v>43985.16666666666</v>
      </c>
      <c r="B13976" t="n">
        <v>0.022</v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>0.035</v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>0.044</v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>0.0485</v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>0.08</v>
      </c>
    </row>
    <row r="14032">
      <c r="A14032" s="1" t="n">
        <v>43987.5</v>
      </c>
      <c r="B14032" t="n">
        <v>0.0784</v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>0.0363</v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>0.004</v>
      </c>
    </row>
    <row r="14079">
      <c r="A14079" s="1" t="n">
        <v>43989.45833333334</v>
      </c>
      <c r="B14079" t="n">
        <v>0.0413</v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>0.015</v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>0.0047</v>
      </c>
    </row>
    <row r="14087">
      <c r="A14087" s="1" t="n">
        <v>43989.79166666666</v>
      </c>
      <c r="B14087" t="n">
        <v>0.0365</v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>0.0487</v>
      </c>
    </row>
    <row r="14094">
      <c r="A14094" s="1" t="n">
        <v>43990.08333333334</v>
      </c>
      <c r="B14094" t="n">
        <v>0.0145</v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>0.018</v>
      </c>
    </row>
    <row r="14099">
      <c r="A14099" s="1" t="n">
        <v>43990.29166666666</v>
      </c>
      <c r="B14099" t="n">
        <v>0.002</v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>0.0275</v>
      </c>
    </row>
    <row r="14107">
      <c r="A14107" s="1" t="n">
        <v>43990.625</v>
      </c>
      <c r="B14107" t="n">
        <v>0.019</v>
      </c>
    </row>
    <row r="14108">
      <c r="A14108" s="1" t="n">
        <v>43990.66666666666</v>
      </c>
      <c r="B14108" t="n">
        <v>0.0682</v>
      </c>
    </row>
    <row r="14109">
      <c r="A14109" s="1" t="n">
        <v>43990.70833333334</v>
      </c>
      <c r="B14109" t="n">
        <v>0.017</v>
      </c>
    </row>
    <row r="14110">
      <c r="A14110" s="1" t="n">
        <v>43990.75</v>
      </c>
      <c r="B14110" t="n">
        <v>0.039</v>
      </c>
    </row>
    <row r="14111">
      <c r="A14111" s="1" t="n">
        <v>43990.79166666666</v>
      </c>
      <c r="B14111" t="n">
        <v>0.042</v>
      </c>
    </row>
    <row r="14112">
      <c r="A14112" s="1" t="n">
        <v>43990.83333333334</v>
      </c>
      <c r="B14112" t="n">
        <v>0.048</v>
      </c>
    </row>
    <row r="14113">
      <c r="A14113" s="1" t="n">
        <v>43990.875</v>
      </c>
      <c r="B14113" t="n">
        <v>0.0575</v>
      </c>
    </row>
    <row r="14114">
      <c r="A14114" s="1" t="n">
        <v>43990.91666666666</v>
      </c>
      <c r="B14114" t="n">
        <v>0.0325</v>
      </c>
    </row>
    <row r="14115">
      <c r="A14115" s="1" t="n">
        <v>43990.95833333334</v>
      </c>
      <c r="B14115" t="n">
        <v>0.057</v>
      </c>
    </row>
    <row r="14116">
      <c r="A14116" s="1" t="n">
        <v>43991</v>
      </c>
      <c r="B14116" t="n">
        <v>0.0152</v>
      </c>
    </row>
    <row r="14117">
      <c r="A14117" s="1" t="n">
        <v>43991.04166666666</v>
      </c>
      <c r="B14117" t="n">
        <v>0.019</v>
      </c>
    </row>
    <row r="14118">
      <c r="A14118" s="1" t="n">
        <v>43991.08333333334</v>
      </c>
      <c r="B14118" t="n">
        <v>0.016</v>
      </c>
    </row>
    <row r="14119">
      <c r="A14119" s="1" t="n">
        <v>43991.125</v>
      </c>
      <c r="B14119" t="n">
        <v>0.0453</v>
      </c>
    </row>
    <row r="14120">
      <c r="A14120" s="1" t="n">
        <v>43991.16666666666</v>
      </c>
      <c r="B14120" t="n">
        <v>0.079</v>
      </c>
    </row>
    <row r="14121">
      <c r="A14121" s="1" t="n">
        <v>43991.20833333334</v>
      </c>
      <c r="B14121" t="n">
        <v>0.0433</v>
      </c>
    </row>
    <row r="14122">
      <c r="A14122" s="1" t="n">
        <v>43991.25</v>
      </c>
      <c r="B14122" t="n">
        <v>0.06</v>
      </c>
    </row>
    <row r="14123">
      <c r="A14123" s="1" t="n">
        <v>43991.29166666666</v>
      </c>
      <c r="B14123" t="n">
        <v>0.04</v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>0.0515</v>
      </c>
    </row>
    <row r="14126">
      <c r="A14126" s="1" t="n">
        <v>43991.41666666666</v>
      </c>
      <c r="B14126" t="n">
        <v>0.025</v>
      </c>
    </row>
    <row r="14127">
      <c r="A14127" s="1" t="n">
        <v>43991.45833333334</v>
      </c>
      <c r="B14127" t="n">
        <v>0.062</v>
      </c>
    </row>
    <row r="14128">
      <c r="A14128" s="1" t="n">
        <v>43991.5</v>
      </c>
      <c r="B14128" t="n">
        <v>0.0508</v>
      </c>
    </row>
    <row r="14129">
      <c r="A14129" s="1" t="n">
        <v>43991.54166666666</v>
      </c>
      <c r="B14129" t="n">
        <v>0.0735</v>
      </c>
    </row>
    <row r="14130">
      <c r="A14130" s="1" t="n">
        <v>43991.58333333334</v>
      </c>
      <c r="B14130" t="n">
        <v>0.0878</v>
      </c>
    </row>
    <row r="14131">
      <c r="A14131" s="1" t="n">
        <v>43991.625</v>
      </c>
      <c r="B14131" t="n">
        <v>0.0888</v>
      </c>
    </row>
    <row r="14132">
      <c r="A14132" s="1" t="n">
        <v>43991.66666666666</v>
      </c>
      <c r="B14132" t="n">
        <v>0.0593</v>
      </c>
    </row>
    <row r="14133">
      <c r="A14133" s="1" t="n">
        <v>43991.70833333334</v>
      </c>
      <c r="B14133" t="n">
        <v>0.0667</v>
      </c>
    </row>
    <row r="14134">
      <c r="A14134" s="1" t="n">
        <v>43991.75</v>
      </c>
      <c r="B14134" t="n">
        <v>0.0738</v>
      </c>
    </row>
    <row r="14135">
      <c r="A14135" s="1" t="n">
        <v>43991.79166666666</v>
      </c>
      <c r="B14135" t="n">
        <v>0.003</v>
      </c>
    </row>
    <row r="14136">
      <c r="A14136" s="1" t="n">
        <v>43991.83333333334</v>
      </c>
      <c r="B14136" t="n">
        <v>0.031</v>
      </c>
    </row>
    <row r="14137">
      <c r="A14137" s="1" t="n">
        <v>43991.875</v>
      </c>
      <c r="B14137" t="n">
        <v>0.0353</v>
      </c>
    </row>
    <row r="14138">
      <c r="A14138" s="1" t="n">
        <v>43991.91666666666</v>
      </c>
      <c r="B14138" t="n">
        <v>0.018</v>
      </c>
    </row>
    <row r="14139">
      <c r="A14139" s="1" t="n">
        <v>43991.95833333334</v>
      </c>
      <c r="B14139" t="n">
        <v>0.034</v>
      </c>
    </row>
    <row r="14140">
      <c r="A14140" s="1" t="n">
        <v>43992</v>
      </c>
      <c r="B14140" t="n">
        <v>0.022</v>
      </c>
    </row>
    <row r="14141">
      <c r="A14141" s="1" t="n">
        <v>43992.04166666666</v>
      </c>
      <c r="B14141" t="n">
        <v>0.012</v>
      </c>
    </row>
    <row r="14142">
      <c r="A14142" s="1" t="n">
        <v>43992.08333333334</v>
      </c>
      <c r="B14142" t="n">
        <v>0.0416</v>
      </c>
    </row>
    <row r="14143">
      <c r="A14143" s="1" t="n">
        <v>43992.125</v>
      </c>
      <c r="B14143" t="n">
        <v>0.0435</v>
      </c>
    </row>
    <row r="14144">
      <c r="A14144" s="1" t="n">
        <v>43992.16666666666</v>
      </c>
      <c r="B14144" t="n">
        <v>0.0607</v>
      </c>
    </row>
    <row r="14145">
      <c r="A14145" s="1" t="n">
        <v>43992.20833333334</v>
      </c>
      <c r="B14145" t="n">
        <v>0.0425</v>
      </c>
    </row>
    <row r="14146">
      <c r="A14146" s="1" t="n">
        <v>43992.25</v>
      </c>
      <c r="B14146" t="n">
        <v>0.038</v>
      </c>
    </row>
    <row r="14147">
      <c r="A14147" s="1" t="n">
        <v>43992.29166666666</v>
      </c>
      <c r="B14147" t="n">
        <v>0.0447</v>
      </c>
    </row>
    <row r="14148">
      <c r="A14148" s="1" t="n">
        <v>43992.33333333334</v>
      </c>
      <c r="B14148" t="n">
        <v>0.0475</v>
      </c>
    </row>
    <row r="14149">
      <c r="A14149" s="1" t="n">
        <v>43992.375</v>
      </c>
      <c r="B14149" t="n">
        <v>0.014</v>
      </c>
    </row>
    <row r="14150">
      <c r="A14150" s="1" t="n">
        <v>43992.41666666666</v>
      </c>
      <c r="B14150" t="n">
        <v>0.0103</v>
      </c>
    </row>
    <row r="14151">
      <c r="A14151" s="1" t="n">
        <v>43992.45833333334</v>
      </c>
      <c r="B14151" t="n">
        <v>0.07000000000000001</v>
      </c>
    </row>
    <row r="14152">
      <c r="A14152" s="1" t="n">
        <v>43992.5</v>
      </c>
      <c r="B14152" t="n">
        <v>0.0864</v>
      </c>
    </row>
    <row r="14153">
      <c r="A14153" s="1" t="n">
        <v>43992.54166666666</v>
      </c>
      <c r="B14153" t="n">
        <v>0.04</v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>0.1144</v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>0.024</v>
      </c>
    </row>
    <row r="14158">
      <c r="A14158" s="1" t="n">
        <v>43992.75</v>
      </c>
      <c r="B14158" t="n">
        <v>0.029</v>
      </c>
    </row>
    <row r="14159">
      <c r="A14159" s="1" t="n">
        <v>43992.79166666666</v>
      </c>
      <c r="B14159" t="n">
        <v>0.0273</v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>0.0158</v>
      </c>
    </row>
    <row r="14164">
      <c r="A14164" s="1" t="n">
        <v>43993</v>
      </c>
      <c r="B14164" t="n">
        <v>0.0183</v>
      </c>
    </row>
    <row r="14165">
      <c r="A14165" s="1" t="n">
        <v>43993.04166666666</v>
      </c>
      <c r="B14165" t="n">
        <v>0.0075</v>
      </c>
    </row>
    <row r="14166">
      <c r="A14166" s="1" t="n">
        <v>43993.08333333334</v>
      </c>
      <c r="B14166" t="n">
        <v>0.002</v>
      </c>
    </row>
    <row r="14167">
      <c r="A14167" s="1" t="n">
        <v>43993.125</v>
      </c>
      <c r="B14167" t="n">
        <v>0.012</v>
      </c>
    </row>
    <row r="14168">
      <c r="A14168" s="1" t="n">
        <v>43993.16666666666</v>
      </c>
      <c r="B14168" t="n">
        <v>0.0057</v>
      </c>
    </row>
    <row r="14169">
      <c r="A14169" s="1" t="n">
        <v>43993.20833333334</v>
      </c>
      <c r="B14169" t="n">
        <v>0.0045</v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>0.0118</v>
      </c>
    </row>
    <row r="14172">
      <c r="A14172" s="1" t="n">
        <v>43993.33333333334</v>
      </c>
      <c r="B14172" t="n">
        <v>0.0077</v>
      </c>
    </row>
    <row r="14173">
      <c r="A14173" s="1" t="n">
        <v>43993.375</v>
      </c>
      <c r="B14173" t="n">
        <v>0.0025</v>
      </c>
    </row>
    <row r="14174">
      <c r="A14174" s="1" t="n">
        <v>43993.41666666666</v>
      </c>
      <c r="B14174" t="n">
        <v>0.0337</v>
      </c>
    </row>
    <row r="14175">
      <c r="A14175" s="1" t="n">
        <v>43993.45833333334</v>
      </c>
      <c r="B14175" t="n">
        <v>0.0055</v>
      </c>
    </row>
    <row r="14176">
      <c r="A14176" s="1" t="n">
        <v>43993.5</v>
      </c>
      <c r="B14176" t="n">
        <v>0.0198</v>
      </c>
    </row>
    <row r="14177">
      <c r="A14177" s="1" t="n">
        <v>43993.54166666666</v>
      </c>
      <c r="B14177" t="n">
        <v>0.0397</v>
      </c>
    </row>
    <row r="14178">
      <c r="A14178" s="1" t="n">
        <v>43993.58333333334</v>
      </c>
      <c r="B14178" t="n">
        <v>0.0183</v>
      </c>
    </row>
    <row r="14179">
      <c r="A14179" s="1" t="n">
        <v>43993.625</v>
      </c>
      <c r="B14179" t="n">
        <v>0.0252</v>
      </c>
    </row>
    <row r="14180">
      <c r="A14180" s="1" t="n">
        <v>43993.66666666666</v>
      </c>
      <c r="B14180" t="n">
        <v>0.0318</v>
      </c>
    </row>
    <row r="14181">
      <c r="A14181" s="1" t="n">
        <v>43993.70833333334</v>
      </c>
      <c r="B14181" t="n">
        <v>0.016</v>
      </c>
    </row>
    <row r="14182">
      <c r="A14182" s="1" t="n">
        <v>43993.75</v>
      </c>
      <c r="B14182" t="n">
        <v>0.006</v>
      </c>
    </row>
    <row r="14183">
      <c r="A14183" s="1" t="n">
        <v>43993.79166666666</v>
      </c>
      <c r="B14183" t="n">
        <v>0.034</v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>0.02</v>
      </c>
    </row>
    <row r="14190">
      <c r="A14190" s="1" t="n">
        <v>43994.08333333334</v>
      </c>
      <c r="B14190" t="n">
        <v>0.0288</v>
      </c>
    </row>
    <row r="14191">
      <c r="A14191" s="1" t="n">
        <v>43994.125</v>
      </c>
      <c r="B14191" t="n">
        <v>0.0165</v>
      </c>
    </row>
    <row r="14192">
      <c r="A14192" s="1" t="n">
        <v>43994.16666666666</v>
      </c>
      <c r="B14192" t="n">
        <v>0.0368</v>
      </c>
    </row>
    <row r="14193">
      <c r="A14193" s="1" t="n">
        <v>43994.20833333334</v>
      </c>
      <c r="B14193" t="n">
        <v>0.047</v>
      </c>
    </row>
    <row r="14194">
      <c r="A14194" s="1" t="n">
        <v>43994.25</v>
      </c>
      <c r="B14194" t="n">
        <v>0.0305</v>
      </c>
    </row>
    <row r="14195">
      <c r="A14195" s="1" t="n">
        <v>43994.29166666666</v>
      </c>
      <c r="B14195" t="n">
        <v>0.025</v>
      </c>
    </row>
    <row r="14196">
      <c r="A14196" s="1" t="n">
        <v>43994.33333333334</v>
      </c>
      <c r="B14196" t="n">
        <v>0.0415</v>
      </c>
    </row>
    <row r="14197">
      <c r="A14197" s="1" t="n">
        <v>43994.375</v>
      </c>
      <c r="B14197" t="n">
        <v>0.07000000000000001</v>
      </c>
    </row>
    <row r="14198">
      <c r="A14198" s="1" t="n">
        <v>43994.41666666666</v>
      </c>
      <c r="B14198" t="n">
        <v>0.0207</v>
      </c>
    </row>
    <row r="14199">
      <c r="A14199" s="1" t="n">
        <v>43994.45833333334</v>
      </c>
      <c r="B14199" t="n">
        <v>0.02</v>
      </c>
    </row>
    <row r="14200">
      <c r="A14200" s="1" t="n">
        <v>43994.5</v>
      </c>
      <c r="B14200" t="n">
        <v>0.064</v>
      </c>
    </row>
    <row r="14201">
      <c r="A14201" s="1" t="n">
        <v>43994.54166666666</v>
      </c>
      <c r="B14201" t="n">
        <v>0.0383</v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>0.056</v>
      </c>
    </row>
    <row r="14204">
      <c r="A14204" s="1" t="n">
        <v>43994.66666666666</v>
      </c>
      <c r="B14204" t="n">
        <v>0.04</v>
      </c>
    </row>
    <row r="14205">
      <c r="A14205" s="1" t="n">
        <v>43994.70833333334</v>
      </c>
      <c r="B14205" t="n">
        <v>0.0117</v>
      </c>
    </row>
    <row r="14206">
      <c r="A14206" s="1" t="n">
        <v>43994.75</v>
      </c>
      <c r="B14206" t="n">
        <v>0.008</v>
      </c>
    </row>
    <row r="14207">
      <c r="A14207" s="1" t="n">
        <v>43994.79166666666</v>
      </c>
      <c r="B14207" t="n">
        <v>0.013</v>
      </c>
    </row>
    <row r="14208">
      <c r="A14208" s="1" t="n">
        <v>43994.83333333334</v>
      </c>
      <c r="B14208" t="n">
        <v>0.0243</v>
      </c>
    </row>
    <row r="14209">
      <c r="A14209" s="1" t="n">
        <v>43994.875</v>
      </c>
      <c r="B14209" t="n">
        <v>0.0355</v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>0.0053</v>
      </c>
    </row>
    <row r="14212">
      <c r="A14212" s="1" t="n">
        <v>43995</v>
      </c>
      <c r="B14212" t="n">
        <v>0.042</v>
      </c>
    </row>
    <row r="14213">
      <c r="A14213" s="1" t="n">
        <v>43995.04166666666</v>
      </c>
      <c r="B14213" t="n">
        <v>0.0198</v>
      </c>
    </row>
    <row r="14214">
      <c r="A14214" s="1" t="n">
        <v>43995.08333333334</v>
      </c>
      <c r="B14214" t="n">
        <v>0.0195</v>
      </c>
    </row>
    <row r="14215">
      <c r="A14215" s="1" t="n">
        <v>43995.125</v>
      </c>
      <c r="B14215" t="n">
        <v>0.0287</v>
      </c>
    </row>
    <row r="14216">
      <c r="A14216" s="1" t="n">
        <v>43995.16666666666</v>
      </c>
      <c r="B14216" t="n">
        <v>0.0277</v>
      </c>
    </row>
    <row r="14217">
      <c r="A14217" s="1" t="n">
        <v>43995.20833333334</v>
      </c>
      <c r="B14217" t="n">
        <v>0.018</v>
      </c>
    </row>
    <row r="14218">
      <c r="A14218" s="1" t="n">
        <v>43995.25</v>
      </c>
      <c r="B14218" t="n">
        <v>0.0175</v>
      </c>
    </row>
    <row r="14219">
      <c r="A14219" s="1" t="n">
        <v>43995.29166666666</v>
      </c>
      <c r="B14219" t="n">
        <v>0.0045</v>
      </c>
    </row>
    <row r="14220">
      <c r="A14220" s="1" t="n">
        <v>43995.33333333334</v>
      </c>
      <c r="B14220" t="n">
        <v>0.0888</v>
      </c>
    </row>
    <row r="14221">
      <c r="A14221" s="1" t="n">
        <v>43995.375</v>
      </c>
      <c r="B14221" t="n">
        <v>0.0107</v>
      </c>
    </row>
    <row r="14222">
      <c r="A14222" s="1" t="n">
        <v>43995.41666666666</v>
      </c>
      <c r="B14222" t="n">
        <v>0.0405</v>
      </c>
    </row>
    <row r="14223">
      <c r="A14223" s="1" t="n">
        <v>43995.45833333334</v>
      </c>
      <c r="B14223" t="n">
        <v>0.089</v>
      </c>
    </row>
    <row r="14224">
      <c r="A14224" s="1" t="n">
        <v>43995.5</v>
      </c>
      <c r="B14224" t="n">
        <v>0.0795</v>
      </c>
    </row>
    <row r="14225">
      <c r="A14225" s="1" t="n">
        <v>43995.54166666666</v>
      </c>
      <c r="B14225" t="n">
        <v>0.078</v>
      </c>
    </row>
    <row r="14226">
      <c r="A14226" s="1" t="n">
        <v>43995.58333333334</v>
      </c>
      <c r="B14226" t="n">
        <v>0.03</v>
      </c>
    </row>
    <row r="14227">
      <c r="A14227" s="1" t="n">
        <v>43995.625</v>
      </c>
      <c r="B14227" t="n">
        <v>0.1093</v>
      </c>
    </row>
    <row r="14228">
      <c r="A14228" s="1" t="n">
        <v>43995.66666666666</v>
      </c>
      <c r="B14228" t="n">
        <v>0.076</v>
      </c>
    </row>
    <row r="14229">
      <c r="A14229" s="1" t="n">
        <v>43995.70833333334</v>
      </c>
      <c r="B14229" t="n">
        <v>0.0135</v>
      </c>
    </row>
    <row r="14230">
      <c r="A14230" s="1" t="n">
        <v>43995.75</v>
      </c>
      <c r="B14230" t="n">
        <v>0.068</v>
      </c>
    </row>
    <row r="14231">
      <c r="A14231" s="1" t="n">
        <v>43995.79166666666</v>
      </c>
      <c r="B14231" t="n">
        <v>0.0713</v>
      </c>
    </row>
    <row r="14232">
      <c r="A14232" s="1" t="n">
        <v>43995.83333333334</v>
      </c>
      <c r="B14232" t="n">
        <v>0.049</v>
      </c>
    </row>
    <row r="14233">
      <c r="A14233" s="1" t="n">
        <v>43995.875</v>
      </c>
      <c r="B14233" t="n">
        <v>0.0483</v>
      </c>
    </row>
    <row r="14234">
      <c r="A14234" s="1" t="n">
        <v>43995.91666666666</v>
      </c>
      <c r="B14234" t="n">
        <v>0.02</v>
      </c>
    </row>
    <row r="14235">
      <c r="A14235" s="1" t="n">
        <v>43995.95833333334</v>
      </c>
      <c r="B14235" t="n">
        <v>0.0543</v>
      </c>
    </row>
    <row r="14236">
      <c r="A14236" s="1" t="n">
        <v>43996</v>
      </c>
      <c r="B14236" t="n">
        <v>0.0275</v>
      </c>
    </row>
    <row r="14237">
      <c r="A14237" s="1" t="n">
        <v>43996.04166666666</v>
      </c>
      <c r="B14237" t="n">
        <v>0.025</v>
      </c>
    </row>
    <row r="14238">
      <c r="A14238" s="1" t="n">
        <v>43996.08333333334</v>
      </c>
      <c r="B14238" t="n">
        <v>0.0435</v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>0.0345</v>
      </c>
    </row>
    <row r="14241">
      <c r="A14241" s="1" t="n">
        <v>43996.20833333334</v>
      </c>
      <c r="B14241" t="n">
        <v>0.0063</v>
      </c>
    </row>
    <row r="14242">
      <c r="A14242" s="1" t="n">
        <v>43996.25</v>
      </c>
      <c r="B14242" t="n">
        <v>0.061</v>
      </c>
    </row>
    <row r="14243">
      <c r="A14243" s="1" t="n">
        <v>43996.29166666666</v>
      </c>
      <c r="B14243" t="n">
        <v>0.0867</v>
      </c>
    </row>
    <row r="14244">
      <c r="A14244" s="1" t="n">
        <v>43996.33333333334</v>
      </c>
      <c r="B14244" t="n">
        <v>0.0486</v>
      </c>
    </row>
    <row r="14245">
      <c r="A14245" s="1" t="n">
        <v>43996.375</v>
      </c>
      <c r="B14245" t="n">
        <v>0.0255</v>
      </c>
    </row>
    <row r="14246">
      <c r="A14246" s="1" t="n">
        <v>43996.41666666666</v>
      </c>
      <c r="B14246" t="n">
        <v>0.067</v>
      </c>
    </row>
    <row r="14247">
      <c r="A14247" s="1" t="n">
        <v>43996.45833333334</v>
      </c>
      <c r="B14247" t="n">
        <v>0.0997</v>
      </c>
    </row>
    <row r="14248">
      <c r="A14248" s="1" t="n">
        <v>43996.5</v>
      </c>
      <c r="B14248" t="n">
        <v>0.1217</v>
      </c>
    </row>
    <row r="14249">
      <c r="A14249" s="1" t="n">
        <v>43996.54166666666</v>
      </c>
      <c r="B14249" t="n">
        <v>0.0055</v>
      </c>
    </row>
    <row r="14250">
      <c r="A14250" s="1" t="n">
        <v>43996.58333333334</v>
      </c>
      <c r="B14250" t="n">
        <v>0.1057</v>
      </c>
    </row>
    <row r="14251">
      <c r="A14251" s="1" t="n">
        <v>43996.625</v>
      </c>
      <c r="B14251" t="n">
        <v>0.0218</v>
      </c>
    </row>
    <row r="14252">
      <c r="A14252" s="1" t="n">
        <v>43996.66666666666</v>
      </c>
      <c r="B14252" t="n">
        <v>0.0327</v>
      </c>
    </row>
    <row r="14253">
      <c r="A14253" s="1" t="n">
        <v>43996.70833333334</v>
      </c>
      <c r="B14253" t="n">
        <v>0.0468</v>
      </c>
    </row>
    <row r="14254">
      <c r="A14254" s="1" t="n">
        <v>43996.75</v>
      </c>
      <c r="B14254" t="n">
        <v>0.036</v>
      </c>
    </row>
    <row r="14255">
      <c r="A14255" s="1" t="n">
        <v>43996.79166666666</v>
      </c>
      <c r="B14255" t="n">
        <v>0.0077</v>
      </c>
    </row>
    <row r="14256">
      <c r="A14256" s="1" t="n">
        <v>43996.83333333334</v>
      </c>
      <c r="B14256" t="n">
        <v>0.008999999999999999</v>
      </c>
    </row>
    <row r="14257">
      <c r="A14257" s="1" t="n">
        <v>43996.875</v>
      </c>
      <c r="B14257" t="n">
        <v>0.0283</v>
      </c>
    </row>
    <row r="14258">
      <c r="A14258" s="1" t="n">
        <v>43996.91666666666</v>
      </c>
      <c r="B14258" t="n">
        <v>0.056</v>
      </c>
    </row>
    <row r="14259">
      <c r="A14259" s="1" t="n">
        <v>43996.95833333334</v>
      </c>
      <c r="B14259" t="n">
        <v>0.05</v>
      </c>
    </row>
    <row r="14260">
      <c r="A14260" s="1" t="n">
        <v>43997</v>
      </c>
      <c r="B14260" t="n">
        <v>0.01</v>
      </c>
    </row>
    <row r="14261">
      <c r="A14261" s="1" t="n">
        <v>43997.04166666666</v>
      </c>
      <c r="B14261" t="n">
        <v>0.008699999999999999</v>
      </c>
    </row>
    <row r="14262">
      <c r="A14262" s="1" t="n">
        <v>43997.08333333334</v>
      </c>
      <c r="B14262" t="n">
        <v>0.061</v>
      </c>
    </row>
    <row r="14263">
      <c r="A14263" s="1" t="n">
        <v>43997.125</v>
      </c>
      <c r="B14263" t="n">
        <v>0.009299999999999999</v>
      </c>
    </row>
    <row r="14264">
      <c r="A14264" s="1" t="n">
        <v>43997.16666666666</v>
      </c>
      <c r="B14264" t="n">
        <v>0.0618</v>
      </c>
    </row>
    <row r="14265">
      <c r="A14265" s="1" t="n">
        <v>43997.20833333334</v>
      </c>
      <c r="B14265" t="n">
        <v>0.005</v>
      </c>
    </row>
    <row r="14266">
      <c r="A14266" s="1" t="n">
        <v>43997.25</v>
      </c>
      <c r="B14266" t="n">
        <v>0.0045</v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>0.01</v>
      </c>
    </row>
    <row r="14269">
      <c r="A14269" s="1" t="n">
        <v>43997.375</v>
      </c>
      <c r="B14269" t="n">
        <v>0.0155</v>
      </c>
    </row>
    <row r="14270">
      <c r="A14270" s="1" t="n">
        <v>43997.41666666666</v>
      </c>
      <c r="B14270" t="n">
        <v>0.1135</v>
      </c>
    </row>
    <row r="14271">
      <c r="A14271" s="1" t="n">
        <v>43997.45833333334</v>
      </c>
      <c r="B14271" t="n">
        <v>0.0467</v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>0.047</v>
      </c>
    </row>
    <row r="14275">
      <c r="A14275" s="1" t="n">
        <v>43997.625</v>
      </c>
      <c r="B14275" t="n">
        <v>0.065</v>
      </c>
    </row>
    <row r="14276">
      <c r="A14276" s="1" t="n">
        <v>43997.66666666666</v>
      </c>
      <c r="B14276" t="n">
        <v>0.0703</v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>0.0325</v>
      </c>
    </row>
    <row r="14280">
      <c r="A14280" s="1" t="n">
        <v>43997.83333333334</v>
      </c>
      <c r="B14280" t="n">
        <v>0.0327</v>
      </c>
    </row>
    <row r="14281">
      <c r="A14281" s="1" t="n">
        <v>43997.875</v>
      </c>
      <c r="B14281" t="n">
        <v>0.0168</v>
      </c>
    </row>
    <row r="14282">
      <c r="A14282" s="1" t="n">
        <v>43997.91666666666</v>
      </c>
      <c r="B14282" t="n">
        <v>0.0143</v>
      </c>
    </row>
    <row r="14283">
      <c r="A14283" s="1" t="n">
        <v>43997.95833333334</v>
      </c>
      <c r="B14283" t="n">
        <v>0.0192</v>
      </c>
    </row>
    <row r="14284">
      <c r="A14284" s="1" t="n">
        <v>43998</v>
      </c>
      <c r="B14284" t="n">
        <v>0.062</v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>0.0307</v>
      </c>
    </row>
    <row r="14287">
      <c r="A14287" s="1" t="n">
        <v>43998.125</v>
      </c>
      <c r="B14287" t="n">
        <v>0.0515</v>
      </c>
    </row>
    <row r="14288">
      <c r="A14288" s="1" t="n">
        <v>43998.16666666666</v>
      </c>
      <c r="B14288" t="n">
        <v>0.0507</v>
      </c>
    </row>
    <row r="14289">
      <c r="A14289" s="1" t="n">
        <v>43998.20833333334</v>
      </c>
      <c r="B14289" t="n">
        <v>0.0443</v>
      </c>
    </row>
    <row r="14290">
      <c r="A14290" s="1" t="n">
        <v>43998.25</v>
      </c>
      <c r="B14290" t="n">
        <v>0.0183</v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>0.038</v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>0.028</v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>0.0335</v>
      </c>
    </row>
    <row r="14297">
      <c r="A14297" s="1" t="n">
        <v>43998.54166666666</v>
      </c>
      <c r="B14297" t="n">
        <v>0.026</v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>0.0303</v>
      </c>
    </row>
    <row r="14301">
      <c r="A14301" s="1" t="n">
        <v>43998.70833333334</v>
      </c>
      <c r="B14301" t="n">
        <v>0.0388</v>
      </c>
    </row>
    <row r="14302">
      <c r="A14302" s="1" t="n">
        <v>43998.75</v>
      </c>
      <c r="B14302" t="n">
        <v>0.0277</v>
      </c>
    </row>
    <row r="14303">
      <c r="A14303" s="1" t="n">
        <v>43998.79166666666</v>
      </c>
      <c r="B14303" t="n">
        <v>0.008999999999999999</v>
      </c>
    </row>
    <row r="14304">
      <c r="A14304" s="1" t="n">
        <v>43998.83333333334</v>
      </c>
      <c r="B14304" t="n">
        <v>0.0355</v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>0.033</v>
      </c>
    </row>
    <row r="14307">
      <c r="A14307" s="1" t="n">
        <v>43998.95833333334</v>
      </c>
      <c r="B14307" t="n">
        <v>0.0244</v>
      </c>
    </row>
    <row r="14308">
      <c r="A14308" s="1" t="n">
        <v>43999</v>
      </c>
      <c r="B14308" t="n">
        <v>0.033</v>
      </c>
    </row>
    <row r="14309">
      <c r="A14309" s="1" t="n">
        <v>43999.04166666666</v>
      </c>
      <c r="B14309" t="n">
        <v>0.0115</v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>0.03</v>
      </c>
    </row>
    <row r="14316">
      <c r="A14316" s="1" t="n">
        <v>43999.33333333334</v>
      </c>
      <c r="B14316" t="n">
        <v>0.017</v>
      </c>
    </row>
    <row r="14317">
      <c r="A14317" s="1" t="n">
        <v>43999.375</v>
      </c>
      <c r="B14317" t="n">
        <v>0.0308</v>
      </c>
    </row>
    <row r="14318">
      <c r="A14318" s="1" t="n">
        <v>43999.41666666666</v>
      </c>
      <c r="B14318" t="n">
        <v>0.033</v>
      </c>
    </row>
    <row r="14319">
      <c r="A14319" s="1" t="n">
        <v>43999.45833333334</v>
      </c>
      <c r="B14319" t="n">
        <v>0.065</v>
      </c>
    </row>
    <row r="14320">
      <c r="A14320" s="1" t="n">
        <v>43999.5</v>
      </c>
      <c r="B14320" t="n">
        <v>0.059</v>
      </c>
    </row>
    <row r="14321">
      <c r="A14321" s="1" t="n">
        <v>43999.54166666666</v>
      </c>
      <c r="B14321" t="n">
        <v>0.0287</v>
      </c>
    </row>
    <row r="14322">
      <c r="A14322" s="1" t="n">
        <v>43999.58333333334</v>
      </c>
      <c r="B14322" t="n">
        <v>0.0103</v>
      </c>
    </row>
    <row r="14323">
      <c r="A14323" s="1" t="n">
        <v>43999.625</v>
      </c>
      <c r="B14323" t="n">
        <v>0.0286</v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>0.0197</v>
      </c>
    </row>
    <row r="14326">
      <c r="A14326" s="1" t="n">
        <v>43999.75</v>
      </c>
      <c r="B14326" t="n">
        <v>0.0178</v>
      </c>
    </row>
    <row r="14327">
      <c r="A14327" s="1" t="n">
        <v>43999.79166666666</v>
      </c>
      <c r="B14327" t="n">
        <v>0.014</v>
      </c>
    </row>
    <row r="14328">
      <c r="A14328" s="1" t="n">
        <v>43999.83333333334</v>
      </c>
      <c r="B14328" t="n">
        <v>0.0107</v>
      </c>
    </row>
    <row r="14329">
      <c r="A14329" s="1" t="n">
        <v>43999.875</v>
      </c>
      <c r="B14329" t="n">
        <v>0.0067</v>
      </c>
    </row>
    <row r="14330">
      <c r="A14330" s="1" t="n">
        <v>43999.91666666666</v>
      </c>
      <c r="B14330" t="n">
        <v>0.0157</v>
      </c>
    </row>
    <row r="14331">
      <c r="A14331" s="1" t="n">
        <v>43999.95833333334</v>
      </c>
      <c r="B14331" t="n">
        <v>0.0227</v>
      </c>
    </row>
    <row r="14332">
      <c r="A14332" s="1" t="n">
        <v>44000</v>
      </c>
      <c r="B14332" t="n">
        <v>0.015</v>
      </c>
    </row>
    <row r="14333">
      <c r="A14333" s="1" t="n">
        <v>44000.04166666666</v>
      </c>
      <c r="B14333" t="n">
        <v>0.0347</v>
      </c>
    </row>
    <row r="14334">
      <c r="A14334" s="1" t="n">
        <v>44000.08333333334</v>
      </c>
      <c r="B14334" t="n">
        <v>0.0133</v>
      </c>
    </row>
    <row r="14335">
      <c r="A14335" s="1" t="n">
        <v>44000.125</v>
      </c>
      <c r="B14335" t="n">
        <v>0.0175</v>
      </c>
    </row>
    <row r="14336">
      <c r="A14336" s="1" t="n">
        <v>44000.16666666666</v>
      </c>
      <c r="B14336" t="n">
        <v>0.0153</v>
      </c>
    </row>
    <row r="14337">
      <c r="A14337" s="1" t="n">
        <v>44000.20833333334</v>
      </c>
      <c r="B14337" t="n">
        <v>0.017</v>
      </c>
    </row>
    <row r="14338">
      <c r="A14338" s="1" t="n">
        <v>44000.25</v>
      </c>
      <c r="B14338" t="n">
        <v>0.0357</v>
      </c>
    </row>
    <row r="14339">
      <c r="A14339" s="1" t="n">
        <v>44000.29166666666</v>
      </c>
      <c r="B14339" t="n">
        <v>0.0212</v>
      </c>
    </row>
    <row r="14340">
      <c r="A14340" s="1" t="n">
        <v>44000.33333333334</v>
      </c>
      <c r="B14340" t="n">
        <v>0.024</v>
      </c>
    </row>
    <row r="14341">
      <c r="A14341" s="1" t="n">
        <v>44000.375</v>
      </c>
      <c r="B14341" t="n">
        <v>0.0172</v>
      </c>
    </row>
    <row r="14342">
      <c r="A14342" s="1" t="n">
        <v>44000.41666666666</v>
      </c>
      <c r="B14342" t="n">
        <v>0.0247</v>
      </c>
    </row>
    <row r="14343">
      <c r="A14343" s="1" t="n">
        <v>44000.45833333334</v>
      </c>
      <c r="B14343" t="n">
        <v>0.0137</v>
      </c>
    </row>
    <row r="14344">
      <c r="A14344" s="1" t="n">
        <v>44000.5</v>
      </c>
      <c r="B14344" t="n">
        <v>0.074</v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>0.03</v>
      </c>
    </row>
    <row r="14349">
      <c r="A14349" s="1" t="n">
        <v>44000.70833333334</v>
      </c>
      <c r="B14349" t="n">
        <v>0.0295</v>
      </c>
    </row>
    <row r="14350">
      <c r="A14350" s="1" t="n">
        <v>44000.75</v>
      </c>
      <c r="B14350" t="n">
        <v>0.024</v>
      </c>
    </row>
    <row r="14351">
      <c r="A14351" s="1" t="n">
        <v>44000.79166666666</v>
      </c>
      <c r="B14351" t="n">
        <v>0.0292</v>
      </c>
    </row>
    <row r="14352">
      <c r="A14352" s="1" t="n">
        <v>44000.83333333334</v>
      </c>
      <c r="B14352" t="n">
        <v>0.015</v>
      </c>
    </row>
    <row r="14353">
      <c r="A14353" s="1" t="n">
        <v>44000.875</v>
      </c>
      <c r="B14353" t="n">
        <v>0.0065</v>
      </c>
    </row>
    <row r="14354">
      <c r="A14354" s="1" t="n">
        <v>44000.91666666666</v>
      </c>
      <c r="B14354" t="n">
        <v>0.034</v>
      </c>
    </row>
    <row r="14355">
      <c r="A14355" s="1" t="n">
        <v>44000.95833333334</v>
      </c>
      <c r="B14355" t="n">
        <v>0.0223</v>
      </c>
    </row>
    <row r="14356">
      <c r="A14356" s="1" t="n">
        <v>44001</v>
      </c>
      <c r="B14356" t="n">
        <v>0.019</v>
      </c>
    </row>
    <row r="14357">
      <c r="A14357" s="1" t="n">
        <v>44001.04166666666</v>
      </c>
      <c r="B14357" t="n">
        <v>0.014</v>
      </c>
    </row>
    <row r="14358">
      <c r="A14358" s="1" t="n">
        <v>44001.08333333334</v>
      </c>
      <c r="B14358" t="n">
        <v>0.0043</v>
      </c>
    </row>
    <row r="14359">
      <c r="A14359" s="1" t="n">
        <v>44001.125</v>
      </c>
      <c r="B14359" t="n">
        <v>0.0075</v>
      </c>
    </row>
    <row r="14360">
      <c r="A14360" s="1" t="n">
        <v>44001.16666666666</v>
      </c>
      <c r="B14360" t="n">
        <v>0.0253</v>
      </c>
    </row>
    <row r="14361">
      <c r="A14361" s="1" t="n">
        <v>44001.20833333334</v>
      </c>
      <c r="B14361" t="n">
        <v>0.017</v>
      </c>
    </row>
    <row r="14362">
      <c r="A14362" s="1" t="n">
        <v>44001.25</v>
      </c>
      <c r="B14362" t="n">
        <v>0.004</v>
      </c>
    </row>
    <row r="14363">
      <c r="A14363" s="1" t="n">
        <v>44001.29166666666</v>
      </c>
      <c r="B14363" t="n">
        <v>0.019</v>
      </c>
    </row>
    <row r="14364">
      <c r="A14364" s="1" t="n">
        <v>44001.33333333334</v>
      </c>
      <c r="B14364" t="n">
        <v>0.0353</v>
      </c>
    </row>
    <row r="14365">
      <c r="A14365" s="1" t="n">
        <v>44001.375</v>
      </c>
      <c r="B14365" t="n">
        <v>0.008</v>
      </c>
    </row>
    <row r="14366">
      <c r="A14366" s="1" t="n">
        <v>44001.41666666666</v>
      </c>
      <c r="B14366" t="n">
        <v>0.0377</v>
      </c>
    </row>
    <row r="14367">
      <c r="A14367" s="1" t="n">
        <v>44001.45833333334</v>
      </c>
      <c r="B14367" t="n">
        <v>0.0358</v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>0.0295</v>
      </c>
    </row>
    <row r="14370">
      <c r="A14370" s="1" t="n">
        <v>44001.58333333334</v>
      </c>
      <c r="B14370" t="n">
        <v>0.105</v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>0.038</v>
      </c>
    </row>
    <row r="14373">
      <c r="A14373" s="1" t="n">
        <v>44001.70833333334</v>
      </c>
      <c r="B14373" t="n">
        <v>0.0345</v>
      </c>
    </row>
    <row r="14374">
      <c r="A14374" s="1" t="n">
        <v>44001.75</v>
      </c>
      <c r="B14374" t="n">
        <v>0.0127</v>
      </c>
    </row>
    <row r="14375">
      <c r="A14375" s="1" t="n">
        <v>44001.79166666666</v>
      </c>
      <c r="B14375" t="n">
        <v>0.024</v>
      </c>
    </row>
    <row r="14376">
      <c r="A14376" s="1" t="n">
        <v>44001.83333333334</v>
      </c>
      <c r="B14376" t="n">
        <v>0.008</v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>0.0203</v>
      </c>
    </row>
    <row r="14380">
      <c r="A14380" s="1" t="n">
        <v>44002</v>
      </c>
      <c r="B14380" t="n">
        <v>0.0122</v>
      </c>
    </row>
    <row r="14381">
      <c r="A14381" s="1" t="n">
        <v>44002.04166666666</v>
      </c>
      <c r="B14381" t="n">
        <v>0.013</v>
      </c>
    </row>
    <row r="14382">
      <c r="A14382" s="1" t="n">
        <v>44002.08333333334</v>
      </c>
      <c r="B14382" t="n">
        <v>0.0227</v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>0.03</v>
      </c>
    </row>
    <row r="14385">
      <c r="A14385" s="1" t="n">
        <v>44002.20833333334</v>
      </c>
      <c r="B14385" t="n">
        <v>0.017</v>
      </c>
    </row>
    <row r="14386">
      <c r="A14386" s="1" t="n">
        <v>44002.25</v>
      </c>
      <c r="B14386" t="n">
        <v>0.026</v>
      </c>
    </row>
    <row r="14387">
      <c r="A14387" s="1" t="n">
        <v>44002.29166666666</v>
      </c>
      <c r="B14387" t="n">
        <v>0.011</v>
      </c>
    </row>
    <row r="14388">
      <c r="A14388" s="1" t="n">
        <v>44002.33333333334</v>
      </c>
      <c r="B14388" t="n">
        <v>0.0267</v>
      </c>
    </row>
    <row r="14389">
      <c r="A14389" s="1" t="n">
        <v>44002.375</v>
      </c>
      <c r="B14389" t="n">
        <v>0.015</v>
      </c>
    </row>
    <row r="14390">
      <c r="A14390" s="1" t="n">
        <v>44002.41666666666</v>
      </c>
      <c r="B14390" t="n">
        <v>0.068</v>
      </c>
    </row>
    <row r="14391">
      <c r="A14391" s="1" t="n">
        <v>44002.45833333334</v>
      </c>
      <c r="B14391" t="n">
        <v>0.0023</v>
      </c>
    </row>
    <row r="14392">
      <c r="A14392" s="1" t="n">
        <v>44002.5</v>
      </c>
      <c r="B14392" t="n">
        <v>0.01</v>
      </c>
    </row>
    <row r="14393">
      <c r="A14393" s="1" t="n">
        <v>44002.54166666666</v>
      </c>
      <c r="B14393" t="n">
        <v>0.0193</v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>0.0267</v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>0.006</v>
      </c>
    </row>
    <row r="14400">
      <c r="A14400" s="1" t="n">
        <v>44002.83333333334</v>
      </c>
      <c r="B14400" t="n">
        <v>0.0133</v>
      </c>
    </row>
    <row r="14401">
      <c r="A14401" s="1" t="n">
        <v>44002.875</v>
      </c>
      <c r="B14401" t="n">
        <v>0.005</v>
      </c>
    </row>
    <row r="14402">
      <c r="A14402" s="1" t="n">
        <v>44002.91666666666</v>
      </c>
      <c r="B14402" t="n">
        <v>0.0148</v>
      </c>
    </row>
    <row r="14403">
      <c r="A14403" s="1" t="n">
        <v>44002.95833333334</v>
      </c>
      <c r="B14403" t="n">
        <v>0.017</v>
      </c>
    </row>
    <row r="14404">
      <c r="A14404" s="1" t="n">
        <v>44003</v>
      </c>
      <c r="B14404" t="n">
        <v>0.024</v>
      </c>
    </row>
    <row r="14405">
      <c r="A14405" s="1" t="n">
        <v>44003.04166666666</v>
      </c>
      <c r="B14405" t="n">
        <v>0.0043</v>
      </c>
    </row>
    <row r="14406">
      <c r="A14406" s="1" t="n">
        <v>44003.08333333334</v>
      </c>
      <c r="B14406" t="n">
        <v>0.003</v>
      </c>
    </row>
    <row r="14407">
      <c r="A14407" s="1" t="n">
        <v>44003.125</v>
      </c>
      <c r="B14407" t="n">
        <v>0.0223</v>
      </c>
    </row>
    <row r="14408">
      <c r="A14408" s="1" t="n">
        <v>44003.16666666666</v>
      </c>
      <c r="B14408" t="n">
        <v>0.008999999999999999</v>
      </c>
    </row>
    <row r="14409">
      <c r="A14409" s="1" t="n">
        <v>44003.20833333334</v>
      </c>
      <c r="B14409" t="n">
        <v>0.0107</v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>0.022</v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>0.0195</v>
      </c>
    </row>
    <row r="14415">
      <c r="A14415" s="1" t="n">
        <v>44003.45833333334</v>
      </c>
      <c r="B14415" t="n">
        <v>0.1427</v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>0.0418</v>
      </c>
    </row>
    <row r="14418">
      <c r="A14418" s="1" t="n">
        <v>44003.58333333334</v>
      </c>
      <c r="B14418" t="n">
        <v>0.0838</v>
      </c>
    </row>
    <row r="14419">
      <c r="A14419" s="1" t="n">
        <v>44003.625</v>
      </c>
      <c r="B14419" t="n">
        <v>0.1074</v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>0.0385</v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>0.015</v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>0.0125</v>
      </c>
    </row>
    <row r="14437">
      <c r="A14437" s="1" t="n">
        <v>44004.375</v>
      </c>
      <c r="B14437" t="n">
        <v>0.016</v>
      </c>
    </row>
    <row r="14438">
      <c r="A14438" s="1" t="n">
        <v>44004.41666666666</v>
      </c>
      <c r="B14438" t="n">
        <v>0.022</v>
      </c>
    </row>
    <row r="14439">
      <c r="A14439" s="1" t="n">
        <v>44004.45833333334</v>
      </c>
      <c r="B14439" t="n">
        <v>0.0163</v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>0.0265</v>
      </c>
    </row>
    <row r="14443">
      <c r="A14443" s="1" t="n">
        <v>44004.625</v>
      </c>
      <c r="B14443" t="n">
        <v>0.0455</v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>0.0318</v>
      </c>
    </row>
    <row r="14446">
      <c r="A14446" s="1" t="n">
        <v>44004.75</v>
      </c>
      <c r="B14446" t="n">
        <v>0.0135</v>
      </c>
    </row>
    <row r="14447">
      <c r="A14447" s="1" t="n">
        <v>44004.79166666666</v>
      </c>
      <c r="B14447" t="n">
        <v>0.0186</v>
      </c>
    </row>
    <row r="14448">
      <c r="A14448" s="1" t="n">
        <v>44004.83333333334</v>
      </c>
      <c r="B14448" t="n">
        <v>0.0275</v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>0.0273</v>
      </c>
    </row>
    <row r="14451">
      <c r="A14451" s="1" t="n">
        <v>44004.95833333334</v>
      </c>
      <c r="B14451" t="n">
        <v>0.0053</v>
      </c>
    </row>
    <row r="14452">
      <c r="A14452" s="1" t="n">
        <v>44005</v>
      </c>
      <c r="B14452" t="n">
        <v>0.037</v>
      </c>
    </row>
    <row r="14453">
      <c r="A14453" s="1" t="n">
        <v>44005.04166666666</v>
      </c>
      <c r="B14453" t="n">
        <v>0.008200000000000001</v>
      </c>
    </row>
    <row r="14454">
      <c r="A14454" s="1" t="n">
        <v>44005.08333333334</v>
      </c>
      <c r="B14454" t="n">
        <v>0.033</v>
      </c>
    </row>
    <row r="14455">
      <c r="A14455" s="1" t="n">
        <v>44005.125</v>
      </c>
      <c r="B14455" t="n">
        <v>0.0448</v>
      </c>
    </row>
    <row r="14456">
      <c r="A14456" s="1" t="n">
        <v>44005.16666666666</v>
      </c>
      <c r="B14456" t="n">
        <v>0.008</v>
      </c>
    </row>
    <row r="14457">
      <c r="A14457" s="1" t="n">
        <v>44005.20833333334</v>
      </c>
      <c r="B14457" t="n">
        <v>0.0057</v>
      </c>
    </row>
    <row r="14458">
      <c r="A14458" s="1" t="n">
        <v>44005.25</v>
      </c>
      <c r="B14458" t="n">
        <v>0.0205</v>
      </c>
    </row>
    <row r="14459">
      <c r="A14459" s="1" t="n">
        <v>44005.29166666666</v>
      </c>
      <c r="B14459" t="n">
        <v>0.0228</v>
      </c>
    </row>
    <row r="14460">
      <c r="A14460" s="1" t="n">
        <v>44005.33333333334</v>
      </c>
      <c r="B14460" t="n">
        <v>0.0138</v>
      </c>
    </row>
    <row r="14461">
      <c r="A14461" s="1" t="n">
        <v>44005.375</v>
      </c>
      <c r="B14461" t="n">
        <v>0.122</v>
      </c>
    </row>
    <row r="14462">
      <c r="A14462" s="1" t="n">
        <v>44005.41666666666</v>
      </c>
      <c r="B14462" t="n">
        <v>0.0092</v>
      </c>
    </row>
    <row r="14463">
      <c r="A14463" s="1" t="n">
        <v>44005.45833333334</v>
      </c>
      <c r="B14463" t="n">
        <v>0.0373</v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>0.021</v>
      </c>
    </row>
    <row r="14466">
      <c r="A14466" s="1" t="n">
        <v>44005.58333333334</v>
      </c>
      <c r="B14466" t="n">
        <v>0.063</v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>0.065</v>
      </c>
    </row>
    <row r="14469">
      <c r="A14469" s="1" t="n">
        <v>44005.70833333334</v>
      </c>
      <c r="B14469" t="n">
        <v>0.032</v>
      </c>
    </row>
    <row r="14470">
      <c r="A14470" s="1" t="n">
        <v>44005.75</v>
      </c>
      <c r="B14470" t="n">
        <v>0.004</v>
      </c>
    </row>
    <row r="14471">
      <c r="A14471" s="1" t="n">
        <v>44005.79166666666</v>
      </c>
      <c r="B14471" t="n">
        <v>0.026</v>
      </c>
    </row>
    <row r="14472">
      <c r="A14472" s="1" t="n">
        <v>44005.83333333334</v>
      </c>
      <c r="B14472" t="n">
        <v>0.017</v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>0.0183</v>
      </c>
    </row>
    <row r="14475">
      <c r="A14475" s="1" t="n">
        <v>44005.95833333334</v>
      </c>
      <c r="B14475" t="n">
        <v>0.1025</v>
      </c>
    </row>
    <row r="14476">
      <c r="A14476" s="1" t="n">
        <v>44006</v>
      </c>
      <c r="B14476" t="n">
        <v>0.0137</v>
      </c>
    </row>
    <row r="14477">
      <c r="A14477" s="1" t="n">
        <v>44006.04166666666</v>
      </c>
      <c r="B14477" t="n">
        <v>0.021</v>
      </c>
    </row>
    <row r="14478">
      <c r="A14478" s="1" t="n">
        <v>44006.08333333334</v>
      </c>
      <c r="B14478" t="n">
        <v>0.02</v>
      </c>
    </row>
    <row r="14479">
      <c r="A14479" s="1" t="n">
        <v>44006.125</v>
      </c>
      <c r="B14479" t="n">
        <v>0.0125</v>
      </c>
    </row>
    <row r="14480">
      <c r="A14480" s="1" t="n">
        <v>44006.16666666666</v>
      </c>
      <c r="B14480" t="n">
        <v>0.013</v>
      </c>
    </row>
    <row r="14481">
      <c r="A14481" s="1" t="n">
        <v>44006.20833333334</v>
      </c>
      <c r="B14481" t="n">
        <v>0.003</v>
      </c>
    </row>
    <row r="14482">
      <c r="A14482" s="1" t="n">
        <v>44006.25</v>
      </c>
      <c r="B14482" t="n">
        <v>0.0128</v>
      </c>
    </row>
    <row r="14483">
      <c r="A14483" s="1" t="n">
        <v>44006.29166666666</v>
      </c>
      <c r="B14483" t="n">
        <v>0.0117</v>
      </c>
    </row>
    <row r="14484">
      <c r="A14484" s="1" t="n">
        <v>44006.33333333334</v>
      </c>
      <c r="B14484" t="n">
        <v>0.059</v>
      </c>
    </row>
    <row r="14485">
      <c r="A14485" s="1" t="n">
        <v>44006.375</v>
      </c>
      <c r="B14485" t="n">
        <v>0.0473</v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>0.198</v>
      </c>
    </row>
    <row r="14489">
      <c r="A14489" s="1" t="n">
        <v>44006.54166666666</v>
      </c>
      <c r="B14489" t="n">
        <v>0.1806</v>
      </c>
    </row>
    <row r="14490">
      <c r="A14490" s="1" t="n">
        <v>44006.58333333334</v>
      </c>
      <c r="B14490" t="n">
        <v>0.1148</v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>0.0718</v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>0.1085</v>
      </c>
    </row>
    <row r="14496">
      <c r="A14496" s="1" t="n">
        <v>44006.83333333334</v>
      </c>
      <c r="B14496" t="n">
        <v>0.08500000000000001</v>
      </c>
    </row>
    <row r="14497">
      <c r="A14497" s="1" t="n">
        <v>44006.875</v>
      </c>
      <c r="B14497" t="n">
        <v>0.0757</v>
      </c>
    </row>
    <row r="14498">
      <c r="A14498" s="1" t="n">
        <v>44006.91666666666</v>
      </c>
      <c r="B14498" t="n">
        <v>0.0423</v>
      </c>
    </row>
    <row r="14499">
      <c r="A14499" s="1" t="n">
        <v>44006.95833333334</v>
      </c>
      <c r="B14499" t="n">
        <v>0.0335</v>
      </c>
    </row>
    <row r="14500">
      <c r="A14500" s="1" t="n">
        <v>44007</v>
      </c>
      <c r="B14500" t="n">
        <v>0.045</v>
      </c>
    </row>
    <row r="14501">
      <c r="A14501" s="1" t="n">
        <v>44007.04166666666</v>
      </c>
      <c r="B14501" t="n">
        <v>0.0267</v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>0.0636</v>
      </c>
    </row>
    <row r="14504">
      <c r="A14504" s="1" t="n">
        <v>44007.16666666666</v>
      </c>
      <c r="B14504" t="n">
        <v>0.0618</v>
      </c>
    </row>
    <row r="14505">
      <c r="A14505" s="1" t="n">
        <v>44007.20833333334</v>
      </c>
      <c r="B14505" t="n">
        <v>0.022</v>
      </c>
    </row>
    <row r="14506">
      <c r="A14506" s="1" t="n">
        <v>44007.25</v>
      </c>
      <c r="B14506" t="n">
        <v>0.0743</v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>0.045</v>
      </c>
    </row>
    <row r="14509">
      <c r="A14509" s="1" t="n">
        <v>44007.375</v>
      </c>
      <c r="B14509" t="n">
        <v>0.036</v>
      </c>
    </row>
    <row r="14510">
      <c r="A14510" s="1" t="n">
        <v>44007.41666666666</v>
      </c>
      <c r="B14510" t="n">
        <v>0.0383</v>
      </c>
    </row>
    <row r="14511">
      <c r="A14511" s="1" t="n">
        <v>44007.45833333334</v>
      </c>
      <c r="B14511" t="n">
        <v>0.0405</v>
      </c>
    </row>
    <row r="14512">
      <c r="A14512" s="1" t="n">
        <v>44007.5</v>
      </c>
      <c r="B14512" t="n">
        <v>0.0547</v>
      </c>
    </row>
    <row r="14513">
      <c r="A14513" s="1" t="n">
        <v>44007.54166666666</v>
      </c>
      <c r="B14513" t="n">
        <v>0.0808</v>
      </c>
    </row>
    <row r="14514">
      <c r="A14514" s="1" t="n">
        <v>44007.58333333334</v>
      </c>
      <c r="B14514" t="n">
        <v>0.0267</v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>0.045</v>
      </c>
    </row>
    <row r="14517">
      <c r="A14517" s="1" t="n">
        <v>44007.70833333334</v>
      </c>
      <c r="B14517" t="n">
        <v>0.0897</v>
      </c>
    </row>
    <row r="14518">
      <c r="A14518" s="1" t="n">
        <v>44007.75</v>
      </c>
      <c r="B14518" t="n">
        <v>0.0563</v>
      </c>
    </row>
    <row r="14519">
      <c r="A14519" s="1" t="n">
        <v>44007.79166666666</v>
      </c>
      <c r="B14519" t="n">
        <v>0.0835</v>
      </c>
    </row>
    <row r="14520">
      <c r="A14520" s="1" t="n">
        <v>44007.83333333334</v>
      </c>
      <c r="B14520" t="n">
        <v>0.053</v>
      </c>
    </row>
    <row r="14521">
      <c r="A14521" s="1" t="n">
        <v>44007.875</v>
      </c>
      <c r="B14521" t="n">
        <v>0.0667</v>
      </c>
    </row>
    <row r="14522">
      <c r="A14522" s="1" t="n">
        <v>44007.91666666666</v>
      </c>
      <c r="B14522" t="n">
        <v>0.06</v>
      </c>
    </row>
    <row r="14523">
      <c r="A14523" s="1" t="n">
        <v>44007.95833333334</v>
      </c>
      <c r="B14523" t="n">
        <v>0.0328</v>
      </c>
    </row>
    <row r="14524">
      <c r="A14524" s="1" t="n">
        <v>44008</v>
      </c>
      <c r="B14524" t="n">
        <v>0.043</v>
      </c>
    </row>
    <row r="14525">
      <c r="A14525" s="1" t="n">
        <v>44008.04166666666</v>
      </c>
      <c r="B14525" t="n">
        <v>0.036</v>
      </c>
    </row>
    <row r="14526">
      <c r="A14526" s="1" t="n">
        <v>44008.08333333334</v>
      </c>
      <c r="B14526" t="n">
        <v>0.024</v>
      </c>
    </row>
    <row r="14527">
      <c r="A14527" s="1" t="n">
        <v>44008.125</v>
      </c>
      <c r="B14527" t="n">
        <v>0.02</v>
      </c>
    </row>
    <row r="14528">
      <c r="A14528" s="1" t="n">
        <v>44008.16666666666</v>
      </c>
      <c r="B14528" t="n">
        <v>0.054</v>
      </c>
    </row>
    <row r="14529">
      <c r="A14529" s="1" t="n">
        <v>44008.20833333334</v>
      </c>
      <c r="B14529" t="n">
        <v>0.008</v>
      </c>
    </row>
    <row r="14530">
      <c r="A14530" s="1" t="n">
        <v>44008.25</v>
      </c>
      <c r="B14530" t="n">
        <v>0.0145</v>
      </c>
    </row>
    <row r="14531">
      <c r="A14531" s="1" t="n">
        <v>44008.29166666666</v>
      </c>
      <c r="B14531" t="n">
        <v>0.0585</v>
      </c>
    </row>
    <row r="14532">
      <c r="A14532" s="1" t="n">
        <v>44008.33333333334</v>
      </c>
      <c r="B14532" t="n">
        <v>0.0485</v>
      </c>
    </row>
    <row r="14533">
      <c r="A14533" s="1" t="n">
        <v>44008.375</v>
      </c>
      <c r="B14533" t="n">
        <v>0.0427</v>
      </c>
    </row>
    <row r="14534">
      <c r="A14534" s="1" t="n">
        <v>44008.41666666666</v>
      </c>
      <c r="B14534" t="n">
        <v>0.0223</v>
      </c>
    </row>
    <row r="14535">
      <c r="A14535" s="1" t="n">
        <v>44008.45833333334</v>
      </c>
      <c r="B14535" t="n">
        <v>0.0577</v>
      </c>
    </row>
    <row r="14536">
      <c r="A14536" s="1" t="n">
        <v>44008.5</v>
      </c>
      <c r="B14536" t="n">
        <v>0.0543</v>
      </c>
    </row>
    <row r="14537">
      <c r="A14537" s="1" t="n">
        <v>44008.54166666666</v>
      </c>
      <c r="B14537" t="n">
        <v>0.031</v>
      </c>
    </row>
    <row r="14538">
      <c r="A14538" s="1" t="n">
        <v>44008.58333333334</v>
      </c>
      <c r="B14538" t="n">
        <v>0.05</v>
      </c>
    </row>
    <row r="14539">
      <c r="A14539" s="1" t="n">
        <v>44008.625</v>
      </c>
      <c r="B14539" t="n">
        <v>0.03</v>
      </c>
    </row>
    <row r="14540">
      <c r="A14540" s="1" t="n">
        <v>44008.66666666666</v>
      </c>
      <c r="B14540" t="n">
        <v>0.07000000000000001</v>
      </c>
    </row>
    <row r="14541">
      <c r="A14541" s="1" t="n">
        <v>44008.70833333334</v>
      </c>
      <c r="B14541" t="n">
        <v>0.1057</v>
      </c>
    </row>
    <row r="14542">
      <c r="A14542" s="1" t="n">
        <v>44008.75</v>
      </c>
      <c r="B14542" t="n">
        <v>0.061</v>
      </c>
    </row>
    <row r="14543">
      <c r="A14543" s="1" t="n">
        <v>44008.79166666666</v>
      </c>
      <c r="B14543" t="n">
        <v>0.06619999999999999</v>
      </c>
    </row>
    <row r="14544">
      <c r="A14544" s="1" t="n">
        <v>44008.83333333334</v>
      </c>
      <c r="B14544" t="n">
        <v>0.06900000000000001</v>
      </c>
    </row>
    <row r="14545">
      <c r="A14545" s="1" t="n">
        <v>44008.875</v>
      </c>
      <c r="B14545" t="n">
        <v>0.027</v>
      </c>
    </row>
    <row r="14546">
      <c r="A14546" s="1" t="n">
        <v>44008.91666666666</v>
      </c>
      <c r="B14546" t="n">
        <v>0.023</v>
      </c>
    </row>
    <row r="14547">
      <c r="A14547" s="1" t="n">
        <v>44008.95833333334</v>
      </c>
      <c r="B14547" t="n">
        <v>0.027</v>
      </c>
    </row>
    <row r="14548">
      <c r="A14548" s="1" t="n">
        <v>44009</v>
      </c>
      <c r="B14548" t="n">
        <v>0.0227</v>
      </c>
    </row>
    <row r="14549">
      <c r="A14549" s="1" t="n">
        <v>44009.04166666666</v>
      </c>
      <c r="B14549" t="n">
        <v>0.024</v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>0.0115</v>
      </c>
    </row>
    <row r="14552">
      <c r="A14552" s="1" t="n">
        <v>44009.16666666666</v>
      </c>
      <c r="B14552" t="n">
        <v>0.015</v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>0.06</v>
      </c>
    </row>
    <row r="14556">
      <c r="A14556" s="1" t="n">
        <v>44009.33333333334</v>
      </c>
      <c r="B14556" t="n">
        <v>0.011</v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>0.0153</v>
      </c>
    </row>
    <row r="14559">
      <c r="A14559" s="1" t="n">
        <v>44009.45833333334</v>
      </c>
      <c r="B14559" t="n">
        <v>0.024</v>
      </c>
    </row>
    <row r="14560">
      <c r="A14560" s="1" t="n">
        <v>44009.5</v>
      </c>
      <c r="B14560" t="n">
        <v>0.0117</v>
      </c>
    </row>
    <row r="14561">
      <c r="A14561" s="1" t="n">
        <v>44009.54166666666</v>
      </c>
      <c r="B14561" t="n">
        <v>0.048</v>
      </c>
    </row>
    <row r="14562">
      <c r="A14562" s="1" t="n">
        <v>44009.58333333334</v>
      </c>
      <c r="B14562" t="n">
        <v>0.013</v>
      </c>
    </row>
    <row r="14563">
      <c r="A14563" s="1" t="n">
        <v>44009.625</v>
      </c>
      <c r="B14563" t="n">
        <v>0.039</v>
      </c>
    </row>
    <row r="14564">
      <c r="A14564" s="1" t="n">
        <v>44009.66666666666</v>
      </c>
      <c r="B14564" t="n">
        <v>0.0202</v>
      </c>
    </row>
    <row r="14565">
      <c r="A14565" s="1" t="n">
        <v>44009.70833333334</v>
      </c>
      <c r="B14565" t="n">
        <v>0.042</v>
      </c>
    </row>
    <row r="14566">
      <c r="A14566" s="1" t="n">
        <v>44009.75</v>
      </c>
      <c r="B14566" t="n">
        <v>0.013</v>
      </c>
    </row>
    <row r="14567">
      <c r="A14567" s="1" t="n">
        <v>44009.79166666666</v>
      </c>
      <c r="B14567" t="n">
        <v>0.0057</v>
      </c>
    </row>
    <row r="14568">
      <c r="A14568" s="1" t="n">
        <v>44009.83333333334</v>
      </c>
      <c r="B14568" t="n">
        <v>0.0177</v>
      </c>
    </row>
    <row r="14569">
      <c r="A14569" s="1" t="n">
        <v>44009.875</v>
      </c>
      <c r="B14569" t="n">
        <v>0.0156</v>
      </c>
    </row>
    <row r="14570">
      <c r="A14570" s="1" t="n">
        <v>44009.91666666666</v>
      </c>
      <c r="B14570" t="n">
        <v>0.0197</v>
      </c>
    </row>
    <row r="14571">
      <c r="A14571" s="1" t="n">
        <v>44009.95833333334</v>
      </c>
      <c r="B14571" t="n">
        <v>0.035</v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>0.004</v>
      </c>
    </row>
    <row r="14575">
      <c r="A14575" s="1" t="n">
        <v>44010.125</v>
      </c>
      <c r="B14575" t="n">
        <v>0.008</v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>0.003</v>
      </c>
    </row>
    <row r="14580">
      <c r="A14580" s="1" t="n">
        <v>44010.33333333334</v>
      </c>
      <c r="B14580" t="n">
        <v>0.0165</v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>0.029</v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>0.0257</v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>0.021</v>
      </c>
    </row>
    <row r="14590">
      <c r="A14590" s="1" t="n">
        <v>44010.75</v>
      </c>
      <c r="B14590" t="n">
        <v>0.026</v>
      </c>
    </row>
    <row r="14591">
      <c r="A14591" s="1" t="n">
        <v>44010.79166666666</v>
      </c>
      <c r="B14591" t="n">
        <v>0.0265</v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>0.0262</v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>0.0053</v>
      </c>
    </row>
    <row r="14597">
      <c r="A14597" s="1" t="n">
        <v>44011.04166666666</v>
      </c>
      <c r="B14597" t="n">
        <v>0.0062</v>
      </c>
    </row>
    <row r="14598">
      <c r="A14598" s="1" t="n">
        <v>44011.08333333334</v>
      </c>
      <c r="B14598" t="n">
        <v>0.0125</v>
      </c>
    </row>
    <row r="14599">
      <c r="A14599" s="1" t="n">
        <v>44011.125</v>
      </c>
      <c r="B14599" t="n">
        <v>0.0147</v>
      </c>
    </row>
    <row r="14600">
      <c r="A14600" s="1" t="n">
        <v>44011.16666666666</v>
      </c>
      <c r="B14600" t="n">
        <v>0.0248</v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>0.0365</v>
      </c>
    </row>
    <row r="14603">
      <c r="A14603" s="1" t="n">
        <v>44011.29166666666</v>
      </c>
      <c r="B14603" t="n">
        <v>0.02</v>
      </c>
    </row>
    <row r="14604">
      <c r="A14604" s="1" t="n">
        <v>44011.33333333334</v>
      </c>
      <c r="B14604" t="n">
        <v>0.0173</v>
      </c>
    </row>
    <row r="14605">
      <c r="A14605" s="1" t="n">
        <v>44011.375</v>
      </c>
      <c r="B14605" t="n">
        <v>0.019</v>
      </c>
    </row>
    <row r="14606">
      <c r="A14606" s="1" t="n">
        <v>44011.41666666666</v>
      </c>
      <c r="B14606" t="n">
        <v>0.0365</v>
      </c>
    </row>
    <row r="14607">
      <c r="A14607" s="1" t="n">
        <v>44011.45833333334</v>
      </c>
      <c r="B14607" t="n">
        <v>0.05</v>
      </c>
    </row>
    <row r="14608">
      <c r="A14608" s="1" t="n">
        <v>44011.5</v>
      </c>
      <c r="B14608" t="n">
        <v>0.004</v>
      </c>
    </row>
    <row r="14609">
      <c r="A14609" s="1" t="n">
        <v>44011.54166666666</v>
      </c>
      <c r="B14609" t="n">
        <v>0.0338</v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>0.04</v>
      </c>
    </row>
    <row r="14613">
      <c r="A14613" s="1" t="n">
        <v>44011.70833333334</v>
      </c>
      <c r="B14613" t="n">
        <v>0.0517</v>
      </c>
    </row>
    <row r="14614">
      <c r="A14614" s="1" t="n">
        <v>44011.75</v>
      </c>
      <c r="B14614" t="n">
        <v>0.012</v>
      </c>
    </row>
    <row r="14615">
      <c r="A14615" s="1" t="n">
        <v>44011.79166666666</v>
      </c>
      <c r="B14615" t="n">
        <v>0.0294</v>
      </c>
    </row>
    <row r="14616">
      <c r="A14616" s="1" t="n">
        <v>44011.83333333334</v>
      </c>
      <c r="B14616" t="n">
        <v>0.003</v>
      </c>
    </row>
    <row r="14617">
      <c r="A14617" s="1" t="n">
        <v>44011.875</v>
      </c>
      <c r="B14617" t="n">
        <v>0.038</v>
      </c>
    </row>
    <row r="14618">
      <c r="A14618" s="1" t="n">
        <v>44011.91666666666</v>
      </c>
      <c r="B14618" t="n">
        <v>0.025</v>
      </c>
    </row>
    <row r="14619">
      <c r="A14619" s="1" t="n">
        <v>44011.95833333334</v>
      </c>
      <c r="B14619" t="n">
        <v>0.055</v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>0.019</v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>0.005</v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>0.018</v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>0.0447</v>
      </c>
    </row>
    <row r="14691">
      <c r="A14691" s="1" t="n">
        <v>44014.95833333334</v>
      </c>
      <c r="B14691" t="n">
        <v>0.1115</v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>0.0177</v>
      </c>
    </row>
    <row r="14840">
      <c r="A14840" s="1" t="n">
        <v>44021.16666666666</v>
      </c>
      <c r="B14840" t="n">
        <v>0.001</v>
      </c>
    </row>
    <row r="14841">
      <c r="A14841" s="1" t="n">
        <v>44021.20833333334</v>
      </c>
      <c r="B14841" t="n">
        <v>0.0233</v>
      </c>
    </row>
    <row r="14842">
      <c r="A14842" s="1" t="n">
        <v>44021.25</v>
      </c>
      <c r="B14842" t="n">
        <v>0.015</v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>0.0643</v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>0.045</v>
      </c>
    </row>
    <row r="14855">
      <c r="A14855" s="1" t="n">
        <v>44021.79166666666</v>
      </c>
      <c r="B14855" t="n">
        <v>0.0442</v>
      </c>
    </row>
    <row r="14856">
      <c r="A14856" s="1" t="n">
        <v>44021.83333333334</v>
      </c>
      <c r="B14856" t="n">
        <v>0.058</v>
      </c>
    </row>
    <row r="14857">
      <c r="A14857" s="1" t="n">
        <v>44021.875</v>
      </c>
      <c r="B14857" t="n">
        <v>0.034</v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>0.0177</v>
      </c>
    </row>
    <row r="14865">
      <c r="A14865" s="1" t="n">
        <v>44022.20833333334</v>
      </c>
      <c r="B14865" t="n">
        <v>0.0108</v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>0.019</v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>0.039</v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>0.0193</v>
      </c>
    </row>
    <row r="15149">
      <c r="A15149" s="1" t="n">
        <v>44034.04166666666</v>
      </c>
      <c r="B15149" t="n">
        <v>0.0162</v>
      </c>
    </row>
    <row r="15150">
      <c r="A15150" s="1" t="n">
        <v>44034.08333333334</v>
      </c>
      <c r="B15150" t="n">
        <v>0.004</v>
      </c>
    </row>
    <row r="15151">
      <c r="A15151" s="1" t="n">
        <v>44034.125</v>
      </c>
      <c r="B15151" t="n">
        <v>0.0293</v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>0.011</v>
      </c>
    </row>
    <row r="15158">
      <c r="A15158" s="1" t="n">
        <v>44034.41666666666</v>
      </c>
      <c r="B15158" t="n">
        <v>0.0035</v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>0.0347</v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>0.0457</v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>0.061</v>
      </c>
    </row>
    <row r="15192">
      <c r="A15192" s="1" t="n">
        <v>44035.83333333334</v>
      </c>
      <c r="B15192" t="n">
        <v>0.017</v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>0.01</v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>0.0133</v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>0.0045</v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>0.062</v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>0.094</v>
      </c>
    </row>
    <row r="15257">
      <c r="A15257" s="1" t="n">
        <v>44038.54166666666</v>
      </c>
      <c r="B15257" t="n">
        <v>0.033</v>
      </c>
    </row>
    <row r="15258">
      <c r="A15258" s="1" t="n">
        <v>44038.58333333334</v>
      </c>
      <c r="B15258" t="n">
        <v>0.011</v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>0.053</v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>0.09959999999999999</v>
      </c>
    </row>
    <row r="15338">
      <c r="A15338" s="1" t="n">
        <v>44041.91666666666</v>
      </c>
      <c r="B15338" t="n">
        <v>0.09</v>
      </c>
    </row>
    <row r="15339">
      <c r="A15339" s="1" t="n">
        <v>44041.95833333334</v>
      </c>
      <c r="B15339" t="n">
        <v>0.014</v>
      </c>
    </row>
    <row r="15340">
      <c r="A15340" s="1" t="n">
        <v>44042</v>
      </c>
      <c r="B15340" t="n">
        <v>0.0173</v>
      </c>
    </row>
    <row r="15341">
      <c r="A15341" s="1" t="n">
        <v>44042.04166666666</v>
      </c>
      <c r="B15341" t="n">
        <v>0.029</v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>0.0077</v>
      </c>
    </row>
    <row r="15345">
      <c r="A15345" s="1" t="n">
        <v>44042.20833333334</v>
      </c>
      <c r="B15345" t="n">
        <v>0.005</v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>0.0115</v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>0.0186</v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>0.0445</v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>0.064</v>
      </c>
    </row>
    <row r="15401">
      <c r="A15401" s="1" t="n">
        <v>44044.54166666666</v>
      </c>
      <c r="B15401" t="n">
        <v>0.0323</v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>0.0368</v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>0.0142</v>
      </c>
    </row>
    <row r="15409">
      <c r="A15409" s="1" t="n">
        <v>44044.875</v>
      </c>
      <c r="B15409" t="n">
        <v>0.038</v>
      </c>
    </row>
    <row r="15410">
      <c r="A15410" s="1" t="n">
        <v>44044.91666666666</v>
      </c>
      <c r="B15410" t="n">
        <v>0.003</v>
      </c>
    </row>
    <row r="15411">
      <c r="A15411" s="1" t="n">
        <v>44044.95833333334</v>
      </c>
      <c r="B15411" t="n">
        <v>0.0098</v>
      </c>
    </row>
    <row r="15412">
      <c r="A15412" s="1" t="n">
        <v>44045</v>
      </c>
      <c r="B15412" t="n">
        <v>0.0276</v>
      </c>
    </row>
    <row r="15413">
      <c r="A15413" s="1" t="n">
        <v>44045.04166666666</v>
      </c>
      <c r="B15413" t="n">
        <v>0.013</v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>0.0172</v>
      </c>
    </row>
    <row r="15423">
      <c r="A15423" s="1" t="n">
        <v>44045.45833333334</v>
      </c>
      <c r="B15423" t="n">
        <v>0.031</v>
      </c>
    </row>
    <row r="15424">
      <c r="A15424" s="1" t="n">
        <v>44045.5</v>
      </c>
      <c r="B15424" t="n">
        <v>0.0607</v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>0.0132</v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>0.0035</v>
      </c>
    </row>
    <row r="15461">
      <c r="A15461" s="1" t="n">
        <v>44047.04166666666</v>
      </c>
      <c r="B15461" t="n">
        <v>0.0037</v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>0.0055</v>
      </c>
    </row>
    <row r="15464">
      <c r="A15464" s="1" t="n">
        <v>44047.16666666666</v>
      </c>
      <c r="B15464" t="n">
        <v>0.012</v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>0.02</v>
      </c>
    </row>
    <row r="15481">
      <c r="A15481" s="1" t="n">
        <v>44047.875</v>
      </c>
      <c r="B15481" t="n">
        <v>0.0103</v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>0.0095</v>
      </c>
    </row>
    <row r="15488">
      <c r="A15488" s="1" t="n">
        <v>44048.16666666666</v>
      </c>
      <c r="B15488" t="n">
        <v>0.0095</v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>0.0175</v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>0.002</v>
      </c>
    </row>
    <row r="15498">
      <c r="A15498" s="1" t="n">
        <v>44048.58333333334</v>
      </c>
      <c r="B15498" t="n">
        <v>0.0132</v>
      </c>
    </row>
    <row r="15499">
      <c r="A15499" s="1" t="n">
        <v>44048.625</v>
      </c>
      <c r="B15499" t="n">
        <v>0.022</v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>0.021</v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>0.019</v>
      </c>
    </row>
    <row r="15538">
      <c r="A15538" s="1" t="n">
        <v>44050.25</v>
      </c>
      <c r="B15538" t="n">
        <v>0.028</v>
      </c>
    </row>
    <row r="15539">
      <c r="A15539" s="1" t="n">
        <v>44050.29166666666</v>
      </c>
      <c r="B15539" t="n">
        <v>0.012</v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>0.0333</v>
      </c>
    </row>
    <row r="15546">
      <c r="A15546" s="1" t="n">
        <v>44050.58333333334</v>
      </c>
      <c r="B15546" t="n">
        <v>0.0182</v>
      </c>
    </row>
    <row r="15547">
      <c r="A15547" s="1" t="n">
        <v>44050.625</v>
      </c>
      <c r="B15547" t="n">
        <v>0.007</v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>0.0175</v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>0.0262</v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>0.0117</v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>0.0107</v>
      </c>
    </row>
    <row r="15591">
      <c r="A15591" s="1" t="n">
        <v>44052.45833333334</v>
      </c>
      <c r="B15591" t="n">
        <v>0.027</v>
      </c>
    </row>
    <row r="15592">
      <c r="A15592" s="1" t="n">
        <v>44052.5</v>
      </c>
      <c r="B15592" t="n">
        <v>0.008999999999999999</v>
      </c>
    </row>
    <row r="15593">
      <c r="A15593" s="1" t="n">
        <v>44052.54166666666</v>
      </c>
      <c r="B15593" t="n">
        <v>0.0017</v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>0.0127</v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>0.0153</v>
      </c>
    </row>
    <row r="15600">
      <c r="A15600" s="1" t="n">
        <v>44052.83333333334</v>
      </c>
      <c r="B15600" t="n">
        <v>0.0267</v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>0.1005</v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>0.0935</v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>0.0137</v>
      </c>
    </row>
    <row r="15623">
      <c r="A15623" s="1" t="n">
        <v>44053.79166666666</v>
      </c>
      <c r="B15623" t="n">
        <v>0.0195</v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>0.023</v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>0.038</v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>0.0248</v>
      </c>
    </row>
    <row r="15665">
      <c r="A15665" s="1" t="n">
        <v>44055.54166666666</v>
      </c>
      <c r="B15665" t="n">
        <v>0.0397</v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>0.0268</v>
      </c>
    </row>
    <row r="15684">
      <c r="A15684" s="1" t="n">
        <v>44056.33333333334</v>
      </c>
      <c r="B15684" t="n">
        <v>0.0392</v>
      </c>
    </row>
    <row r="15685">
      <c r="A15685" s="1" t="n">
        <v>44056.375</v>
      </c>
      <c r="B15685" t="n">
        <v>0.0158</v>
      </c>
    </row>
    <row r="15686">
      <c r="A15686" s="1" t="n">
        <v>44056.41666666666</v>
      </c>
      <c r="B15686" t="n">
        <v>0.0377</v>
      </c>
    </row>
    <row r="15687">
      <c r="A15687" s="1" t="n">
        <v>44056.45833333334</v>
      </c>
      <c r="B15687" t="n">
        <v>0.0157</v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>0.077</v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>0.0305</v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>0.255</v>
      </c>
    </row>
    <row r="15711">
      <c r="A15711" s="1" t="n">
        <v>44057.45833333334</v>
      </c>
      <c r="B15711" t="n">
        <v>0.08799999999999999</v>
      </c>
    </row>
    <row r="15712">
      <c r="A15712" s="1" t="n">
        <v>44057.5</v>
      </c>
      <c r="B15712" t="n">
        <v>0.053</v>
      </c>
    </row>
    <row r="15713">
      <c r="A15713" s="1" t="n">
        <v>44057.54166666666</v>
      </c>
      <c r="B15713" t="n">
        <v>0.023</v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>0.0305</v>
      </c>
    </row>
    <row r="15725">
      <c r="A15725" s="1" t="n">
        <v>44058.04166666666</v>
      </c>
      <c r="B15725" t="n">
        <v>0.052</v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>0.0348</v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>0.068</v>
      </c>
    </row>
    <row r="15735">
      <c r="A15735" s="1" t="n">
        <v>44058.45833333334</v>
      </c>
      <c r="B15735" t="n">
        <v>0.0997</v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>0.011</v>
      </c>
    </row>
    <row r="15755">
      <c r="A15755" s="1" t="n">
        <v>44059.29166666666</v>
      </c>
      <c r="B15755" t="n">
        <v>0.0273</v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>0.0302</v>
      </c>
    </row>
    <row r="15768">
      <c r="A15768" s="1" t="n">
        <v>44059.83333333334</v>
      </c>
      <c r="B15768" t="n">
        <v>0.744</v>
      </c>
    </row>
    <row r="15769">
      <c r="A15769" s="1" t="n">
        <v>44059.875</v>
      </c>
      <c r="B15769" t="n">
        <v>0.498</v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>0.0202</v>
      </c>
    </row>
    <row r="15773">
      <c r="A15773" s="1" t="n">
        <v>44060.04166666666</v>
      </c>
      <c r="B15773" t="n">
        <v>0.1455</v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>0.0312</v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>0.019</v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>0.0267</v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>0.004</v>
      </c>
    </row>
    <row r="15788">
      <c r="A15788" s="1" t="n">
        <v>44060.66666666666</v>
      </c>
      <c r="B15788" t="n">
        <v>0.052</v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>0.066</v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>0.0285</v>
      </c>
    </row>
    <row r="15803">
      <c r="A15803" s="1" t="n">
        <v>44061.29166666666</v>
      </c>
      <c r="B15803" t="n">
        <v>0.0372</v>
      </c>
    </row>
    <row r="15804">
      <c r="A15804" s="1" t="n">
        <v>44061.33333333334</v>
      </c>
      <c r="B15804" t="n">
        <v>0.081</v>
      </c>
    </row>
    <row r="15805">
      <c r="A15805" s="1" t="n">
        <v>44061.375</v>
      </c>
      <c r="B15805" t="n">
        <v>0.07199999999999999</v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>0.051</v>
      </c>
    </row>
    <row r="15809">
      <c r="A15809" s="1" t="n">
        <v>44061.54166666666</v>
      </c>
      <c r="B15809" t="n">
        <v>0.1215</v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>0.0303</v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>0.0153</v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>0.0975</v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>0.0245</v>
      </c>
    </row>
    <row r="15838">
      <c r="A15838" s="1" t="n">
        <v>44062.75</v>
      </c>
      <c r="B15838" t="n">
        <v>0.097</v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>0.0663</v>
      </c>
    </row>
    <row r="15845">
      <c r="A15845" s="1" t="n">
        <v>44063.04166666666</v>
      </c>
      <c r="B15845" t="n">
        <v>0.035</v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>0.02</v>
      </c>
    </row>
    <row r="15848">
      <c r="A15848" s="1" t="n">
        <v>44063.16666666666</v>
      </c>
      <c r="B15848" t="n">
        <v>0.0215</v>
      </c>
    </row>
    <row r="15849">
      <c r="A15849" s="1" t="n">
        <v>44063.20833333334</v>
      </c>
      <c r="B15849" t="n">
        <v>0.0247</v>
      </c>
    </row>
    <row r="15850">
      <c r="A15850" s="1" t="n">
        <v>44063.25</v>
      </c>
      <c r="B15850" t="n">
        <v>0.007</v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>0.0743</v>
      </c>
    </row>
    <row r="15853">
      <c r="A15853" s="1" t="n">
        <v>44063.375</v>
      </c>
      <c r="B15853" t="n">
        <v>0.0955</v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>0.0433</v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>0.016</v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>0.036</v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>0.003</v>
      </c>
    </row>
    <row r="15874">
      <c r="A15874" s="1" t="n">
        <v>44064.25</v>
      </c>
      <c r="B15874" t="n">
        <v>0.025</v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>0.0035</v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>0.063</v>
      </c>
    </row>
    <row r="15887">
      <c r="A15887" s="1" t="n">
        <v>44064.79166666666</v>
      </c>
      <c r="B15887" t="n">
        <v>0.026</v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>0.099</v>
      </c>
    </row>
    <row r="15891">
      <c r="A15891" s="1" t="n">
        <v>44064.95833333334</v>
      </c>
      <c r="B15891" t="n">
        <v>0.008699999999999999</v>
      </c>
    </row>
    <row r="15892">
      <c r="A15892" s="1" t="n">
        <v>44065</v>
      </c>
      <c r="B15892" t="n">
        <v>0.029</v>
      </c>
    </row>
    <row r="15893">
      <c r="A15893" s="1" t="n">
        <v>44065.04166666666</v>
      </c>
      <c r="B15893" t="n">
        <v>0.004</v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>0.2923</v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>0.2085</v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>0.0423</v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>0.0468</v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>0.0203</v>
      </c>
    </row>
    <row r="15918">
      <c r="A15918" s="1" t="n">
        <v>44066.08333333334</v>
      </c>
      <c r="B15918" t="n">
        <v>0.001</v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>0.037</v>
      </c>
    </row>
    <row r="15925">
      <c r="A15925" s="1" t="n">
        <v>44066.375</v>
      </c>
      <c r="B15925" t="n">
        <v>0.031</v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>0.0125</v>
      </c>
    </row>
    <row r="15929">
      <c r="A15929" s="1" t="n">
        <v>44066.54166666666</v>
      </c>
      <c r="B15929" t="n">
        <v>0.1923</v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>0.0645</v>
      </c>
    </row>
    <row r="15936">
      <c r="A15936" s="1" t="n">
        <v>44066.83333333334</v>
      </c>
      <c r="B15936" t="n">
        <v>0.0365</v>
      </c>
    </row>
    <row r="15937">
      <c r="A15937" s="1" t="n">
        <v>44066.875</v>
      </c>
      <c r="B15937" t="n">
        <v>0.035</v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>0.0587</v>
      </c>
    </row>
    <row r="15942">
      <c r="A15942" s="1" t="n">
        <v>44067.08333333334</v>
      </c>
      <c r="B15942" t="n">
        <v>0.204</v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>0.0143</v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>0.09959999999999999</v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>0.0623</v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>0.032</v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>0.06</v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>0.07000000000000001</v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>0.007</v>
      </c>
    </row>
    <row r="16013">
      <c r="A16013" s="1" t="n">
        <v>44070.04166666666</v>
      </c>
      <c r="B16013" t="n">
        <v>0.0207</v>
      </c>
    </row>
    <row r="16014">
      <c r="A16014" s="1" t="n">
        <v>44070.08333333334</v>
      </c>
      <c r="B16014" t="n">
        <v>0.0165</v>
      </c>
    </row>
    <row r="16015">
      <c r="A16015" s="1" t="n">
        <v>44070.125</v>
      </c>
      <c r="B16015" t="n">
        <v>0.017</v>
      </c>
    </row>
    <row r="16016">
      <c r="A16016" s="1" t="n">
        <v>44070.16666666666</v>
      </c>
      <c r="B16016" t="n">
        <v>0.012</v>
      </c>
    </row>
    <row r="16017">
      <c r="A16017" s="1" t="n">
        <v>44070.20833333334</v>
      </c>
      <c r="B16017" t="n">
        <v>0.006</v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>0.0757</v>
      </c>
    </row>
    <row r="16025">
      <c r="A16025" s="1" t="n">
        <v>44070.54166666666</v>
      </c>
      <c r="B16025" t="n">
        <v>0.036</v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>0.0373</v>
      </c>
    </row>
    <row r="16032">
      <c r="A16032" s="1" t="n">
        <v>44070.83333333334</v>
      </c>
      <c r="B16032" t="n">
        <v>0.08500000000000001</v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>0.032</v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>0.0418</v>
      </c>
    </row>
    <row r="16057">
      <c r="A16057" s="1" t="n">
        <v>44071.875</v>
      </c>
      <c r="B16057" t="n">
        <v>0.0473</v>
      </c>
    </row>
    <row r="16058">
      <c r="A16058" s="1" t="n">
        <v>44071.91666666666</v>
      </c>
      <c r="B16058" t="n">
        <v>0.0286</v>
      </c>
    </row>
    <row r="16059">
      <c r="A16059" s="1" t="n">
        <v>44071.95833333334</v>
      </c>
      <c r="B16059" t="n">
        <v>0.0387</v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>0.0468</v>
      </c>
    </row>
    <row r="16063">
      <c r="A16063" s="1" t="n">
        <v>44072.125</v>
      </c>
      <c r="B16063" t="n">
        <v>0.0247</v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>0.0195</v>
      </c>
    </row>
    <row r="16066">
      <c r="A16066" s="1" t="n">
        <v>44072.25</v>
      </c>
      <c r="B16066" t="n">
        <v>0.0147</v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>0.002</v>
      </c>
    </row>
    <row r="16069">
      <c r="A16069" s="1" t="n">
        <v>44072.375</v>
      </c>
      <c r="B16069" t="n">
        <v>0.031</v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>0.0262</v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>0.0498</v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>0.0133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>0.0095</v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>0.016</v>
      </c>
    </row>
    <row r="16093">
      <c r="A16093" s="1" t="n">
        <v>44073.375</v>
      </c>
      <c r="B16093" t="n">
        <v>0.169</v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>0.0423</v>
      </c>
    </row>
    <row r="16097">
      <c r="A16097" s="1" t="n">
        <v>44073.54166666666</v>
      </c>
      <c r="B16097" t="n">
        <v>0.0055</v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>0.041</v>
      </c>
    </row>
    <row r="16111">
      <c r="A16111" s="1" t="n">
        <v>44074.125</v>
      </c>
      <c r="B16111" t="n">
        <v>0.017</v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>0.0658</v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>0.0607</v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>0.028</v>
      </c>
    </row>
    <row r="16137">
      <c r="A16137" s="1" t="n">
        <v>44075.20833333334</v>
      </c>
      <c r="B16137" t="n">
        <v>0.032</v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>0.012</v>
      </c>
    </row>
    <row r="16155">
      <c r="A16155" s="1" t="n">
        <v>44075.95833333334</v>
      </c>
      <c r="B16155" t="n">
        <v>0.0246</v>
      </c>
    </row>
    <row r="16156">
      <c r="A16156" s="1" t="n">
        <v>44076</v>
      </c>
      <c r="B16156" t="n">
        <v>0.2086</v>
      </c>
    </row>
    <row r="16157">
      <c r="A16157" s="1" t="n">
        <v>44076.04166666666</v>
      </c>
      <c r="B16157" t="n">
        <v>0.0253</v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>0.0253</v>
      </c>
    </row>
    <row r="16160">
      <c r="A16160" s="1" t="n">
        <v>44076.16666666666</v>
      </c>
      <c r="B16160" t="n">
        <v>0.021</v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>0.0137</v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>0.0643</v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>0.0255</v>
      </c>
    </row>
    <row r="16235">
      <c r="A16235" s="1" t="n">
        <v>44079.29166666666</v>
      </c>
      <c r="B16235" t="n">
        <v>0.1063</v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>0.0415</v>
      </c>
    </row>
    <row r="16239">
      <c r="A16239" s="1" t="n">
        <v>44079.45833333334</v>
      </c>
      <c r="B16239" t="n">
        <v>0.0407</v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>0.0228</v>
      </c>
    </row>
    <row r="16251">
      <c r="A16251" s="1" t="n">
        <v>44079.95833333334</v>
      </c>
      <c r="B16251" t="n">
        <v>0.0325</v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>0.0138</v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>0.0205</v>
      </c>
    </row>
    <row r="16259">
      <c r="A16259" s="1" t="n">
        <v>44080.29166666666</v>
      </c>
      <c r="B16259" t="n">
        <v>0.017</v>
      </c>
    </row>
    <row r="16260">
      <c r="A16260" s="1" t="n">
        <v>44080.33333333334</v>
      </c>
      <c r="B16260" t="n">
        <v>0.001</v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>0.0504</v>
      </c>
    </row>
    <row r="16268">
      <c r="A16268" s="1" t="n">
        <v>44080.66666666666</v>
      </c>
      <c r="B16268" t="n">
        <v>0.0605</v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>0.058</v>
      </c>
    </row>
    <row r="16276">
      <c r="A16276" s="1" t="n">
        <v>44081</v>
      </c>
      <c r="B16276" t="n">
        <v>0.0512</v>
      </c>
    </row>
    <row r="16277">
      <c r="A16277" s="1" t="n">
        <v>44081.04166666666</v>
      </c>
      <c r="B16277" t="n">
        <v>0.0247</v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>0.0608</v>
      </c>
    </row>
    <row r="16281">
      <c r="A16281" s="1" t="n">
        <v>44081.20833333334</v>
      </c>
      <c r="B16281" t="n">
        <v>0.0425</v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>0.117</v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>0.0414</v>
      </c>
    </row>
    <row r="16289">
      <c r="A16289" s="1" t="n">
        <v>44081.54166666666</v>
      </c>
      <c r="B16289" t="n">
        <v>0.0867</v>
      </c>
    </row>
    <row r="16290">
      <c r="A16290" s="1" t="n">
        <v>44081.58333333334</v>
      </c>
      <c r="B16290" t="n">
        <v>0.0375</v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>0.0217</v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>0.027</v>
      </c>
    </row>
    <row r="16300">
      <c r="A16300" s="1" t="n">
        <v>44082</v>
      </c>
      <c r="B16300" t="n">
        <v>0.061</v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>0.018</v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>0.0083</v>
      </c>
    </row>
    <row r="16305">
      <c r="A16305" s="1" t="n">
        <v>44082.20833333334</v>
      </c>
      <c r="B16305" t="n">
        <v>0.008</v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>0.07199999999999999</v>
      </c>
    </row>
    <row r="16312">
      <c r="A16312" s="1" t="n">
        <v>44082.5</v>
      </c>
      <c r="B16312" t="n">
        <v>0.0425</v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>0.0185</v>
      </c>
    </row>
    <row r="16317">
      <c r="A16317" s="1" t="n">
        <v>44082.70833333334</v>
      </c>
      <c r="B16317" t="n">
        <v>0.0325</v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>0.0505</v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>0.009299999999999999</v>
      </c>
    </row>
    <row r="16330">
      <c r="A16330" s="1" t="n">
        <v>44083.25</v>
      </c>
      <c r="B16330" t="n">
        <v>0.0385</v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>0.0214</v>
      </c>
    </row>
    <row r="16334">
      <c r="A16334" s="1" t="n">
        <v>44083.41666666666</v>
      </c>
      <c r="B16334" t="n">
        <v>0.017</v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>0.0115</v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>0.0035</v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>0.0288</v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>0.013</v>
      </c>
    </row>
    <row r="16395">
      <c r="A16395" s="1" t="n">
        <v>44085.95833333334</v>
      </c>
      <c r="B16395" t="n">
        <v>0.0263</v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>0.013</v>
      </c>
    </row>
    <row r="16399">
      <c r="A16399" s="1" t="n">
        <v>44086.125</v>
      </c>
      <c r="B16399" t="n">
        <v>0.0077</v>
      </c>
    </row>
    <row r="16400">
      <c r="A16400" s="1" t="n">
        <v>44086.16666666666</v>
      </c>
      <c r="B16400" t="n">
        <v>0.0177</v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>0.0177</v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>0.032</v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>0.065</v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>0.061</v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>0.0568</v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>0.0243</v>
      </c>
    </row>
    <row r="16447">
      <c r="A16447" s="1" t="n">
        <v>44088.125</v>
      </c>
      <c r="B16447" t="n">
        <v>0.021</v>
      </c>
    </row>
    <row r="16448">
      <c r="A16448" s="1" t="n">
        <v>44088.16666666666</v>
      </c>
      <c r="B16448" t="n">
        <v>0.0266</v>
      </c>
    </row>
    <row r="16449">
      <c r="A16449" s="1" t="n">
        <v>44088.20833333334</v>
      </c>
      <c r="B16449" t="n">
        <v>0.0195</v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>0.08400000000000001</v>
      </c>
    </row>
    <row r="16453">
      <c r="A16453" s="1" t="n">
        <v>44088.375</v>
      </c>
      <c r="B16453" t="n">
        <v>0.1193</v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>0.0467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>0.033</v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>0.0095</v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>0.053</v>
      </c>
    </row>
    <row r="16489">
      <c r="A16489" s="1" t="n">
        <v>44089.875</v>
      </c>
      <c r="B16489" t="n">
        <v>0.0205</v>
      </c>
    </row>
    <row r="16490">
      <c r="A16490" s="1" t="n">
        <v>44089.91666666666</v>
      </c>
      <c r="B16490" t="n">
        <v>0.0097</v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>0.008999999999999999</v>
      </c>
    </row>
    <row r="16497">
      <c r="A16497" s="1" t="n">
        <v>44090.20833333334</v>
      </c>
      <c r="B16497" t="n">
        <v>0.0063</v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>0.125</v>
      </c>
    </row>
    <row r="16505">
      <c r="A16505" s="1" t="n">
        <v>44090.54166666666</v>
      </c>
      <c r="B16505" t="n">
        <v>0.0352</v>
      </c>
    </row>
    <row r="16506">
      <c r="A16506" s="1" t="n">
        <v>44090.58333333334</v>
      </c>
      <c r="B16506" t="n">
        <v>0.0305</v>
      </c>
    </row>
    <row r="16507">
      <c r="A16507" s="1" t="n">
        <v>44090.625</v>
      </c>
      <c r="B16507" t="n">
        <v>0.024</v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>0.148</v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>0.023</v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>0.08799999999999999</v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>0.1727</v>
      </c>
    </row>
    <row r="16563">
      <c r="A16563" s="1" t="n">
        <v>44092.95833333334</v>
      </c>
      <c r="B16563" t="n">
        <v>0.0765</v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>0.054</v>
      </c>
    </row>
    <row r="16641">
      <c r="A16641" s="1" t="n">
        <v>44096.20833333334</v>
      </c>
      <c r="B16641" t="n">
        <v>0.0713</v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>0.036</v>
      </c>
    </row>
    <row r="16645">
      <c r="A16645" s="1" t="n">
        <v>44096.375</v>
      </c>
      <c r="B16645" t="n">
        <v>0.1496</v>
      </c>
    </row>
    <row r="16646">
      <c r="A16646" s="1" t="n">
        <v>44096.41666666666</v>
      </c>
      <c r="B16646" t="n">
        <v>0.052</v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>0.07870000000000001</v>
      </c>
    </row>
    <row r="16649">
      <c r="A16649" s="1" t="n">
        <v>44096.54166666666</v>
      </c>
      <c r="B16649" t="n">
        <v>0.052</v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>0.0255</v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>0.0435</v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>0.026</v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>0.19</v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>0.028</v>
      </c>
    </row>
    <row r="16722">
      <c r="A16722" s="1" t="n">
        <v>44099.58333333334</v>
      </c>
      <c r="B16722" t="n">
        <v>0.0475</v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>0.0305</v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>0.0475</v>
      </c>
    </row>
    <row r="16793">
      <c r="A16793" s="1" t="n">
        <v>44102.54166666666</v>
      </c>
      <c r="B16793" t="n">
        <v>0.0162</v>
      </c>
    </row>
    <row r="16794">
      <c r="A16794" s="1" t="n">
        <v>44102.58333333334</v>
      </c>
      <c r="B16794" t="n">
        <v>0.0187</v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>0.0384</v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>0.008999999999999999</v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>0.0402</v>
      </c>
    </row>
    <row r="16815">
      <c r="A16815" s="1" t="n">
        <v>44103.45833333334</v>
      </c>
      <c r="B16815" t="n">
        <v>0.0638</v>
      </c>
    </row>
    <row r="16816">
      <c r="A16816" s="1" t="n">
        <v>44103.5</v>
      </c>
      <c r="B16816" t="n">
        <v>0.049</v>
      </c>
    </row>
    <row r="16817">
      <c r="A16817" s="1" t="n">
        <v>44103.54166666666</v>
      </c>
      <c r="B16817" t="n">
        <v>0.0345</v>
      </c>
    </row>
    <row r="16818">
      <c r="A16818" s="1" t="n">
        <v>44103.58333333334</v>
      </c>
      <c r="B16818" t="n">
        <v>0.0498</v>
      </c>
    </row>
    <row r="16819">
      <c r="A16819" s="1" t="n">
        <v>44103.625</v>
      </c>
      <c r="B16819" t="n">
        <v>0.0655</v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>0.02</v>
      </c>
    </row>
    <row r="16823">
      <c r="A16823" s="1" t="n">
        <v>44103.79166666666</v>
      </c>
      <c r="B16823" t="n">
        <v>0.0335</v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>0.012</v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>0.0045</v>
      </c>
    </row>
    <row r="16903">
      <c r="A16903" s="1" t="n">
        <v>44107.125</v>
      </c>
      <c r="B16903" t="n">
        <v>0.008999999999999999</v>
      </c>
    </row>
    <row r="16904">
      <c r="A16904" s="1" t="n">
        <v>44107.16666666666</v>
      </c>
      <c r="B16904" t="n">
        <v>0.017</v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>0.0457</v>
      </c>
    </row>
    <row r="16913">
      <c r="A16913" s="1" t="n">
        <v>44107.54166666666</v>
      </c>
      <c r="B16913" t="n">
        <v>0.0188</v>
      </c>
    </row>
    <row r="16914">
      <c r="A16914" s="1" t="n">
        <v>44107.58333333334</v>
      </c>
      <c r="B16914" t="n">
        <v>0.0187</v>
      </c>
    </row>
    <row r="16915">
      <c r="A16915" s="1" t="n">
        <v>44107.625</v>
      </c>
      <c r="B16915" t="n">
        <v>0.0423</v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>0.0183</v>
      </c>
    </row>
    <row r="16920">
      <c r="A16920" s="1" t="n">
        <v>44107.83333333334</v>
      </c>
      <c r="B16920" t="n">
        <v>0.035</v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>0.0237</v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>0.0185</v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>0.016</v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>0.0177</v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>0.0293</v>
      </c>
    </row>
    <row r="16946">
      <c r="A16946" s="1" t="n">
        <v>44108.91666666666</v>
      </c>
      <c r="B16946" t="n">
        <v>0.0137</v>
      </c>
    </row>
    <row r="16947">
      <c r="A16947" s="1" t="n">
        <v>44108.95833333334</v>
      </c>
      <c r="B16947" t="n">
        <v>0.0095</v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>0.031</v>
      </c>
    </row>
    <row r="16974">
      <c r="A16974" s="1" t="n">
        <v>44110.08333333334</v>
      </c>
      <c r="B16974" t="n">
        <v>0.026</v>
      </c>
    </row>
    <row r="16975">
      <c r="A16975" s="1" t="n">
        <v>44110.125</v>
      </c>
      <c r="B16975" t="n">
        <v>0.0222</v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>0.0347</v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>0.029</v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>0.0338</v>
      </c>
    </row>
    <row r="16996">
      <c r="A16996" s="1" t="n">
        <v>44111</v>
      </c>
      <c r="B16996" t="n">
        <v>0.009299999999999999</v>
      </c>
    </row>
    <row r="16997">
      <c r="A16997" s="1" t="n">
        <v>44111.04166666666</v>
      </c>
      <c r="B16997" t="n">
        <v>0.0215</v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>0.0167</v>
      </c>
    </row>
    <row r="17006">
      <c r="A17006" s="1" t="n">
        <v>44111.41666666666</v>
      </c>
      <c r="B17006" t="n">
        <v>0.0132</v>
      </c>
    </row>
    <row r="17007">
      <c r="A17007" s="1" t="n">
        <v>44111.45833333334</v>
      </c>
      <c r="B17007" t="n">
        <v>0.0303</v>
      </c>
    </row>
    <row r="17008">
      <c r="A17008" s="1" t="n">
        <v>44111.5</v>
      </c>
      <c r="B17008" t="n">
        <v>0.04</v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>0.0735</v>
      </c>
    </row>
    <row r="17011">
      <c r="A17011" s="1" t="n">
        <v>44111.625</v>
      </c>
      <c r="B17011" t="n">
        <v>0.0355</v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>0.008999999999999999</v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>0.017</v>
      </c>
    </row>
    <row r="17030">
      <c r="A17030" s="1" t="n">
        <v>44112.41666666666</v>
      </c>
      <c r="B17030" t="n">
        <v>0.052</v>
      </c>
    </row>
    <row r="17031">
      <c r="A17031" s="1" t="n">
        <v>44112.45833333334</v>
      </c>
      <c r="B17031" t="n">
        <v>0.019</v>
      </c>
    </row>
    <row r="17032">
      <c r="A17032" s="1" t="n">
        <v>44112.5</v>
      </c>
      <c r="B17032" t="n">
        <v>0.025</v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>0.059</v>
      </c>
    </row>
    <row r="17035">
      <c r="A17035" s="1" t="n">
        <v>44112.625</v>
      </c>
      <c r="B17035" t="n">
        <v>0.007</v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>0.0147</v>
      </c>
    </row>
    <row r="17041">
      <c r="A17041" s="1" t="n">
        <v>44112.875</v>
      </c>
      <c r="B17041" t="n">
        <v>0.014</v>
      </c>
    </row>
    <row r="17042">
      <c r="A17042" s="1" t="n">
        <v>44112.91666666666</v>
      </c>
      <c r="B17042" t="n">
        <v>0.015</v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>0.007</v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>0.0077</v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>0.041</v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>0.008500000000000001</v>
      </c>
    </row>
    <row r="17074">
      <c r="A17074" s="1" t="n">
        <v>44114.25</v>
      </c>
      <c r="B17074" t="n">
        <v>0.0263</v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>0.08550000000000001</v>
      </c>
    </row>
    <row r="17084">
      <c r="A17084" s="1" t="n">
        <v>44114.66666666666</v>
      </c>
      <c r="B17084" t="n">
        <v>0.043</v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>0.012</v>
      </c>
    </row>
    <row r="17087">
      <c r="A17087" s="1" t="n">
        <v>44114.79166666666</v>
      </c>
      <c r="B17087" t="n">
        <v>0.0277</v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>0.042</v>
      </c>
    </row>
    <row r="17092">
      <c r="A17092" s="1" t="n">
        <v>44115</v>
      </c>
      <c r="B17092" t="n">
        <v>0.0095</v>
      </c>
    </row>
    <row r="17093">
      <c r="A17093" s="1" t="n">
        <v>44115.04166666666</v>
      </c>
      <c r="B17093" t="n">
        <v>0.0203</v>
      </c>
    </row>
    <row r="17094">
      <c r="A17094" s="1" t="n">
        <v>44115.08333333334</v>
      </c>
      <c r="B17094" t="n">
        <v>0.007</v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>0.0547</v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>0.0242</v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>0.073</v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>0.0502</v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>0.0075</v>
      </c>
    </row>
    <row r="17113">
      <c r="A17113" s="1" t="n">
        <v>44115.875</v>
      </c>
      <c r="B17113" t="n">
        <v>0.0228</v>
      </c>
    </row>
    <row r="17114">
      <c r="A17114" s="1" t="n">
        <v>44115.91666666666</v>
      </c>
      <c r="B17114" t="n">
        <v>0.0168</v>
      </c>
    </row>
    <row r="17115">
      <c r="A17115" s="1" t="n">
        <v>44115.95833333334</v>
      </c>
      <c r="B17115" t="n">
        <v>0.0233</v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>0.0238</v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>0.0546</v>
      </c>
    </row>
    <row r="17150">
      <c r="A17150" s="1" t="n">
        <v>44117.41666666666</v>
      </c>
      <c r="B17150" t="n">
        <v>0.0355</v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>0.0083</v>
      </c>
    </row>
    <row r="17166">
      <c r="A17166" s="1" t="n">
        <v>44118.08333333334</v>
      </c>
      <c r="B17166" t="n">
        <v>0.008399999999999999</v>
      </c>
    </row>
    <row r="17167">
      <c r="A17167" s="1" t="n">
        <v>44118.125</v>
      </c>
      <c r="B17167" t="n">
        <v>0.0235</v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>0.04</v>
      </c>
    </row>
    <row r="17183">
      <c r="A17183" s="1" t="n">
        <v>44118.79166666666</v>
      </c>
      <c r="B17183" t="n">
        <v>0.008999999999999999</v>
      </c>
    </row>
    <row r="17184">
      <c r="A17184" s="1" t="n">
        <v>44118.83333333334</v>
      </c>
      <c r="B17184" t="n">
        <v>0.0025</v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>0.0097</v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>0.039</v>
      </c>
    </row>
    <row r="17222">
      <c r="A17222" s="1" t="n">
        <v>44120.41666666666</v>
      </c>
      <c r="B17222" t="n">
        <v>0.06619999999999999</v>
      </c>
    </row>
    <row r="17223">
      <c r="A17223" s="1" t="n">
        <v>44120.45833333334</v>
      </c>
      <c r="B17223" t="n">
        <v>0.0415</v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>0.0227</v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>0.0157</v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>0.018</v>
      </c>
    </row>
    <row r="17271">
      <c r="A17271" s="1" t="n">
        <v>44122.45833333334</v>
      </c>
      <c r="B17271" t="n">
        <v>0.0298</v>
      </c>
    </row>
    <row r="17272">
      <c r="A17272" s="1" t="n">
        <v>44122.5</v>
      </c>
      <c r="B17272" t="n">
        <v>0.0538</v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>0.0162</v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>0.0223</v>
      </c>
    </row>
    <row r="17284">
      <c r="A17284" s="1" t="n">
        <v>44123</v>
      </c>
      <c r="B17284" t="n">
        <v>0.019</v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>0.046</v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>0.0538</v>
      </c>
    </row>
    <row r="17299">
      <c r="A17299" s="1" t="n">
        <v>44123.625</v>
      </c>
      <c r="B17299" t="n">
        <v>0.01</v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>0.017</v>
      </c>
    </row>
    <row r="17306">
      <c r="A17306" s="1" t="n">
        <v>44123.91666666666</v>
      </c>
      <c r="B17306" t="n">
        <v>0.024</v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>0.0035</v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>0.0235</v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>0.0295</v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>0.013</v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>0.0373</v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>0.0047</v>
      </c>
    </row>
    <row r="17336">
      <c r="A17336" s="1" t="n">
        <v>44125.16666666666</v>
      </c>
      <c r="B17336" t="n">
        <v>0.008999999999999999</v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>0.0547</v>
      </c>
    </row>
    <row r="17344">
      <c r="A17344" s="1" t="n">
        <v>44125.5</v>
      </c>
      <c r="B17344" t="n">
        <v>0.0457</v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>0.0318</v>
      </c>
    </row>
    <row r="17349">
      <c r="A17349" s="1" t="n">
        <v>44125.70833333334</v>
      </c>
      <c r="B17349" t="n">
        <v>0.0133</v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>0.0223</v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>0.011</v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>0.017</v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>0.004</v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>0.0343</v>
      </c>
    </row>
    <row r="17379">
      <c r="A17379" s="1" t="n">
        <v>44126.95833333334</v>
      </c>
      <c r="B17379" t="n">
        <v>0.035</v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>0.0335</v>
      </c>
    </row>
    <row r="17389">
      <c r="A17389" s="1" t="n">
        <v>44127.375</v>
      </c>
      <c r="B17389" t="n">
        <v>0.0498</v>
      </c>
    </row>
    <row r="17390">
      <c r="A17390" s="1" t="n">
        <v>44127.41666666666</v>
      </c>
      <c r="B17390" t="n">
        <v>0.044</v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>0.0397</v>
      </c>
    </row>
    <row r="17395">
      <c r="A17395" s="1" t="n">
        <v>44127.625</v>
      </c>
      <c r="B17395" t="n">
        <v>0.152</v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>0.002</v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>0.0277</v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>0.0212</v>
      </c>
    </row>
    <row r="17437">
      <c r="A17437" s="1" t="n">
        <v>44129.375</v>
      </c>
      <c r="B17437" t="n">
        <v>0.013</v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>0.035</v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>0.01</v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>0.011</v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>0.0065</v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>0.0137</v>
      </c>
    </row>
    <row r="17533">
      <c r="A17533" s="1" t="n">
        <v>44133.375</v>
      </c>
      <c r="B17533" t="n">
        <v>0.053</v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>0.1998</v>
      </c>
    </row>
    <row r="17537">
      <c r="A17537" s="1" t="n">
        <v>44133.54166666666</v>
      </c>
      <c r="B17537" t="n">
        <v>0.0825</v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>0.1328</v>
      </c>
    </row>
    <row r="17540">
      <c r="A17540" s="1" t="n">
        <v>44133.66666666666</v>
      </c>
      <c r="B17540" t="n">
        <v>0.0512</v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>0.01</v>
      </c>
    </row>
    <row r="17625">
      <c r="A17625" s="1" t="n">
        <v>44137.20833333334</v>
      </c>
      <c r="B17625" t="n">
        <v>0.0323</v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>0.574</v>
      </c>
    </row>
    <row r="17633">
      <c r="A17633" s="1" t="n">
        <v>44137.54166666666</v>
      </c>
      <c r="B17633" t="n">
        <v>0.214</v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>0.014</v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>0.0365</v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>0.0402</v>
      </c>
    </row>
    <row r="17657">
      <c r="A17657" s="1" t="n">
        <v>44138.54166666666</v>
      </c>
      <c r="B17657" t="n">
        <v>0.0757</v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>0.0397</v>
      </c>
    </row>
    <row r="17661">
      <c r="A17661" s="1" t="n">
        <v>44138.70833333334</v>
      </c>
      <c r="B17661" t="n">
        <v>0.0247</v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>0.0333</v>
      </c>
    </row>
    <row r="17673">
      <c r="A17673" s="1" t="n">
        <v>44139.20833333334</v>
      </c>
      <c r="B17673" t="n">
        <v>0.0472</v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>0.0437</v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>0.0413</v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>0.0738</v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>0.093</v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>0.025</v>
      </c>
    </row>
    <row r="17694">
      <c r="A17694" s="1" t="n">
        <v>44140.08333333334</v>
      </c>
      <c r="B17694" t="n">
        <v>0.0138</v>
      </c>
    </row>
    <row r="17695">
      <c r="A17695" s="1" t="n">
        <v>44140.125</v>
      </c>
      <c r="B17695" t="n">
        <v>0.021</v>
      </c>
    </row>
    <row r="17696">
      <c r="A17696" s="1" t="n">
        <v>44140.16666666666</v>
      </c>
      <c r="B17696" t="n">
        <v>0.034</v>
      </c>
    </row>
    <row r="17697">
      <c r="A17697" s="1" t="n">
        <v>44140.20833333334</v>
      </c>
      <c r="B17697" t="n">
        <v>0.0525</v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>0.0317</v>
      </c>
    </row>
    <row r="17703">
      <c r="A17703" s="1" t="n">
        <v>44140.45833333334</v>
      </c>
      <c r="B17703" t="n">
        <v>0.1597</v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>0.106</v>
      </c>
    </row>
    <row r="17707">
      <c r="A17707" s="1" t="n">
        <v>44140.625</v>
      </c>
      <c r="B17707" t="n">
        <v>0.07000000000000001</v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>0.0332</v>
      </c>
    </row>
    <row r="17720">
      <c r="A17720" s="1" t="n">
        <v>44141.16666666666</v>
      </c>
      <c r="B17720" t="n">
        <v>0.013</v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>0.08939999999999999</v>
      </c>
    </row>
    <row r="17735">
      <c r="A17735" s="1" t="n">
        <v>44141.79166666666</v>
      </c>
      <c r="B17735" t="n">
        <v>0.387</v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>0.01</v>
      </c>
    </row>
    <row r="17741">
      <c r="A17741" s="1" t="n">
        <v>44142.04166666666</v>
      </c>
      <c r="B17741" t="n">
        <v>0.022</v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>0.0405</v>
      </c>
    </row>
    <row r="17744">
      <c r="A17744" s="1" t="n">
        <v>44142.16666666666</v>
      </c>
      <c r="B17744" t="n">
        <v>0.0955</v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>0.0857</v>
      </c>
    </row>
    <row r="17752">
      <c r="A17752" s="1" t="n">
        <v>44142.5</v>
      </c>
      <c r="B17752" t="n">
        <v>0.048</v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>0.07099999999999999</v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>0.101</v>
      </c>
    </row>
    <row r="17760">
      <c r="A17760" s="1" t="n">
        <v>44142.83333333334</v>
      </c>
      <c r="B17760" t="n">
        <v>0.06569999999999999</v>
      </c>
    </row>
    <row r="17761">
      <c r="A17761" s="1" t="n">
        <v>44142.875</v>
      </c>
      <c r="B17761" t="n">
        <v>0.08500000000000001</v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>0.0157</v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>0.0345</v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>0.142</v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>0.0742</v>
      </c>
    </row>
    <row r="17780">
      <c r="A17780" s="1" t="n">
        <v>44143.66666666666</v>
      </c>
      <c r="B17780" t="n">
        <v>0.2363</v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>0.0415</v>
      </c>
    </row>
    <row r="17785">
      <c r="A17785" s="1" t="n">
        <v>44143.875</v>
      </c>
      <c r="B17785" t="n">
        <v>0.065</v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>0.0245</v>
      </c>
    </row>
    <row r="17794">
      <c r="A17794" s="1" t="n">
        <v>44144.25</v>
      </c>
      <c r="B17794" t="n">
        <v>0.017</v>
      </c>
    </row>
    <row r="17795">
      <c r="A17795" s="1" t="n">
        <v>44144.29166666666</v>
      </c>
      <c r="B17795" t="n">
        <v>0.08599999999999999</v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>0.077</v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>0.054</v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>0.013</v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>0.149</v>
      </c>
    </row>
    <row r="17820">
      <c r="A17820" s="1" t="n">
        <v>44145.33333333334</v>
      </c>
      <c r="B17820" t="n">
        <v>0.242</v>
      </c>
    </row>
    <row r="17821">
      <c r="A17821" s="1" t="n">
        <v>44145.375</v>
      </c>
      <c r="B17821" t="n">
        <v>0.1962</v>
      </c>
    </row>
    <row r="17822">
      <c r="A17822" s="1" t="n">
        <v>44145.41666666666</v>
      </c>
      <c r="B17822" t="n">
        <v>0.029</v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>0.1012</v>
      </c>
    </row>
    <row r="17825">
      <c r="A17825" s="1" t="n">
        <v>44145.54166666666</v>
      </c>
      <c r="B17825" t="n">
        <v>0.0843</v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>0.057</v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>0.06</v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>0.05</v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>0.0987</v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>0.061</v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>0.3923</v>
      </c>
    </row>
    <row r="17863">
      <c r="A17863" s="1" t="n">
        <v>44147.125</v>
      </c>
      <c r="B17863" t="n">
        <v>0.059</v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>0.06</v>
      </c>
    </row>
    <row r="17867">
      <c r="A17867" s="1" t="n">
        <v>44147.29166666666</v>
      </c>
      <c r="B17867" t="n">
        <v>0.066</v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>0.064</v>
      </c>
    </row>
    <row r="17870">
      <c r="A17870" s="1" t="n">
        <v>44147.41666666666</v>
      </c>
      <c r="B17870" t="n">
        <v>0.239</v>
      </c>
    </row>
    <row r="17871">
      <c r="A17871" s="1" t="n">
        <v>44147.45833333334</v>
      </c>
      <c r="B17871" t="n">
        <v>0.121</v>
      </c>
    </row>
    <row r="17872">
      <c r="A17872" s="1" t="n">
        <v>44147.5</v>
      </c>
      <c r="B17872" t="n">
        <v>0.0955</v>
      </c>
    </row>
    <row r="17873">
      <c r="A17873" s="1" t="n">
        <v>44147.54166666666</v>
      </c>
      <c r="B17873" t="n">
        <v>0.106</v>
      </c>
    </row>
    <row r="17874">
      <c r="A17874" s="1" t="n">
        <v>44147.58333333334</v>
      </c>
      <c r="B17874" t="n">
        <v>0.098</v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>0.0808</v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>0.0545</v>
      </c>
    </row>
    <row r="17963">
      <c r="A17963" s="1" t="n">
        <v>44151.29166666666</v>
      </c>
      <c r="B17963" t="n">
        <v>0.2735</v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>0.5014999999999999</v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>1.4773</v>
      </c>
    </row>
    <row r="17985">
      <c r="A17985" s="1" t="n">
        <v>44152.20833333334</v>
      </c>
      <c r="B17985" t="n">
        <v>0.901</v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>0.127</v>
      </c>
    </row>
    <row r="18001">
      <c r="A18001" s="1" t="n">
        <v>44152.875</v>
      </c>
      <c r="B18001" t="n">
        <v>0.1737</v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>0.281</v>
      </c>
    </row>
    <row r="18006">
      <c r="A18006" s="1" t="n">
        <v>44153.08333333334</v>
      </c>
      <c r="B18006" t="n">
        <v>0.9005</v>
      </c>
    </row>
    <row r="18007">
      <c r="A18007" s="1" t="n">
        <v>44153.125</v>
      </c>
      <c r="B18007" t="n">
        <v>1.8265</v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>0.204</v>
      </c>
    </row>
    <row r="18011">
      <c r="A18011" s="1" t="n">
        <v>44153.29166666666</v>
      </c>
      <c r="B18011" t="n">
        <v>0.421</v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>0.2815</v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>0.9988</v>
      </c>
    </row>
    <row r="18017">
      <c r="A18017" s="1" t="n">
        <v>44153.54166666666</v>
      </c>
      <c r="B18017" t="n">
        <v>0.4633</v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>0.3383</v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>0.297</v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>0.198</v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>0.611</v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>0.08699999999999999</v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>0.1407</v>
      </c>
    </row>
    <row r="18145">
      <c r="A18145" s="1" t="n">
        <v>44158.875</v>
      </c>
      <c r="B18145" t="n">
        <v>0.068</v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>0.136</v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>0.0525</v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>0.274</v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>0.023</v>
      </c>
    </row>
    <row r="18169">
      <c r="A18169" s="1" t="n">
        <v>44159.875</v>
      </c>
      <c r="B18169" t="n">
        <v>0.1285</v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>0.054</v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>0.035</v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>0.0337</v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>0.0623</v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>0.0433</v>
      </c>
    </row>
    <row r="18297">
      <c r="A18297" s="1" t="n">
        <v>44165.20833333334</v>
      </c>
      <c r="B18297" t="n">
        <v>0.025</v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>0.44</v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>0.08</v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>0.0183</v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0.0412</v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>0.0415</v>
      </c>
    </row>
    <row r="18337">
      <c r="A18337" s="1" t="n">
        <v>44166.875</v>
      </c>
      <c r="B18337" t="n">
        <v>0.0143</v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>0.045</v>
      </c>
    </row>
    <row r="18341">
      <c r="A18341" s="1" t="n">
        <v>44167.04166666666</v>
      </c>
      <c r="B18341" t="n">
        <v>0.0465</v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>0.0135</v>
      </c>
    </row>
    <row r="18345">
      <c r="A18345" s="1" t="n">
        <v>44167.20833333334</v>
      </c>
      <c r="B18345" t="n">
        <v>0.0655</v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>0.0325</v>
      </c>
    </row>
    <row r="18348">
      <c r="A18348" s="1" t="n">
        <v>44167.33333333334</v>
      </c>
      <c r="B18348" t="n">
        <v>0.023</v>
      </c>
    </row>
    <row r="18349">
      <c r="A18349" s="1" t="n">
        <v>44167.375</v>
      </c>
      <c r="B18349" t="n">
        <v>0.0167</v>
      </c>
    </row>
    <row r="18350">
      <c r="A18350" s="1" t="n">
        <v>44167.41666666666</v>
      </c>
      <c r="B18350" t="n">
        <v>0.392</v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>0.115</v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>0.07199999999999999</v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>0.1277</v>
      </c>
    </row>
    <row r="18377">
      <c r="A18377" s="1" t="n">
        <v>44168.54166666666</v>
      </c>
      <c r="B18377" t="n">
        <v>0.0927</v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>0.0557</v>
      </c>
    </row>
    <row r="18386">
      <c r="A18386" s="1" t="n">
        <v>44168.91666666666</v>
      </c>
      <c r="B18386" t="n">
        <v>0.001</v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>0.033</v>
      </c>
    </row>
    <row r="18390">
      <c r="A18390" s="1" t="n">
        <v>44169.08333333334</v>
      </c>
      <c r="B18390" t="n">
        <v>0.0665</v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>0.017</v>
      </c>
    </row>
    <row r="18393">
      <c r="A18393" s="1" t="n">
        <v>44169.20833333334</v>
      </c>
      <c r="B18393" t="n">
        <v>0.0367</v>
      </c>
    </row>
    <row r="18394">
      <c r="A18394" s="1" t="n">
        <v>44169.25</v>
      </c>
      <c r="B18394" t="n">
        <v>0.064</v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>0.067</v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>0.105</v>
      </c>
    </row>
    <row r="18401">
      <c r="A18401" s="1" t="n">
        <v>44169.54166666666</v>
      </c>
      <c r="B18401" t="n">
        <v>0.1147</v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>0.0805</v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>0.1003</v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>0.0297</v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>0.046</v>
      </c>
    </row>
    <row r="18437">
      <c r="A18437" s="1" t="n">
        <v>44171.04166666666</v>
      </c>
      <c r="B18437" t="n">
        <v>0.037</v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>0.076</v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>0.0393</v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>0.08</v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>0.0297</v>
      </c>
    </row>
    <row r="18460">
      <c r="A18460" s="1" t="n">
        <v>44172</v>
      </c>
      <c r="B18460" t="n">
        <v>0.0757</v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>0.07969999999999999</v>
      </c>
    </row>
    <row r="18464">
      <c r="A18464" s="1" t="n">
        <v>44172.16666666666</v>
      </c>
      <c r="B18464" t="n">
        <v>0.026</v>
      </c>
    </row>
    <row r="18465">
      <c r="A18465" s="1" t="n">
        <v>44172.20833333334</v>
      </c>
      <c r="B18465" t="n">
        <v>0.07049999999999999</v>
      </c>
    </row>
    <row r="18466">
      <c r="A18466" s="1" t="n">
        <v>44172.25</v>
      </c>
      <c r="B18466" t="n">
        <v>0.091</v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>0.0765</v>
      </c>
    </row>
    <row r="18477">
      <c r="A18477" s="1" t="n">
        <v>44172.70833333334</v>
      </c>
      <c r="B18477" t="n">
        <v>0.0293</v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>0.1585</v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>0.0622</v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>0.0745</v>
      </c>
    </row>
    <row r="18495">
      <c r="A18495" s="1" t="n">
        <v>44173.45833333334</v>
      </c>
      <c r="B18495" t="n">
        <v>1.5973</v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>0.0497</v>
      </c>
    </row>
    <row r="18504">
      <c r="A18504" s="1" t="n">
        <v>44173.83333333334</v>
      </c>
      <c r="B18504" t="n">
        <v>0.059</v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>0.0388</v>
      </c>
    </row>
    <row r="18512">
      <c r="A18512" s="1" t="n">
        <v>44174.16666666666</v>
      </c>
      <c r="B18512" t="n">
        <v>0.0353</v>
      </c>
    </row>
    <row r="18513">
      <c r="A18513" s="1" t="n">
        <v>44174.20833333334</v>
      </c>
      <c r="B18513" t="n">
        <v>0.04</v>
      </c>
    </row>
    <row r="18514">
      <c r="A18514" s="1" t="n">
        <v>44174.25</v>
      </c>
      <c r="B18514" t="n">
        <v>0.0465</v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>0.3627</v>
      </c>
    </row>
    <row r="18530">
      <c r="A18530" s="1" t="n">
        <v>44174.91666666666</v>
      </c>
      <c r="B18530" t="n">
        <v>0.1637</v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>0.0263</v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>0.2495</v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>0.045</v>
      </c>
    </row>
    <row r="18549">
      <c r="A18549" s="1" t="n">
        <v>44175.70833333334</v>
      </c>
      <c r="B18549" t="n">
        <v>0.09229999999999999</v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>0.028</v>
      </c>
    </row>
    <row r="18553">
      <c r="A18553" s="1" t="n">
        <v>44175.875</v>
      </c>
      <c r="B18553" t="n">
        <v>0.0403</v>
      </c>
    </row>
    <row r="18554">
      <c r="A18554" s="1" t="n">
        <v>44175.91666666666</v>
      </c>
      <c r="B18554" t="n">
        <v>0.0595</v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>0.033</v>
      </c>
    </row>
    <row r="18561">
      <c r="A18561" s="1" t="n">
        <v>44176.20833333334</v>
      </c>
      <c r="B18561" t="n">
        <v>0.0333</v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>0.0605</v>
      </c>
    </row>
    <row r="18566">
      <c r="A18566" s="1" t="n">
        <v>44176.41666666666</v>
      </c>
      <c r="B18566" t="n">
        <v>0.0643</v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>0.046</v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>0.0168</v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>0.203</v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>0.0258</v>
      </c>
    </row>
    <row r="18599">
      <c r="A18599" s="1" t="n">
        <v>44177.79166666666</v>
      </c>
      <c r="B18599" t="n">
        <v>0.0567</v>
      </c>
    </row>
    <row r="18600">
      <c r="A18600" s="1" t="n">
        <v>44177.83333333334</v>
      </c>
      <c r="B18600" t="n">
        <v>0.0283</v>
      </c>
    </row>
    <row r="18601">
      <c r="A18601" s="1" t="n">
        <v>44177.875</v>
      </c>
      <c r="B18601" t="n">
        <v>0.023</v>
      </c>
    </row>
    <row r="18602">
      <c r="A18602" s="1" t="n">
        <v>44177.91666666666</v>
      </c>
      <c r="B18602" t="n">
        <v>0.2</v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>0.0795</v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>0.1497</v>
      </c>
    </row>
    <row r="18672">
      <c r="A18672" s="1" t="n">
        <v>44180.83333333334</v>
      </c>
      <c r="B18672" t="n">
        <v>0.187</v>
      </c>
    </row>
    <row r="18673">
      <c r="A18673" s="1" t="n">
        <v>44180.875</v>
      </c>
      <c r="B18673" t="n">
        <v>0.4135</v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>0.182</v>
      </c>
    </row>
    <row r="18677">
      <c r="A18677" s="1" t="n">
        <v>44181.04166666666</v>
      </c>
      <c r="B18677" t="n">
        <v>0.1905</v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>0.128</v>
      </c>
    </row>
    <row r="18680">
      <c r="A18680" s="1" t="n">
        <v>44181.16666666666</v>
      </c>
      <c r="B18680" t="n">
        <v>0.387</v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>0.099</v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>0.052</v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>0.172</v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>0.0433</v>
      </c>
    </row>
    <row r="18722">
      <c r="A18722" s="1" t="n">
        <v>44182.91666666666</v>
      </c>
      <c r="B18722" t="n">
        <v>0.0477</v>
      </c>
    </row>
    <row r="18723">
      <c r="A18723" s="1" t="n">
        <v>44182.95833333334</v>
      </c>
      <c r="B18723" t="n">
        <v>0.082</v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>0.0722</v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>0.0426</v>
      </c>
    </row>
    <row r="18754">
      <c r="A18754" s="1" t="n">
        <v>44184.25</v>
      </c>
      <c r="B18754" t="n">
        <v>0.0635</v>
      </c>
    </row>
    <row r="18755">
      <c r="A18755" s="1" t="n">
        <v>44184.29166666666</v>
      </c>
      <c r="B18755" t="n">
        <v>0.1367</v>
      </c>
    </row>
    <row r="18756">
      <c r="A18756" s="1" t="n">
        <v>44184.33333333334</v>
      </c>
      <c r="B18756" t="n">
        <v>0.073</v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>0.053</v>
      </c>
    </row>
    <row r="18760">
      <c r="A18760" s="1" t="n">
        <v>44184.5</v>
      </c>
      <c r="B18760" t="n">
        <v>0.07630000000000001</v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>0.0333</v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>0.1075</v>
      </c>
    </row>
    <row r="18800">
      <c r="A18800" s="1" t="n">
        <v>44186.16666666666</v>
      </c>
      <c r="B18800" t="n">
        <v>0.0315</v>
      </c>
    </row>
    <row r="18801">
      <c r="A18801" s="1" t="n">
        <v>44186.20833333334</v>
      </c>
      <c r="B18801" t="n">
        <v>0.0505</v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>0.07920000000000001</v>
      </c>
    </row>
    <row r="18805">
      <c r="A18805" s="1" t="n">
        <v>44186.375</v>
      </c>
      <c r="B18805" t="n">
        <v>0.0795</v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>0.0297</v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>0.0532</v>
      </c>
    </row>
    <row r="18820">
      <c r="A18820" s="1" t="n">
        <v>44187</v>
      </c>
      <c r="B18820" t="n">
        <v>0.0353</v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>0.0267</v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>0.0362</v>
      </c>
    </row>
    <row r="18828">
      <c r="A18828" s="1" t="n">
        <v>44187.33333333334</v>
      </c>
      <c r="B18828" t="n">
        <v>0.1797</v>
      </c>
    </row>
    <row r="18829">
      <c r="A18829" s="1" t="n">
        <v>44187.375</v>
      </c>
      <c r="B18829" t="n">
        <v>0.109</v>
      </c>
    </row>
    <row r="18830">
      <c r="A18830" s="1" t="n">
        <v>44187.41666666666</v>
      </c>
      <c r="B18830" t="n">
        <v>0.1815</v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>0.09569999999999999</v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>0.0707</v>
      </c>
    </row>
    <row r="18844">
      <c r="A18844" s="1" t="n">
        <v>44188</v>
      </c>
      <c r="B18844" t="n">
        <v>0.0407</v>
      </c>
    </row>
    <row r="18845">
      <c r="A18845" s="1" t="n">
        <v>44188.04166666666</v>
      </c>
      <c r="B18845" t="n">
        <v>0.058</v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>0.025</v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>0.0623</v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>0.0165</v>
      </c>
    </row>
    <row r="18872">
      <c r="A18872" s="1" t="n">
        <v>44189.16666666666</v>
      </c>
      <c r="B18872" t="n">
        <v>0.028</v>
      </c>
    </row>
    <row r="18873">
      <c r="A18873" s="1" t="n">
        <v>44189.20833333334</v>
      </c>
      <c r="B18873" t="n">
        <v>0.0157</v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>0.0225</v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>0.0417</v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>0.0998</v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>0.012</v>
      </c>
    </row>
    <row r="18887">
      <c r="A18887" s="1" t="n">
        <v>44189.79166666666</v>
      </c>
      <c r="B18887" t="n">
        <v>0.004</v>
      </c>
    </row>
    <row r="18888">
      <c r="A18888" s="1" t="n">
        <v>44189.83333333334</v>
      </c>
      <c r="B18888" t="n">
        <v>0.1123</v>
      </c>
    </row>
    <row r="18889">
      <c r="A18889" s="1" t="n">
        <v>44189.875</v>
      </c>
      <c r="B18889" t="n">
        <v>0.0383</v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>0.015</v>
      </c>
    </row>
    <row r="18893">
      <c r="A18893" s="1" t="n">
        <v>44190.04166666666</v>
      </c>
      <c r="B18893" t="n">
        <v>0.0105</v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>0.019</v>
      </c>
    </row>
    <row r="18899">
      <c r="A18899" s="1" t="n">
        <v>44190.29166666666</v>
      </c>
      <c r="B18899" t="n">
        <v>0.003</v>
      </c>
    </row>
    <row r="18900">
      <c r="A18900" s="1" t="n">
        <v>44190.33333333334</v>
      </c>
      <c r="B18900" t="n">
        <v>0.0655</v>
      </c>
    </row>
    <row r="18901">
      <c r="A18901" s="1" t="n">
        <v>44190.375</v>
      </c>
      <c r="B18901" t="n">
        <v>0.031</v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>0.083</v>
      </c>
    </row>
    <row r="18905">
      <c r="A18905" s="1" t="n">
        <v>44190.54166666666</v>
      </c>
      <c r="B18905" t="n">
        <v>0.002</v>
      </c>
    </row>
    <row r="18906">
      <c r="A18906" s="1" t="n">
        <v>44190.58333333334</v>
      </c>
      <c r="B18906" t="n">
        <v>0.0465</v>
      </c>
    </row>
    <row r="18907">
      <c r="A18907" s="1" t="n">
        <v>44190.625</v>
      </c>
      <c r="B18907" t="n">
        <v>0.0045</v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>0.017</v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>0.0355</v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>0.0487</v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>0.004</v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>0.0168</v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>0.0437</v>
      </c>
    </row>
    <row r="18929">
      <c r="A18929" s="1" t="n">
        <v>44191.54166666666</v>
      </c>
      <c r="B18929" t="n">
        <v>0.0833</v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>0.016</v>
      </c>
    </row>
    <row r="18933">
      <c r="A18933" s="1" t="n">
        <v>44191.70833333334</v>
      </c>
      <c r="B18933" t="n">
        <v>0.012</v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>0.0205</v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>0.0265</v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>0.059</v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>0.012</v>
      </c>
    </row>
    <row r="18992">
      <c r="A18992" s="1" t="n">
        <v>44194.16666666666</v>
      </c>
      <c r="B18992" t="n">
        <v>0.0393</v>
      </c>
    </row>
    <row r="18993">
      <c r="A18993" s="1" t="n">
        <v>44194.20833333334</v>
      </c>
      <c r="B18993" t="n">
        <v>0.0158</v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>0.0335</v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>0.0195</v>
      </c>
    </row>
    <row r="19008">
      <c r="A19008" s="1" t="n">
        <v>44194.83333333334</v>
      </c>
      <c r="B19008" t="n">
        <v>0.012</v>
      </c>
    </row>
    <row r="19009">
      <c r="A19009" s="1" t="n">
        <v>44194.875</v>
      </c>
      <c r="B19009" t="n">
        <v>0.061</v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>0.056</v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>0.0105</v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>0.0275</v>
      </c>
    </row>
    <row r="19019">
      <c r="A19019" s="1" t="n">
        <v>44195.29166666666</v>
      </c>
      <c r="B19019" t="n">
        <v>0.0175</v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>0.022</v>
      </c>
    </row>
    <row r="19023">
      <c r="A19023" s="1" t="n">
        <v>44195.45833333334</v>
      </c>
      <c r="B19023" t="n">
        <v>0.0327</v>
      </c>
    </row>
    <row r="19024">
      <c r="A19024" s="1" t="n">
        <v>44195.5</v>
      </c>
      <c r="B19024" t="n">
        <v>0.012</v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>0.02</v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>0.07630000000000001</v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>0.0395</v>
      </c>
    </row>
    <row r="19904">
      <c r="A19904" s="1" t="n">
        <v>44232.16666666666</v>
      </c>
      <c r="B19904" t="n">
        <v>0.131</v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>0.141</v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>0.028</v>
      </c>
    </row>
    <row r="19910">
      <c r="A19910" s="1" t="n">
        <v>44232.41666666666</v>
      </c>
      <c r="B19910" t="n">
        <v>0.043</v>
      </c>
    </row>
    <row r="19911">
      <c r="A19911" s="1" t="n">
        <v>44232.45833333334</v>
      </c>
      <c r="B19911" t="n">
        <v>0.272</v>
      </c>
    </row>
    <row r="19912">
      <c r="A19912" s="1" t="n">
        <v>44232.5</v>
      </c>
      <c r="B19912" t="n">
        <v>0.1358</v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>0.1137</v>
      </c>
    </row>
    <row r="19916">
      <c r="A19916" s="1" t="n">
        <v>44232.66666666666</v>
      </c>
      <c r="B19916" t="n">
        <v>0.5679999999999999</v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>0.061</v>
      </c>
    </row>
    <row r="19919">
      <c r="A19919" s="1" t="n">
        <v>44232.79166666666</v>
      </c>
      <c r="B19919" t="n">
        <v>0.027</v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>0.2257</v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>0.2635</v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>0.026</v>
      </c>
    </row>
    <row r="19957">
      <c r="A19957" s="1" t="n">
        <v>44234.375</v>
      </c>
      <c r="B19957" t="n">
        <v>0.2136</v>
      </c>
    </row>
    <row r="19958">
      <c r="A19958" s="1" t="n">
        <v>44234.41666666666</v>
      </c>
      <c r="B19958" t="n">
        <v>0.314</v>
      </c>
    </row>
    <row r="19959">
      <c r="A19959" s="1" t="n">
        <v>44234.45833333334</v>
      </c>
      <c r="B19959" t="n">
        <v>0.1923</v>
      </c>
    </row>
    <row r="19960">
      <c r="A19960" s="1" t="n">
        <v>44234.5</v>
      </c>
      <c r="B19960" t="n">
        <v>0.1205</v>
      </c>
    </row>
    <row r="19961">
      <c r="A19961" s="1" t="n">
        <v>44234.54166666666</v>
      </c>
      <c r="B19961" t="n">
        <v>0.136</v>
      </c>
    </row>
    <row r="19962">
      <c r="A19962" s="1" t="n">
        <v>44234.58333333334</v>
      </c>
      <c r="B19962" t="n">
        <v>0.304</v>
      </c>
    </row>
    <row r="19963">
      <c r="A19963" s="1" t="n">
        <v>44234.625</v>
      </c>
      <c r="B19963" t="n">
        <v>0.8233</v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>0.472</v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>0.599</v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>0.836</v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>0.266</v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>0.54</v>
      </c>
    </row>
    <row r="20028">
      <c r="A20028" s="1" t="n">
        <v>44237.33333333334</v>
      </c>
      <c r="B20028" t="n">
        <v>0.122</v>
      </c>
    </row>
    <row r="20029">
      <c r="A20029" s="1" t="n">
        <v>44237.375</v>
      </c>
      <c r="B20029" t="n">
        <v>0.311</v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>0.6012999999999999</v>
      </c>
    </row>
    <row r="20033">
      <c r="A20033" s="1" t="n">
        <v>44237.54166666666</v>
      </c>
      <c r="B20033" t="n">
        <v>0.3995</v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>0.449</v>
      </c>
    </row>
    <row r="20037">
      <c r="A20037" s="1" t="n">
        <v>44237.70833333334</v>
      </c>
      <c r="B20037" t="n">
        <v>0.713</v>
      </c>
    </row>
    <row r="20038">
      <c r="A20038" s="1" t="n">
        <v>44237.75</v>
      </c>
      <c r="B20038" t="n">
        <v>0.1255</v>
      </c>
    </row>
    <row r="20039">
      <c r="A20039" s="1" t="n">
        <v>44237.79166666666</v>
      </c>
      <c r="B20039" t="n">
        <v>0.3777</v>
      </c>
    </row>
    <row r="20040">
      <c r="A20040" s="1" t="n">
        <v>44237.83333333334</v>
      </c>
      <c r="B20040" t="n">
        <v>0.3517</v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>0.2457</v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>0.2197</v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>0.3077</v>
      </c>
    </row>
    <row r="21412">
      <c r="A21412" s="1" t="n">
        <v>44295</v>
      </c>
      <c r="B21412" t="n">
        <v>0.608</v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>0.7105</v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>0.3068</v>
      </c>
    </row>
    <row r="21424">
      <c r="A21424" s="1" t="n">
        <v>44295.5</v>
      </c>
      <c r="B21424" t="n">
        <v>0.1287</v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>0.2393</v>
      </c>
    </row>
    <row r="21427">
      <c r="A21427" s="1" t="n">
        <v>44295.625</v>
      </c>
      <c r="B21427" t="n">
        <v>0.043</v>
      </c>
    </row>
    <row r="21428">
      <c r="A21428" s="1" t="n">
        <v>44295.66666666666</v>
      </c>
      <c r="B21428" t="n">
        <v>0.1983</v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>0.1843</v>
      </c>
    </row>
    <row r="21433">
      <c r="A21433" s="1" t="n">
        <v>44295.875</v>
      </c>
      <c r="B21433" t="n">
        <v>0.1657</v>
      </c>
    </row>
    <row r="21434">
      <c r="A21434" s="1" t="n">
        <v>44295.91666666666</v>
      </c>
      <c r="B21434" t="n">
        <v>0.043</v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0.234</v>
      </c>
    </row>
    <row r="21509">
      <c r="A21509" s="1" t="n">
        <v>44299.04166666666</v>
      </c>
      <c r="B21509" t="n">
        <v>0.1115</v>
      </c>
    </row>
    <row r="21510">
      <c r="A21510" s="1" t="n">
        <v>44299.08333333334</v>
      </c>
      <c r="B21510" t="n">
        <v>0.2407</v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>0.076</v>
      </c>
    </row>
    <row r="21513">
      <c r="A21513" s="1" t="n">
        <v>44299.20833333334</v>
      </c>
      <c r="B21513" t="n">
        <v>0.2953</v>
      </c>
    </row>
    <row r="21514">
      <c r="A21514" s="1" t="n">
        <v>44299.25</v>
      </c>
      <c r="B21514" t="n">
        <v>0.004</v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>0.8107</v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>0.0335</v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>0.499</v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>0.0475</v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>0.2303</v>
      </c>
    </row>
    <row r="21605">
      <c r="A21605" s="1" t="n">
        <v>44303.04166666666</v>
      </c>
      <c r="B21605" t="n">
        <v>0.1507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>0.161</v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>0.1838</v>
      </c>
    </row>
    <row r="21611">
      <c r="A21611" s="1" t="n">
        <v>44303.29166666666</v>
      </c>
      <c r="B21611" t="n">
        <v>0.021</v>
      </c>
    </row>
    <row r="21612">
      <c r="A21612" s="1" t="n">
        <v>44303.33333333334</v>
      </c>
      <c r="B21612" t="n">
        <v>0.076</v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>0.0862</v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>0.466</v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>0.2817</v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>0.0927</v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>0.1177</v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>0.16</v>
      </c>
    </row>
    <row r="21631">
      <c r="A21631" s="1" t="n">
        <v>44304.125</v>
      </c>
      <c r="B21631" t="n">
        <v>0.178</v>
      </c>
    </row>
    <row r="21632">
      <c r="A21632" s="1" t="n">
        <v>44304.16666666666</v>
      </c>
      <c r="B21632" t="n">
        <v>0.0283</v>
      </c>
    </row>
    <row r="21633">
      <c r="A21633" s="1" t="n">
        <v>44304.20833333334</v>
      </c>
      <c r="B21633" t="n">
        <v>0.1045</v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>0.098</v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>0.0303</v>
      </c>
    </row>
    <row r="21639">
      <c r="A21639" s="1" t="n">
        <v>44304.45833333334</v>
      </c>
      <c r="B21639" t="n">
        <v>0.082</v>
      </c>
    </row>
    <row r="21640">
      <c r="A21640" s="1" t="n">
        <v>44304.5</v>
      </c>
      <c r="B21640" t="n">
        <v>0.298</v>
      </c>
    </row>
    <row r="21641">
      <c r="A21641" s="1" t="n">
        <v>44304.54166666666</v>
      </c>
      <c r="B21641" t="n">
        <v>0.143</v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>0.5787</v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>0.187</v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>0.055</v>
      </c>
    </row>
    <row r="21652">
      <c r="A21652" s="1" t="n">
        <v>44305</v>
      </c>
      <c r="B21652" t="n">
        <v>0.09329999999999999</v>
      </c>
    </row>
    <row r="21653">
      <c r="A21653" s="1" t="n">
        <v>44305.04166666666</v>
      </c>
      <c r="B21653" t="n">
        <v>0.011</v>
      </c>
    </row>
    <row r="21654">
      <c r="A21654" s="1" t="n">
        <v>44305.08333333334</v>
      </c>
      <c r="B21654" t="n">
        <v>0.0267</v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>0.1093</v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>0.1773</v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>0.374</v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>0.1335</v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>0.029</v>
      </c>
    </row>
    <row r="21701">
      <c r="A21701" s="1" t="n">
        <v>44307.04166666666</v>
      </c>
      <c r="B21701" t="n">
        <v>0.167</v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>0.0435</v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>0.5917</v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>0.0713</v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>0.0815</v>
      </c>
    </row>
    <row r="21725">
      <c r="A21725" s="1" t="n">
        <v>44308.04166666666</v>
      </c>
      <c r="B21725" t="n">
        <v>0.05</v>
      </c>
    </row>
    <row r="21726">
      <c r="A21726" s="1" t="n">
        <v>44308.08333333334</v>
      </c>
      <c r="B21726" t="n">
        <v>0.3847</v>
      </c>
    </row>
    <row r="21727">
      <c r="A21727" s="1" t="n">
        <v>44308.125</v>
      </c>
      <c r="B21727" t="n">
        <v>0.1205</v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>0.1296</v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>0.233</v>
      </c>
    </row>
    <row r="21761">
      <c r="A21761" s="1" t="n">
        <v>44309.54166666666</v>
      </c>
      <c r="B21761" t="n">
        <v>0.1815</v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>0.101</v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>0.3915</v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>0.427</v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>0.253</v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>0.141</v>
      </c>
    </row>
    <row r="21791">
      <c r="A21791" s="1" t="n">
        <v>44310.79166666666</v>
      </c>
      <c r="B21791" t="n">
        <v>0.198</v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>0.09669999999999999</v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>0.2025</v>
      </c>
    </row>
    <row r="21811">
      <c r="A21811" s="1" t="n">
        <v>44311.625</v>
      </c>
      <c r="B21811" t="n">
        <v>0.1483</v>
      </c>
    </row>
    <row r="21812">
      <c r="A21812" s="1" t="n">
        <v>44311.66666666666</v>
      </c>
      <c r="B21812" t="n">
        <v>0.0857</v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>0.0453</v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>0.018</v>
      </c>
    </row>
    <row r="21855">
      <c r="A21855" s="1" t="n">
        <v>44313.45833333334</v>
      </c>
      <c r="B21855" t="n">
        <v>0.092</v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>0.0473</v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>0.08799999999999999</v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>0.04</v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>0.0425</v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>0.0173</v>
      </c>
    </row>
    <row r="21887">
      <c r="A21887" s="1" t="n">
        <v>44314.79166666666</v>
      </c>
      <c r="B21887" t="n">
        <v>0.131</v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>0.197</v>
      </c>
    </row>
    <row r="21957">
      <c r="A21957" s="1" t="n">
        <v>44317.70833333334</v>
      </c>
      <c r="B21957" t="n">
        <v>0.343</v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>0.15</v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>0.025</v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>0.093</v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>0.7252999999999999</v>
      </c>
    </row>
    <row r="21976">
      <c r="A21976" s="1" t="n">
        <v>44318.5</v>
      </c>
      <c r="B21976" t="n">
        <v>0.099</v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>0.336</v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>0.058</v>
      </c>
    </row>
    <row r="21983">
      <c r="A21983" s="1" t="n">
        <v>44318.79166666666</v>
      </c>
      <c r="B21983" t="n">
        <v>0.142</v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>0.133</v>
      </c>
    </row>
    <row r="21986">
      <c r="A21986" s="1" t="n">
        <v>44318.91666666666</v>
      </c>
      <c r="B21986" t="n">
        <v>0.0687</v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>0.189</v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>0.1653</v>
      </c>
    </row>
    <row r="22031">
      <c r="A22031" s="1" t="n">
        <v>44320.79166666666</v>
      </c>
      <c r="B22031" t="n">
        <v>0.151</v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>0.124</v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>0.1847</v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>0.011</v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>0.0115</v>
      </c>
    </row>
    <row r="22044">
      <c r="A22044" s="1" t="n">
        <v>44321.33333333334</v>
      </c>
      <c r="B22044" t="n">
        <v>0.2127</v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>0.5057</v>
      </c>
    </row>
    <row r="22048">
      <c r="A22048" s="1" t="n">
        <v>44321.5</v>
      </c>
      <c r="B22048" t="n">
        <v>0.11</v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>0.0318</v>
      </c>
    </row>
    <row r="22053">
      <c r="A22053" s="1" t="n">
        <v>44321.70833333334</v>
      </c>
      <c r="B22053" t="n">
        <v>0.1037</v>
      </c>
    </row>
    <row r="22054">
      <c r="A22054" s="1" t="n">
        <v>44321.75</v>
      </c>
      <c r="B22054" t="n">
        <v>0.1115</v>
      </c>
    </row>
    <row r="22055">
      <c r="A22055" s="1" t="n">
        <v>44321.79166666666</v>
      </c>
      <c r="B22055" t="n">
        <v>0.026</v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>0.0795</v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>0.71</v>
      </c>
    </row>
    <row r="22060">
      <c r="A22060" s="1" t="n">
        <v>44322</v>
      </c>
      <c r="B22060" t="n">
        <v>0.0922</v>
      </c>
    </row>
    <row r="22061">
      <c r="A22061" s="1" t="n">
        <v>44322.04166666666</v>
      </c>
      <c r="B22061" t="n">
        <v>0.029</v>
      </c>
    </row>
    <row r="22062">
      <c r="A22062" s="1" t="n">
        <v>44322.08333333334</v>
      </c>
      <c r="B22062" t="n">
        <v>0.008</v>
      </c>
    </row>
    <row r="22063">
      <c r="A22063" s="1" t="n">
        <v>44322.125</v>
      </c>
      <c r="B22063" t="n">
        <v>0.048</v>
      </c>
    </row>
    <row r="22064">
      <c r="A22064" s="1" t="n">
        <v>44322.16666666666</v>
      </c>
      <c r="B22064" t="n">
        <v>0.119</v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>0.1257</v>
      </c>
    </row>
    <row r="22074">
      <c r="A22074" s="1" t="n">
        <v>44322.58333333334</v>
      </c>
      <c r="B22074" t="n">
        <v>0.219</v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>0.1918</v>
      </c>
    </row>
    <row r="22079">
      <c r="A22079" s="1" t="n">
        <v>44322.79166666666</v>
      </c>
      <c r="B22079" t="n">
        <v>0.1725</v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>0.166</v>
      </c>
    </row>
    <row r="22087">
      <c r="A22087" s="1" t="n">
        <v>44323.125</v>
      </c>
      <c r="B22087" t="n">
        <v>0.237</v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>0.1</v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>0.0405</v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>0.133</v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>0.641</v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>0.2655</v>
      </c>
    </row>
    <row r="22142">
      <c r="A22142" s="1" t="n">
        <v>44325.41666666666</v>
      </c>
      <c r="B22142" t="n">
        <v>0.1095</v>
      </c>
    </row>
    <row r="22143">
      <c r="A22143" s="1" t="n">
        <v>44325.45833333334</v>
      </c>
      <c r="B22143" t="n">
        <v>0.0425</v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>0.3753</v>
      </c>
    </row>
    <row r="22147">
      <c r="A22147" s="1" t="n">
        <v>44325.625</v>
      </c>
      <c r="B22147" t="n">
        <v>0.03</v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>0.0333</v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>0.192</v>
      </c>
    </row>
    <row r="22157">
      <c r="A22157" s="1" t="n">
        <v>44326.04166666666</v>
      </c>
      <c r="B22157" t="n">
        <v>0.2285</v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>0.0435</v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>0.21</v>
      </c>
    </row>
    <row r="22168">
      <c r="A22168" s="1" t="n">
        <v>44326.5</v>
      </c>
      <c r="B22168" t="n">
        <v>0.2987</v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>1.1113</v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>0.3497</v>
      </c>
    </row>
    <row r="22179">
      <c r="A22179" s="1" t="n">
        <v>44326.95833333334</v>
      </c>
      <c r="B22179" t="n">
        <v>0.0892</v>
      </c>
    </row>
    <row r="22180">
      <c r="A22180" s="1" t="n">
        <v>44327</v>
      </c>
      <c r="B22180" t="n">
        <v>0.1332</v>
      </c>
    </row>
    <row r="22181">
      <c r="A22181" s="1" t="n">
        <v>44327.04166666666</v>
      </c>
      <c r="B22181" t="n">
        <v>0.068</v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>0.555</v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>0.5659999999999999</v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>0.3173</v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>0.4098</v>
      </c>
    </row>
    <row r="22197">
      <c r="A22197" s="1" t="n">
        <v>44327.70833333334</v>
      </c>
      <c r="B22197" t="n">
        <v>0.1847</v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>0.2413</v>
      </c>
    </row>
    <row r="22208">
      <c r="A22208" s="1" t="n">
        <v>44328.16666666666</v>
      </c>
      <c r="B22208" t="n">
        <v>0.174</v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>1.214</v>
      </c>
    </row>
    <row r="22213">
      <c r="A22213" s="1" t="n">
        <v>44328.375</v>
      </c>
      <c r="B22213" t="n">
        <v>0.66</v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>0.676</v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>0.3193</v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>0.228</v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>0.2548</v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>0.1945</v>
      </c>
    </row>
    <row r="22246">
      <c r="A22246" s="1" t="n">
        <v>44329.75</v>
      </c>
      <c r="B22246" t="n">
        <v>0.3367</v>
      </c>
    </row>
    <row r="22247">
      <c r="A22247" s="1" t="n">
        <v>44329.79166666666</v>
      </c>
      <c r="B22247" t="n">
        <v>0.1717</v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>0.354</v>
      </c>
    </row>
    <row r="22250">
      <c r="A22250" s="1" t="n">
        <v>44329.91666666666</v>
      </c>
      <c r="B22250" t="n">
        <v>0.041</v>
      </c>
    </row>
    <row r="22251">
      <c r="A22251" s="1" t="n">
        <v>44329.95833333334</v>
      </c>
      <c r="B22251" t="n">
        <v>0.1893</v>
      </c>
    </row>
    <row r="22252">
      <c r="A22252" s="1" t="n">
        <v>44330</v>
      </c>
      <c r="B22252" t="n">
        <v>0.08400000000000001</v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>0.1015</v>
      </c>
    </row>
    <row r="22258">
      <c r="A22258" s="1" t="n">
        <v>44330.25</v>
      </c>
      <c r="B22258" t="n">
        <v>0.032</v>
      </c>
    </row>
    <row r="22259">
      <c r="A22259" s="1" t="n">
        <v>44330.29166666666</v>
      </c>
      <c r="B22259" t="n">
        <v>0.1797</v>
      </c>
    </row>
    <row r="22260">
      <c r="A22260" s="1" t="n">
        <v>44330.33333333334</v>
      </c>
      <c r="B22260" t="n">
        <v>0.3918</v>
      </c>
    </row>
    <row r="22261">
      <c r="A22261" s="1" t="n">
        <v>44330.375</v>
      </c>
      <c r="B22261" t="n">
        <v>0.5</v>
      </c>
    </row>
    <row r="22262">
      <c r="A22262" s="1" t="n">
        <v>44330.41666666666</v>
      </c>
      <c r="B22262" t="n">
        <v>0.06950000000000001</v>
      </c>
    </row>
    <row r="22263">
      <c r="A22263" s="1" t="n">
        <v>44330.45833333334</v>
      </c>
      <c r="B22263" t="n">
        <v>0.498</v>
      </c>
    </row>
    <row r="22264">
      <c r="A22264" s="1" t="n">
        <v>44330.5</v>
      </c>
      <c r="B22264" t="n">
        <v>0.217</v>
      </c>
    </row>
    <row r="22265">
      <c r="A22265" s="1" t="n">
        <v>44330.54166666666</v>
      </c>
      <c r="B22265" t="n">
        <v>0.9205</v>
      </c>
    </row>
    <row r="22266">
      <c r="A22266" s="1" t="n">
        <v>44330.58333333334</v>
      </c>
      <c r="B22266" t="n">
        <v>0.111</v>
      </c>
    </row>
    <row r="22267">
      <c r="A22267" s="1" t="n">
        <v>44330.625</v>
      </c>
      <c r="B22267" t="n">
        <v>0.593</v>
      </c>
    </row>
    <row r="22268">
      <c r="A22268" s="1" t="n">
        <v>44330.66666666666</v>
      </c>
      <c r="B22268" t="n">
        <v>0.142</v>
      </c>
    </row>
    <row r="22269">
      <c r="A22269" s="1" t="n">
        <v>44330.70833333334</v>
      </c>
      <c r="B22269" t="n">
        <v>0.3478</v>
      </c>
    </row>
    <row r="22270">
      <c r="A22270" s="1" t="n">
        <v>44330.75</v>
      </c>
      <c r="B22270" t="n">
        <v>0.021</v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>0.08599999999999999</v>
      </c>
    </row>
    <row r="22276">
      <c r="A22276" s="1" t="n">
        <v>44331</v>
      </c>
      <c r="B22276" t="n">
        <v>0.1445</v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>0.204</v>
      </c>
    </row>
    <row r="22281">
      <c r="A22281" s="1" t="n">
        <v>44331.20833333334</v>
      </c>
      <c r="B22281" t="n">
        <v>0.13</v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>0.2438</v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>0.2175</v>
      </c>
    </row>
    <row r="22287">
      <c r="A22287" s="1" t="n">
        <v>44331.45833333334</v>
      </c>
      <c r="B22287" t="n">
        <v>0.109</v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>0.1107</v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>0.1145</v>
      </c>
    </row>
    <row r="22303">
      <c r="A22303" s="1" t="n">
        <v>44332.125</v>
      </c>
      <c r="B22303" t="n">
        <v>0.2065</v>
      </c>
    </row>
    <row r="22304">
      <c r="A22304" s="1" t="n">
        <v>44332.16666666666</v>
      </c>
      <c r="B22304" t="n">
        <v>0.251</v>
      </c>
    </row>
    <row r="22305">
      <c r="A22305" s="1" t="n">
        <v>44332.20833333334</v>
      </c>
      <c r="B22305" t="n">
        <v>0.013</v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>0.1334</v>
      </c>
    </row>
    <row r="22313">
      <c r="A22313" s="1" t="n">
        <v>44332.54166666666</v>
      </c>
      <c r="B22313" t="n">
        <v>0.292</v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0.115</v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>0.2013</v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>1.176</v>
      </c>
    </row>
    <row r="22380">
      <c r="A22380" s="1" t="n">
        <v>44335.33333333334</v>
      </c>
      <c r="B22380" t="n">
        <v>0.4843</v>
      </c>
    </row>
    <row r="22381">
      <c r="A22381" s="1" t="n">
        <v>44335.375</v>
      </c>
      <c r="B22381" t="n">
        <v>0.402</v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>0.097</v>
      </c>
    </row>
    <row r="22387">
      <c r="A22387" s="1" t="n">
        <v>44335.625</v>
      </c>
      <c r="B22387" t="n">
        <v>0.08500000000000001</v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>0.006</v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>0.5525</v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>0.227</v>
      </c>
    </row>
    <row r="22415">
      <c r="A22415" s="1" t="n">
        <v>44336.79166666666</v>
      </c>
      <c r="B22415" t="n">
        <v>0.156</v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>0.2087</v>
      </c>
    </row>
    <row r="22418">
      <c r="A22418" s="1" t="n">
        <v>44336.91666666666</v>
      </c>
      <c r="B22418" t="n">
        <v>0.1065</v>
      </c>
    </row>
    <row r="22419">
      <c r="A22419" s="1" t="n">
        <v>44336.95833333334</v>
      </c>
      <c r="B22419" t="n">
        <v>0.2197</v>
      </c>
    </row>
    <row r="22420">
      <c r="A22420" s="1" t="n">
        <v>44337</v>
      </c>
      <c r="B22420" t="n">
        <v>0.2377</v>
      </c>
    </row>
    <row r="22421">
      <c r="A22421" s="1" t="n">
        <v>44337.04166666666</v>
      </c>
      <c r="B22421" t="n">
        <v>0.09669999999999999</v>
      </c>
    </row>
    <row r="22422">
      <c r="A22422" s="1" t="n">
        <v>44337.08333333334</v>
      </c>
      <c r="B22422" t="n">
        <v>0.2335</v>
      </c>
    </row>
    <row r="22423">
      <c r="A22423" s="1" t="n">
        <v>44337.125</v>
      </c>
      <c r="B22423" t="n">
        <v>0.09719999999999999</v>
      </c>
    </row>
    <row r="22424">
      <c r="A22424" s="1" t="n">
        <v>44337.16666666666</v>
      </c>
      <c r="B22424" t="n">
        <v>0.1045</v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>0.734</v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>0.268</v>
      </c>
    </row>
    <row r="22435">
      <c r="A22435" s="1" t="n">
        <v>44337.625</v>
      </c>
      <c r="B22435" t="n">
        <v>0.252</v>
      </c>
    </row>
    <row r="22436">
      <c r="A22436" s="1" t="n">
        <v>44337.66666666666</v>
      </c>
      <c r="B22436" t="n">
        <v>0.19</v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>0.1558</v>
      </c>
    </row>
    <row r="22439">
      <c r="A22439" s="1" t="n">
        <v>44337.79166666666</v>
      </c>
      <c r="B22439" t="n">
        <v>0.157</v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>0.19</v>
      </c>
    </row>
    <row r="22445">
      <c r="A22445" s="1" t="n">
        <v>44338.04166666666</v>
      </c>
      <c r="B22445" t="n">
        <v>0.303</v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>0.372</v>
      </c>
    </row>
    <row r="22452">
      <c r="A22452" s="1" t="n">
        <v>44338.33333333334</v>
      </c>
      <c r="B22452" t="n">
        <v>0.1985</v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>0.388</v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>0.316</v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>0.2525</v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>0.09429999999999999</v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>0.3968</v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>0.1243</v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>0.1422</v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>0.8295</v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>0.4245</v>
      </c>
    </row>
    <row r="22548">
      <c r="A22548" s="1" t="n">
        <v>44342.33333333334</v>
      </c>
      <c r="B22548" t="n">
        <v>0.6427</v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>0.1307</v>
      </c>
    </row>
    <row r="22555">
      <c r="A22555" s="1" t="n">
        <v>44342.625</v>
      </c>
      <c r="B22555" t="n">
        <v>0.282</v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>0.153</v>
      </c>
    </row>
    <row r="22560">
      <c r="A22560" s="1" t="n">
        <v>44342.83333333334</v>
      </c>
      <c r="B22560" t="n">
        <v>0.382</v>
      </c>
    </row>
    <row r="22561">
      <c r="A22561" s="1" t="n">
        <v>44342.875</v>
      </c>
      <c r="B22561" t="n">
        <v>0.0595</v>
      </c>
    </row>
    <row r="22562">
      <c r="A22562" s="1" t="n">
        <v>44342.91666666666</v>
      </c>
      <c r="B22562" t="n">
        <v>0.059</v>
      </c>
    </row>
    <row r="22563">
      <c r="A22563" s="1" t="n">
        <v>44342.95833333334</v>
      </c>
      <c r="B22563" t="n">
        <v>0.246</v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>0.08359999999999999</v>
      </c>
    </row>
    <row r="22613">
      <c r="A22613" s="1" t="n">
        <v>44345.04166666666</v>
      </c>
      <c r="B22613" t="n">
        <v>0.099</v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>0.092</v>
      </c>
    </row>
    <row r="22621">
      <c r="A22621" s="1" t="n">
        <v>44345.375</v>
      </c>
      <c r="B22621" t="n">
        <v>0.019</v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>0.1568</v>
      </c>
    </row>
    <row r="22625">
      <c r="A22625" s="1" t="n">
        <v>44345.54166666666</v>
      </c>
      <c r="B22625" t="n">
        <v>0.012</v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>0.105</v>
      </c>
    </row>
    <row r="22633">
      <c r="A22633" s="1" t="n">
        <v>44345.875</v>
      </c>
      <c r="B22633" t="n">
        <v>0.022</v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>0.2085</v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>0.024</v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>0.016</v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>0.226</v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>0.1178</v>
      </c>
    </row>
    <row r="22663">
      <c r="A22663" s="1" t="n">
        <v>44347.125</v>
      </c>
      <c r="B22663" t="n">
        <v>0.11</v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>0.391</v>
      </c>
    </row>
    <row r="22670">
      <c r="A22670" s="1" t="n">
        <v>44347.41666666666</v>
      </c>
      <c r="B22670" t="n">
        <v>1.3123</v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>0.1467</v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>0.1603</v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>0.3117</v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>0.0288</v>
      </c>
    </row>
    <row r="22687">
      <c r="A22687" s="1" t="n">
        <v>44348.125</v>
      </c>
      <c r="B22687" t="n">
        <v>0.034</v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>0.135</v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>0.3623</v>
      </c>
    </row>
    <row r="22697">
      <c r="A22697" s="1" t="n">
        <v>44348.54166666666</v>
      </c>
      <c r="B22697" t="n">
        <v>0.03</v>
      </c>
    </row>
    <row r="22698">
      <c r="A22698" s="1" t="n">
        <v>44348.58333333334</v>
      </c>
      <c r="B22698" t="n">
        <v>0.064</v>
      </c>
    </row>
    <row r="22699">
      <c r="A22699" s="1" t="n">
        <v>44348.625</v>
      </c>
      <c r="B22699" t="n">
        <v>0.1377</v>
      </c>
    </row>
    <row r="22700">
      <c r="A22700" s="1" t="n">
        <v>44348.66666666666</v>
      </c>
      <c r="B22700" t="n">
        <v>0.2845</v>
      </c>
    </row>
    <row r="22701">
      <c r="A22701" s="1" t="n">
        <v>44348.70833333334</v>
      </c>
      <c r="B22701" t="n">
        <v>0.352</v>
      </c>
    </row>
    <row r="22702">
      <c r="A22702" s="1" t="n">
        <v>44348.75</v>
      </c>
      <c r="B22702" t="n">
        <v>0.059</v>
      </c>
    </row>
    <row r="22703">
      <c r="A22703" s="1" t="n">
        <v>44348.79166666666</v>
      </c>
      <c r="B22703" t="n">
        <v>0.1485</v>
      </c>
    </row>
    <row r="22704">
      <c r="A22704" s="1" t="n">
        <v>44348.83333333334</v>
      </c>
      <c r="B22704" t="n">
        <v>0.1243</v>
      </c>
    </row>
    <row r="22705">
      <c r="A22705" s="1" t="n">
        <v>44348.875</v>
      </c>
      <c r="B22705" t="n">
        <v>0.1735</v>
      </c>
    </row>
    <row r="22706">
      <c r="A22706" s="1" t="n">
        <v>44348.91666666666</v>
      </c>
      <c r="B22706" t="n">
        <v>0.066</v>
      </c>
    </row>
    <row r="22707">
      <c r="A22707" s="1" t="n">
        <v>44348.95833333334</v>
      </c>
      <c r="B22707" t="n">
        <v>0.1513</v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>0.017</v>
      </c>
    </row>
    <row r="22733">
      <c r="A22733" s="1" t="n">
        <v>44350.04166666666</v>
      </c>
      <c r="B22733" t="n">
        <v>0.248</v>
      </c>
    </row>
    <row r="22734">
      <c r="A22734" s="1" t="n">
        <v>44350.08333333334</v>
      </c>
      <c r="B22734" t="n">
        <v>0.031</v>
      </c>
    </row>
    <row r="22735">
      <c r="A22735" s="1" t="n">
        <v>44350.125</v>
      </c>
      <c r="B22735" t="n">
        <v>0.015</v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>0.222</v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>0.42</v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>0.1985</v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>0.2935</v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>0.174</v>
      </c>
    </row>
    <row r="22756">
      <c r="A22756" s="1" t="n">
        <v>44351</v>
      </c>
      <c r="B22756" t="n">
        <v>0.1572</v>
      </c>
    </row>
    <row r="22757">
      <c r="A22757" s="1" t="n">
        <v>44351.04166666666</v>
      </c>
      <c r="B22757" t="n">
        <v>0.291</v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>0.5115</v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>1.045</v>
      </c>
    </row>
    <row r="22763">
      <c r="A22763" s="1" t="n">
        <v>44351.29166666666</v>
      </c>
      <c r="B22763" t="n">
        <v>0.4265</v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>0.5075</v>
      </c>
    </row>
    <row r="22766">
      <c r="A22766" s="1" t="n">
        <v>44351.41666666666</v>
      </c>
      <c r="B22766" t="n">
        <v>0.3455</v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>0.297</v>
      </c>
    </row>
    <row r="22769">
      <c r="A22769" s="1" t="n">
        <v>44351.54166666666</v>
      </c>
      <c r="B22769" t="n">
        <v>0.036</v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>0.195</v>
      </c>
    </row>
    <row r="22773">
      <c r="A22773" s="1" t="n">
        <v>44351.70833333334</v>
      </c>
      <c r="B22773" t="n">
        <v>0.136</v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>0.06</v>
      </c>
    </row>
    <row r="22777">
      <c r="A22777" s="1" t="n">
        <v>44351.875</v>
      </c>
      <c r="B22777" t="n">
        <v>0.1155</v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>0.1005</v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>0.323</v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>0.375</v>
      </c>
    </row>
    <row r="22792">
      <c r="A22792" s="1" t="n">
        <v>44352.5</v>
      </c>
      <c r="B22792" t="n">
        <v>0.282</v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>0.4517</v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>0.187</v>
      </c>
    </row>
    <row r="22805">
      <c r="A22805" s="1" t="n">
        <v>44353.04166666666</v>
      </c>
      <c r="B22805" t="n">
        <v>0.116</v>
      </c>
    </row>
    <row r="22806">
      <c r="A22806" s="1" t="n">
        <v>44353.08333333334</v>
      </c>
      <c r="B22806" t="n">
        <v>0.045</v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>0.124</v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>0.3895</v>
      </c>
    </row>
    <row r="22818">
      <c r="A22818" s="1" t="n">
        <v>44353.58333333334</v>
      </c>
      <c r="B22818" t="n">
        <v>0.119</v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>0.07770000000000001</v>
      </c>
    </row>
    <row r="22827">
      <c r="A22827" s="1" t="n">
        <v>44353.95833333334</v>
      </c>
      <c r="B22827" t="n">
        <v>0.1128</v>
      </c>
    </row>
    <row r="22828">
      <c r="A22828" s="1" t="n">
        <v>44354</v>
      </c>
      <c r="B22828" t="n">
        <v>0.0237</v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>0.273</v>
      </c>
    </row>
    <row r="22831">
      <c r="A22831" s="1" t="n">
        <v>44354.125</v>
      </c>
      <c r="B22831" t="n">
        <v>0.362</v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>0.6715</v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>0.3637</v>
      </c>
    </row>
    <row r="22841">
      <c r="A22841" s="1" t="n">
        <v>44354.54166666666</v>
      </c>
      <c r="B22841" t="n">
        <v>0.08699999999999999</v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>0.204</v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>0.1547</v>
      </c>
    </row>
    <row r="22849">
      <c r="A22849" s="1" t="n">
        <v>44354.875</v>
      </c>
      <c r="B22849" t="n">
        <v>0.1225</v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>0.3153</v>
      </c>
    </row>
    <row r="22852">
      <c r="A22852" s="1" t="n">
        <v>44355</v>
      </c>
      <c r="B22852" t="n">
        <v>0.541</v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>0.096</v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>0.1653</v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>0.2813</v>
      </c>
    </row>
    <row r="22874">
      <c r="A22874" s="1" t="n">
        <v>44355.91666666666</v>
      </c>
      <c r="B22874" t="n">
        <v>0.42</v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>0.195</v>
      </c>
    </row>
    <row r="22902">
      <c r="A22902" s="1" t="n">
        <v>44357.08333333334</v>
      </c>
      <c r="B22902" t="n">
        <v>0.127</v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>0.51</v>
      </c>
    </row>
    <row r="22907">
      <c r="A22907" s="1" t="n">
        <v>44357.29166666666</v>
      </c>
      <c r="B22907" t="n">
        <v>1.2955</v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>0.345</v>
      </c>
    </row>
    <row r="22915">
      <c r="A22915" s="1" t="n">
        <v>44357.625</v>
      </c>
      <c r="B22915" t="n">
        <v>0.199</v>
      </c>
    </row>
    <row r="22916">
      <c r="A22916" s="1" t="n">
        <v>44357.66666666666</v>
      </c>
      <c r="B22916" t="n">
        <v>0.132</v>
      </c>
    </row>
    <row r="22917">
      <c r="A22917" s="1" t="n">
        <v>44357.70833333334</v>
      </c>
      <c r="B22917" t="n">
        <v>0.4353</v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>0.1065</v>
      </c>
    </row>
    <row r="22924">
      <c r="A22924" s="1" t="n">
        <v>44358</v>
      </c>
      <c r="B22924" t="n">
        <v>0.1215</v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>0.1465</v>
      </c>
    </row>
    <row r="22934">
      <c r="A22934" s="1" t="n">
        <v>44358.41666666666</v>
      </c>
      <c r="B22934" t="n">
        <v>0.548</v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>0.4135</v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>0.0567</v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>0.1</v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>0.041</v>
      </c>
    </row>
    <row r="22947">
      <c r="A22947" s="1" t="n">
        <v>44358.95833333334</v>
      </c>
      <c r="B22947" t="n">
        <v>0.2297</v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>0.119</v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>0.243</v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>0.8013</v>
      </c>
    </row>
    <row r="22958">
      <c r="A22958" s="1" t="n">
        <v>44359.41666666666</v>
      </c>
      <c r="B22958" t="n">
        <v>0.8297</v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>0.1387</v>
      </c>
    </row>
    <row r="22964">
      <c r="A22964" s="1" t="n">
        <v>44359.66666666666</v>
      </c>
      <c r="B22964" t="n">
        <v>0.169</v>
      </c>
    </row>
    <row r="22965">
      <c r="A22965" s="1" t="n">
        <v>44359.70833333334</v>
      </c>
      <c r="B22965" t="n">
        <v>1.7005</v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>0.1687</v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>0.1187</v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>0.712</v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>0.1516</v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>0.212</v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>0.1113</v>
      </c>
    </row>
    <row r="23019">
      <c r="A23019" s="1" t="n">
        <v>44361.95833333334</v>
      </c>
      <c r="B23019" t="n">
        <v>0.07870000000000001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>0.3387</v>
      </c>
    </row>
    <row r="23045">
      <c r="A23045" s="1" t="n">
        <v>44363.04166666666</v>
      </c>
      <c r="B23045" t="n">
        <v>0.2392</v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>0.021</v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>0.3</v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>0.165</v>
      </c>
    </row>
    <row r="23054">
      <c r="A23054" s="1" t="n">
        <v>44363.41666666666</v>
      </c>
      <c r="B23054" t="n">
        <v>0.736</v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>0.6442</v>
      </c>
    </row>
    <row r="23058">
      <c r="A23058" s="1" t="n">
        <v>44363.58333333334</v>
      </c>
      <c r="B23058" t="n">
        <v>0.2445</v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>0.203</v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>0.04</v>
      </c>
    </row>
    <row r="23080">
      <c r="A23080" s="1" t="n">
        <v>44364.5</v>
      </c>
      <c r="B23080" t="n">
        <v>0.312</v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>0.2517</v>
      </c>
    </row>
    <row r="23086">
      <c r="A23086" s="1" t="n">
        <v>44364.75</v>
      </c>
      <c r="B23086" t="n">
        <v>0.156</v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>0.0533</v>
      </c>
    </row>
    <row r="23117">
      <c r="A23117" s="1" t="n">
        <v>44366.04166666666</v>
      </c>
      <c r="B23117" t="n">
        <v>0.253</v>
      </c>
    </row>
    <row r="23118">
      <c r="A23118" s="1" t="n">
        <v>44366.08333333334</v>
      </c>
      <c r="B23118" t="n">
        <v>0.0725</v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>0.0503</v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>0.2235</v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>0.127</v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>0.043</v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>0.038</v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>0.008500000000000001</v>
      </c>
    </row>
    <row r="23142">
      <c r="A23142" s="1" t="n">
        <v>44367.08333333334</v>
      </c>
      <c r="B23142" t="n">
        <v>0.3223</v>
      </c>
    </row>
    <row r="23143">
      <c r="A23143" s="1" t="n">
        <v>44367.125</v>
      </c>
      <c r="B23143" t="n">
        <v>0.049</v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>0.121</v>
      </c>
    </row>
    <row r="23149">
      <c r="A23149" s="1" t="n">
        <v>44367.375</v>
      </c>
      <c r="B23149" t="n">
        <v>0.299</v>
      </c>
    </row>
    <row r="23150">
      <c r="A23150" s="1" t="n">
        <v>44367.41666666666</v>
      </c>
      <c r="B23150" t="n">
        <v>0.5695</v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>0.2987</v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>0.2603</v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>0.052</v>
      </c>
    </row>
    <row r="23164">
      <c r="A23164" s="1" t="n">
        <v>44368</v>
      </c>
      <c r="B23164" t="n">
        <v>0.201</v>
      </c>
    </row>
    <row r="23165">
      <c r="A23165" s="1" t="n">
        <v>44368.04166666666</v>
      </c>
      <c r="B23165" t="n">
        <v>0.041</v>
      </c>
    </row>
    <row r="23166">
      <c r="A23166" s="1" t="n">
        <v>44368.08333333334</v>
      </c>
      <c r="B23166" t="n">
        <v>0.07870000000000001</v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>0.0892</v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>0.0683</v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>0.2077</v>
      </c>
    </row>
    <row r="23183">
      <c r="A23183" s="1" t="n">
        <v>44368.79166666666</v>
      </c>
      <c r="B23183" t="n">
        <v>0.3435</v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>0.1735</v>
      </c>
    </row>
    <row r="23187">
      <c r="A23187" s="1" t="n">
        <v>44368.95833333334</v>
      </c>
      <c r="B23187" t="n">
        <v>0.1737</v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>0.135</v>
      </c>
    </row>
    <row r="23191">
      <c r="A23191" s="1" t="n">
        <v>44369.125</v>
      </c>
      <c r="B23191" t="n">
        <v>0.1117</v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>1.07</v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>0.484</v>
      </c>
    </row>
    <row r="23200">
      <c r="A23200" s="1" t="n">
        <v>44369.5</v>
      </c>
      <c r="B23200" t="n">
        <v>0.211</v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>0.1086</v>
      </c>
    </row>
    <row r="23207">
      <c r="A23207" s="1" t="n">
        <v>44369.79166666666</v>
      </c>
      <c r="B23207" t="n">
        <v>0.0585</v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>0.0375</v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>0.5</v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>0.622</v>
      </c>
    </row>
    <row r="23221">
      <c r="A23221" s="1" t="n">
        <v>44370.375</v>
      </c>
      <c r="B23221" t="n">
        <v>0.18</v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>0.4617</v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>0.3667</v>
      </c>
    </row>
    <row r="23226">
      <c r="A23226" s="1" t="n">
        <v>44370.58333333334</v>
      </c>
      <c r="B23226" t="n">
        <v>1.8935</v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>0.0893</v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>0.1492</v>
      </c>
    </row>
    <row r="23233">
      <c r="A23233" s="1" t="n">
        <v>44370.875</v>
      </c>
      <c r="B23233" t="n">
        <v>0.0525</v>
      </c>
    </row>
    <row r="23234">
      <c r="A23234" s="1" t="n">
        <v>44370.91666666666</v>
      </c>
      <c r="B23234" t="n">
        <v>0.0375</v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>0.1572</v>
      </c>
    </row>
    <row r="23261">
      <c r="A23261" s="1" t="n">
        <v>44372.04166666666</v>
      </c>
      <c r="B23261" t="n">
        <v>0.1183</v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>0.0703</v>
      </c>
    </row>
    <row r="23264">
      <c r="A23264" s="1" t="n">
        <v>44372.16666666666</v>
      </c>
      <c r="B23264" t="n">
        <v>0.169</v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>0.3</v>
      </c>
    </row>
    <row r="23268">
      <c r="A23268" s="1" t="n">
        <v>44372.33333333334</v>
      </c>
      <c r="B23268" t="n">
        <v>0.357</v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>1.1717</v>
      </c>
    </row>
    <row r="23272">
      <c r="A23272" s="1" t="n">
        <v>44372.5</v>
      </c>
      <c r="B23272" t="n">
        <v>1.3285</v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>0.008999999999999999</v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>0.2285</v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>0.16</v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>0.036</v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>0.128</v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>0.098</v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>0.074</v>
      </c>
    </row>
    <row r="23352">
      <c r="A23352" s="1" t="n">
        <v>44375.83333333334</v>
      </c>
      <c r="B23352" t="n">
        <v>0.0315</v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>0.0633</v>
      </c>
    </row>
    <row r="23478">
      <c r="A23478" s="1" t="n">
        <v>44381.08333333334</v>
      </c>
      <c r="B23478" t="n">
        <v>0.1077</v>
      </c>
    </row>
    <row r="23479">
      <c r="A23479" s="1" t="n">
        <v>44381.125</v>
      </c>
      <c r="B23479" t="n">
        <v>0.0668</v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>0.16</v>
      </c>
    </row>
    <row r="23483">
      <c r="A23483" s="1" t="n">
        <v>44381.29166666666</v>
      </c>
      <c r="B23483" t="n">
        <v>0.1875</v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>0.025</v>
      </c>
    </row>
    <row r="23487">
      <c r="A23487" s="1" t="n">
        <v>44381.45833333334</v>
      </c>
      <c r="B23487" t="n">
        <v>0.065</v>
      </c>
    </row>
    <row r="23488">
      <c r="A23488" s="1" t="n">
        <v>44381.5</v>
      </c>
      <c r="B23488" t="n">
        <v>0.2525</v>
      </c>
    </row>
    <row r="23489">
      <c r="A23489" s="1" t="n">
        <v>44381.54166666666</v>
      </c>
      <c r="B23489" t="n">
        <v>0.0475</v>
      </c>
    </row>
    <row r="23490">
      <c r="A23490" s="1" t="n">
        <v>44381.58333333334</v>
      </c>
      <c r="B23490" t="n">
        <v>0.5127</v>
      </c>
    </row>
    <row r="23491">
      <c r="A23491" s="1" t="n">
        <v>44381.625</v>
      </c>
      <c r="B23491" t="n">
        <v>0.1775</v>
      </c>
    </row>
    <row r="23492">
      <c r="A23492" s="1" t="n">
        <v>44381.66666666666</v>
      </c>
      <c r="B23492" t="n">
        <v>0.1373</v>
      </c>
    </row>
    <row r="23493">
      <c r="A23493" s="1" t="n">
        <v>44381.70833333334</v>
      </c>
      <c r="B23493" t="n">
        <v>0.0935</v>
      </c>
    </row>
    <row r="23494">
      <c r="A23494" s="1" t="n">
        <v>44381.75</v>
      </c>
      <c r="B23494" t="n">
        <v>0.019</v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>0.0683</v>
      </c>
    </row>
    <row r="23499">
      <c r="A23499" s="1" t="n">
        <v>44381.95833333334</v>
      </c>
      <c r="B23499" t="n">
        <v>0.062</v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>0.1675</v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>0.952</v>
      </c>
    </row>
    <row r="23579">
      <c r="A23579" s="1" t="n">
        <v>44385.29166666666</v>
      </c>
      <c r="B23579" t="n">
        <v>0.322</v>
      </c>
    </row>
    <row r="23580">
      <c r="A23580" s="1" t="n">
        <v>44385.33333333334</v>
      </c>
      <c r="B23580" t="n">
        <v>0.133</v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>0.641</v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>0.05</v>
      </c>
    </row>
    <row r="23596">
      <c r="A23596" s="1" t="n">
        <v>44386</v>
      </c>
      <c r="B23596" t="n">
        <v>0.111</v>
      </c>
    </row>
    <row r="23597">
      <c r="A23597" s="1" t="n">
        <v>44386.04166666666</v>
      </c>
      <c r="B23597" t="n">
        <v>0.1485</v>
      </c>
    </row>
    <row r="23598">
      <c r="A23598" s="1" t="n">
        <v>44386.08333333334</v>
      </c>
      <c r="B23598" t="n">
        <v>0.026</v>
      </c>
    </row>
    <row r="23599">
      <c r="A23599" s="1" t="n">
        <v>44386.125</v>
      </c>
      <c r="B23599" t="n">
        <v>0.1493</v>
      </c>
    </row>
    <row r="23600">
      <c r="A23600" s="1" t="n">
        <v>44386.16666666666</v>
      </c>
      <c r="B23600" t="n">
        <v>0.0857</v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>0.0735</v>
      </c>
    </row>
    <row r="23606">
      <c r="A23606" s="1" t="n">
        <v>44386.41666666666</v>
      </c>
      <c r="B23606" t="n">
        <v>0.2305</v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>0.1715</v>
      </c>
    </row>
    <row r="23611">
      <c r="A23611" s="1" t="n">
        <v>44386.625</v>
      </c>
      <c r="B23611" t="n">
        <v>0.8295</v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>0.163</v>
      </c>
    </row>
    <row r="23645">
      <c r="A23645" s="1" t="n">
        <v>44388.04166666666</v>
      </c>
      <c r="B23645" t="n">
        <v>0.2195</v>
      </c>
    </row>
    <row r="23646">
      <c r="A23646" s="1" t="n">
        <v>44388.08333333334</v>
      </c>
      <c r="B23646" t="n">
        <v>0.0682</v>
      </c>
    </row>
    <row r="23647">
      <c r="A23647" s="1" t="n">
        <v>44388.125</v>
      </c>
      <c r="B23647" t="n">
        <v>0.0395</v>
      </c>
    </row>
    <row r="23648">
      <c r="A23648" s="1" t="n">
        <v>44388.16666666666</v>
      </c>
      <c r="B23648" t="n">
        <v>0.392</v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>0.123</v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>0.1863</v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>0.1573</v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>0.046</v>
      </c>
    </row>
    <row r="23666">
      <c r="A23666" s="1" t="n">
        <v>44388.91666666666</v>
      </c>
      <c r="B23666" t="n">
        <v>0.03</v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>0.073</v>
      </c>
    </row>
    <row r="23669">
      <c r="A23669" s="1" t="n">
        <v>44389.04166666666</v>
      </c>
      <c r="B23669" t="n">
        <v>0.211</v>
      </c>
    </row>
    <row r="23670">
      <c r="A23670" s="1" t="n">
        <v>44389.08333333334</v>
      </c>
      <c r="B23670" t="n">
        <v>0.065</v>
      </c>
    </row>
    <row r="23671">
      <c r="A23671" s="1" t="n">
        <v>44389.125</v>
      </c>
      <c r="B23671" t="n">
        <v>0.1805</v>
      </c>
    </row>
    <row r="23672">
      <c r="A23672" s="1" t="n">
        <v>44389.16666666666</v>
      </c>
      <c r="B23672" t="n">
        <v>0.014</v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>0.0387</v>
      </c>
    </row>
    <row r="23685">
      <c r="A23685" s="1" t="n">
        <v>44389.70833333334</v>
      </c>
      <c r="B23685" t="n">
        <v>0.1825</v>
      </c>
    </row>
    <row r="23686">
      <c r="A23686" s="1" t="n">
        <v>44389.75</v>
      </c>
      <c r="B23686" t="n">
        <v>0.1873</v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>0.1877</v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>0.1233</v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>0.027</v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>2.032</v>
      </c>
    </row>
    <row r="23751">
      <c r="A23751" s="1" t="n">
        <v>44392.45833333334</v>
      </c>
      <c r="B23751" t="n">
        <v>1.397</v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>0.0963</v>
      </c>
    </row>
    <row r="23760">
      <c r="A23760" s="1" t="n">
        <v>44392.83333333334</v>
      </c>
      <c r="B23760" t="n">
        <v>0.203</v>
      </c>
    </row>
    <row r="23761">
      <c r="A23761" s="1" t="n">
        <v>44392.875</v>
      </c>
      <c r="B23761" t="n">
        <v>0.029</v>
      </c>
    </row>
    <row r="23762">
      <c r="A23762" s="1" t="n">
        <v>44392.91666666666</v>
      </c>
      <c r="B23762" t="n">
        <v>0.135</v>
      </c>
    </row>
    <row r="23763">
      <c r="A23763" s="1" t="n">
        <v>44392.95833333334</v>
      </c>
      <c r="B23763" t="n">
        <v>0.005</v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>0.0265</v>
      </c>
    </row>
    <row r="23767">
      <c r="A23767" s="1" t="n">
        <v>44393.125</v>
      </c>
      <c r="B23767" t="n">
        <v>0.09470000000000001</v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>0.2293</v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>0.153</v>
      </c>
    </row>
    <row r="23780">
      <c r="A23780" s="1" t="n">
        <v>44393.66666666666</v>
      </c>
      <c r="B23780" t="n">
        <v>0.2367</v>
      </c>
    </row>
    <row r="23781">
      <c r="A23781" s="1" t="n">
        <v>44393.70833333334</v>
      </c>
      <c r="B23781" t="n">
        <v>0.1585</v>
      </c>
    </row>
    <row r="23782">
      <c r="A23782" s="1" t="n">
        <v>44393.75</v>
      </c>
      <c r="B23782" t="n">
        <v>0.011</v>
      </c>
    </row>
    <row r="23783">
      <c r="A23783" s="1" t="n">
        <v>44393.79166666666</v>
      </c>
      <c r="B23783" t="n">
        <v>0.2555</v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>0.08450000000000001</v>
      </c>
    </row>
    <row r="23786">
      <c r="A23786" s="1" t="n">
        <v>44393.91666666666</v>
      </c>
      <c r="B23786" t="n">
        <v>0.108</v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>0.1877</v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>0.1446</v>
      </c>
    </row>
    <row r="24159">
      <c r="A24159" s="1" t="n">
        <v>44409.45833333334</v>
      </c>
      <c r="B24159" t="n">
        <v>0.1574</v>
      </c>
    </row>
    <row r="24160">
      <c r="A24160" s="1" t="n">
        <v>44409.5</v>
      </c>
      <c r="B24160" t="n">
        <v>0.1998</v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>0.3163</v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>0.127</v>
      </c>
    </row>
    <row r="24167">
      <c r="A24167" s="1" t="n">
        <v>44409.79166666666</v>
      </c>
      <c r="B24167" t="n">
        <v>0.1537</v>
      </c>
    </row>
    <row r="24168">
      <c r="A24168" s="1" t="n">
        <v>44409.83333333334</v>
      </c>
      <c r="B24168" t="n">
        <v>0.252</v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>0.1375</v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>0.172</v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>0.1925</v>
      </c>
    </row>
    <row r="24260">
      <c r="A24260" s="1" t="n">
        <v>44413.66666666666</v>
      </c>
      <c r="B24260" t="n">
        <v>0.0577</v>
      </c>
    </row>
    <row r="24261">
      <c r="A24261" s="1" t="n">
        <v>44413.70833333334</v>
      </c>
      <c r="B24261" t="n">
        <v>0.2045</v>
      </c>
    </row>
    <row r="24262">
      <c r="A24262" s="1" t="n">
        <v>44413.75</v>
      </c>
      <c r="B24262" t="n">
        <v>0.16</v>
      </c>
    </row>
    <row r="24263">
      <c r="A24263" s="1" t="n">
        <v>44413.79166666666</v>
      </c>
      <c r="B24263" t="n">
        <v>0.0832</v>
      </c>
    </row>
    <row r="24264">
      <c r="A24264" s="1" t="n">
        <v>44413.83333333334</v>
      </c>
      <c r="B24264" t="n">
        <v>0.1005</v>
      </c>
    </row>
    <row r="24265">
      <c r="A24265" s="1" t="n">
        <v>44413.875</v>
      </c>
      <c r="B24265" t="n">
        <v>0.186</v>
      </c>
    </row>
    <row r="24266">
      <c r="A24266" s="1" t="n">
        <v>44413.91666666666</v>
      </c>
      <c r="B24266" t="n">
        <v>0.093</v>
      </c>
    </row>
    <row r="24267">
      <c r="A24267" s="1" t="n">
        <v>44413.95833333334</v>
      </c>
      <c r="B24267" t="n">
        <v>0.06370000000000001</v>
      </c>
    </row>
    <row r="24268">
      <c r="A24268" s="1" t="n">
        <v>44414</v>
      </c>
      <c r="B24268" t="n">
        <v>0.0702</v>
      </c>
    </row>
    <row r="24269">
      <c r="A24269" s="1" t="n">
        <v>44414.04166666666</v>
      </c>
      <c r="B24269" t="n">
        <v>0.08169999999999999</v>
      </c>
    </row>
    <row r="24270">
      <c r="A24270" s="1" t="n">
        <v>44414.08333333334</v>
      </c>
      <c r="B24270" t="n">
        <v>0.1987</v>
      </c>
    </row>
    <row r="24271">
      <c r="A24271" s="1" t="n">
        <v>44414.125</v>
      </c>
      <c r="B24271" t="n">
        <v>0.2785</v>
      </c>
    </row>
    <row r="24272">
      <c r="A24272" s="1" t="n">
        <v>44414.16666666666</v>
      </c>
      <c r="B24272" t="n">
        <v>0.1465</v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>3.508</v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>0.489</v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>1.61</v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>2.0095</v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>0.767</v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>0.0347</v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>0.7185</v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>0.1442</v>
      </c>
    </row>
    <row r="24362">
      <c r="A24362" s="1" t="n">
        <v>44417.91666666666</v>
      </c>
      <c r="B24362" t="n">
        <v>0.2883</v>
      </c>
    </row>
    <row r="24363">
      <c r="A24363" s="1" t="n">
        <v>44417.95833333334</v>
      </c>
      <c r="B24363" t="n">
        <v>0.1282</v>
      </c>
    </row>
    <row r="24364">
      <c r="A24364" s="1" t="n">
        <v>44418</v>
      </c>
      <c r="B24364" t="n">
        <v>0.045</v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>0.0095</v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>0.117</v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>0.0573</v>
      </c>
    </row>
    <row r="24387">
      <c r="A24387" s="1" t="n">
        <v>44418.95833333334</v>
      </c>
      <c r="B24387" t="n">
        <v>0.1633</v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>0.1017</v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>0.282</v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>0.593</v>
      </c>
    </row>
    <row r="24397">
      <c r="A24397" s="1" t="n">
        <v>44419.375</v>
      </c>
      <c r="B24397" t="n">
        <v>1.0027</v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>0.2687</v>
      </c>
    </row>
    <row r="24404">
      <c r="A24404" s="1" t="n">
        <v>44419.66666666666</v>
      </c>
      <c r="B24404" t="n">
        <v>0.201</v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>0.095</v>
      </c>
    </row>
    <row r="24409">
      <c r="A24409" s="1" t="n">
        <v>44419.875</v>
      </c>
      <c r="B24409" t="n">
        <v>0.3283</v>
      </c>
    </row>
    <row r="24410">
      <c r="A24410" s="1" t="n">
        <v>44419.91666666666</v>
      </c>
      <c r="B24410" t="n">
        <v>0.359</v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>0.08500000000000001</v>
      </c>
    </row>
    <row r="24462">
      <c r="A24462" s="1" t="n">
        <v>44422.08333333334</v>
      </c>
      <c r="B24462" t="n">
        <v>0.0435</v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>0.334</v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>0.04</v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>0.1803</v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>0.1515</v>
      </c>
    </row>
    <row r="24482">
      <c r="A24482" s="1" t="n">
        <v>44422.91666666666</v>
      </c>
      <c r="B24482" t="n">
        <v>0.2115</v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>0.2245</v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>0.155</v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>0.4123</v>
      </c>
    </row>
    <row r="24505">
      <c r="A24505" s="1" t="n">
        <v>44423.875</v>
      </c>
      <c r="B24505" t="n">
        <v>0.0963</v>
      </c>
    </row>
    <row r="24506">
      <c r="A24506" s="1" t="n">
        <v>44423.91666666666</v>
      </c>
      <c r="B24506" t="n">
        <v>0.3268</v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>0.294</v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>0.585</v>
      </c>
    </row>
    <row r="26828">
      <c r="A26828" s="1" t="n">
        <v>44520.66666666666</v>
      </c>
      <c r="B26828" t="n">
        <v>0.093</v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>0.0674</v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>0.0515</v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>0.0157</v>
      </c>
    </row>
    <row r="27484">
      <c r="A27484" s="1" t="n">
        <v>44548</v>
      </c>
      <c r="B27484" t="n">
        <v>0.0377</v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>0.1465</v>
      </c>
    </row>
    <row r="27489">
      <c r="A27489" s="1" t="n">
        <v>44548.20833333334</v>
      </c>
      <c r="B27489" t="n">
        <v>0.0747</v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>0.033</v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>0.029</v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>0.0678</v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>0.08500000000000001</v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>0.0363</v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>0.0303</v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>0.0428</v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>0.0927</v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>0.0368</v>
      </c>
    </row>
    <row r="27651">
      <c r="A27651" s="1" t="n">
        <v>44554.95833333334</v>
      </c>
      <c r="B27651" t="n">
        <v>0.0565</v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>0.0376</v>
      </c>
    </row>
    <row r="27678">
      <c r="A27678" s="1" t="n">
        <v>44556.08333333334</v>
      </c>
      <c r="B27678" t="n">
        <v>0.0355</v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>0.0232</v>
      </c>
    </row>
    <row r="27681">
      <c r="A27681" s="1" t="n">
        <v>44556.20833333334</v>
      </c>
      <c r="B27681" t="n">
        <v>0.0057</v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>0.0545</v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>0.077</v>
      </c>
    </row>
    <row r="27694">
      <c r="A27694" s="1" t="n">
        <v>44556.75</v>
      </c>
      <c r="B27694" t="n">
        <v>0.0413</v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>0.08649999999999999</v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>0.0143</v>
      </c>
    </row>
    <row r="27703">
      <c r="A27703" s="1" t="n">
        <v>44557.125</v>
      </c>
      <c r="B27703" t="n">
        <v>0.0377</v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>0.07099999999999999</v>
      </c>
    </row>
    <row r="27707">
      <c r="A27707" s="1" t="n">
        <v>44557.29166666666</v>
      </c>
      <c r="B27707" t="n">
        <v>0.016</v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>0.0566</v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>0.0187</v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>0.1003</v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>0.0265</v>
      </c>
    </row>
    <row r="27769">
      <c r="A27769" s="1" t="n">
        <v>44559.875</v>
      </c>
      <c r="B27769" t="n">
        <v>0.013</v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>0.047</v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>0.0453</v>
      </c>
    </row>
    <row r="27814">
      <c r="A27814" s="1" t="n">
        <v>44561.75</v>
      </c>
      <c r="B27814" t="n">
        <v>0.081</v>
      </c>
    </row>
    <row r="27815">
      <c r="A27815" s="1" t="n">
        <v>44561.79166666666</v>
      </c>
      <c r="B27815" t="n">
        <v>0.0335</v>
      </c>
    </row>
    <row r="27816">
      <c r="A27816" s="1" t="n">
        <v>44561.83333333334</v>
      </c>
      <c r="B27816" t="n">
        <v>0.016</v>
      </c>
    </row>
    <row r="27817">
      <c r="A27817" s="1" t="n">
        <v>44561.875</v>
      </c>
      <c r="B27817" t="n">
        <v>0.0155</v>
      </c>
    </row>
    <row r="27818">
      <c r="A27818" s="1" t="n">
        <v>44561.91666666666</v>
      </c>
      <c r="B27818" t="n">
        <v>0.005</v>
      </c>
    </row>
    <row r="27819">
      <c r="A27819" s="1" t="n">
        <v>44561.95833333334</v>
      </c>
      <c r="B27819" t="n">
        <v>0.008699999999999999</v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>0.0215</v>
      </c>
    </row>
    <row r="28040">
      <c r="A28040" s="1" t="n">
        <v>44571.16666666666</v>
      </c>
      <c r="B28040" t="n">
        <v>0.0157</v>
      </c>
    </row>
    <row r="28041">
      <c r="A28041" s="1" t="n">
        <v>44571.20833333334</v>
      </c>
      <c r="B28041" t="n">
        <v>0.0375</v>
      </c>
    </row>
    <row r="28042">
      <c r="A28042" s="1" t="n">
        <v>44571.25</v>
      </c>
      <c r="B28042" t="n">
        <v>0.0633</v>
      </c>
    </row>
    <row r="28043">
      <c r="A28043" s="1" t="n">
        <v>44571.29166666666</v>
      </c>
      <c r="B28043" t="n">
        <v>0.0446</v>
      </c>
    </row>
    <row r="28044">
      <c r="A28044" s="1" t="n">
        <v>44571.33333333334</v>
      </c>
      <c r="B28044" t="n">
        <v>0.134</v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>0.066</v>
      </c>
    </row>
    <row r="28048">
      <c r="A28048" s="1" t="n">
        <v>44571.5</v>
      </c>
      <c r="B28048" t="n">
        <v>0.0467</v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>0.0888</v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>0.0173</v>
      </c>
    </row>
    <row r="28056">
      <c r="A28056" s="1" t="n">
        <v>44571.83333333334</v>
      </c>
      <c r="B28056" t="n">
        <v>0.0233</v>
      </c>
    </row>
    <row r="28057">
      <c r="A28057" s="1" t="n">
        <v>44571.875</v>
      </c>
      <c r="B28057" t="n">
        <v>0.0274</v>
      </c>
    </row>
    <row r="28058">
      <c r="A28058" s="1" t="n">
        <v>44571.91666666666</v>
      </c>
      <c r="B28058" t="n">
        <v>0.0133</v>
      </c>
    </row>
    <row r="28059">
      <c r="A28059" s="1" t="n">
        <v>44571.95833333334</v>
      </c>
      <c r="B28059" t="n">
        <v>0.063</v>
      </c>
    </row>
    <row r="28060">
      <c r="A28060" s="1" t="n">
        <v>44572</v>
      </c>
      <c r="B28060" t="n">
        <v>0.0565</v>
      </c>
    </row>
    <row r="28061">
      <c r="A28061" s="1" t="n">
        <v>44572.04166666666</v>
      </c>
      <c r="B28061" t="n">
        <v>0.0168</v>
      </c>
    </row>
    <row r="28062">
      <c r="A28062" s="1" t="n">
        <v>44572.08333333334</v>
      </c>
      <c r="B28062" t="n">
        <v>0.031</v>
      </c>
    </row>
    <row r="28063">
      <c r="A28063" s="1" t="n">
        <v>44572.125</v>
      </c>
      <c r="B28063" t="n">
        <v>0.032</v>
      </c>
    </row>
    <row r="28064">
      <c r="A28064" s="1" t="n">
        <v>44572.16666666666</v>
      </c>
      <c r="B28064" t="n">
        <v>0.0225</v>
      </c>
    </row>
    <row r="28065">
      <c r="A28065" s="1" t="n">
        <v>44572.20833333334</v>
      </c>
      <c r="B28065" t="n">
        <v>0.032</v>
      </c>
    </row>
    <row r="28066">
      <c r="A28066" s="1" t="n">
        <v>44572.25</v>
      </c>
      <c r="B28066" t="n">
        <v>0.0153</v>
      </c>
    </row>
    <row r="28067">
      <c r="A28067" s="1" t="n">
        <v>44572.29166666666</v>
      </c>
      <c r="B28067" t="n">
        <v>0.0265</v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>0.0402</v>
      </c>
    </row>
    <row r="28079">
      <c r="A28079" s="1" t="n">
        <v>44572.79166666666</v>
      </c>
      <c r="B28079" t="n">
        <v>0.006</v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>0.0227</v>
      </c>
    </row>
    <row r="28113">
      <c r="A28113" s="1" t="n">
        <v>44574.20833333334</v>
      </c>
      <c r="B28113" t="n">
        <v>0.021</v>
      </c>
    </row>
    <row r="28114">
      <c r="A28114" s="1" t="n">
        <v>44574.25</v>
      </c>
      <c r="B28114" t="n">
        <v>0.0332</v>
      </c>
    </row>
    <row r="28115">
      <c r="A28115" s="1" t="n">
        <v>44574.29166666666</v>
      </c>
      <c r="B28115" t="n">
        <v>0.0373</v>
      </c>
    </row>
    <row r="28116">
      <c r="A28116" s="1" t="n">
        <v>44574.33333333334</v>
      </c>
      <c r="B28116" t="n">
        <v>0.0418</v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>0.07099999999999999</v>
      </c>
    </row>
    <row r="28127">
      <c r="A28127" s="1" t="n">
        <v>44574.79166666666</v>
      </c>
      <c r="B28127" t="n">
        <v>0.081</v>
      </c>
    </row>
    <row r="28128">
      <c r="A28128" s="1" t="n">
        <v>44574.83333333334</v>
      </c>
      <c r="B28128" t="n">
        <v>0.056</v>
      </c>
    </row>
    <row r="28129">
      <c r="A28129" s="1" t="n">
        <v>44574.875</v>
      </c>
      <c r="B28129" t="n">
        <v>0.0157</v>
      </c>
    </row>
    <row r="28130">
      <c r="A28130" s="1" t="n">
        <v>44574.91666666666</v>
      </c>
      <c r="B28130" t="n">
        <v>0.06950000000000001</v>
      </c>
    </row>
    <row r="28131">
      <c r="A28131" s="1" t="n">
        <v>44574.95833333334</v>
      </c>
      <c r="B28131" t="n">
        <v>0.0243</v>
      </c>
    </row>
    <row r="28132">
      <c r="A28132" s="1" t="n">
        <v>44575</v>
      </c>
      <c r="B28132" t="n">
        <v>0.0443</v>
      </c>
    </row>
    <row r="28133">
      <c r="A28133" s="1" t="n">
        <v>44575.04166666666</v>
      </c>
      <c r="B28133" t="n">
        <v>0.02</v>
      </c>
    </row>
    <row r="28134">
      <c r="A28134" s="1" t="n">
        <v>44575.08333333334</v>
      </c>
      <c r="B28134" t="n">
        <v>0.008999999999999999</v>
      </c>
    </row>
    <row r="28135">
      <c r="A28135" s="1" t="n">
        <v>44575.125</v>
      </c>
      <c r="B28135" t="n">
        <v>0.0493</v>
      </c>
    </row>
    <row r="28136">
      <c r="A28136" s="1" t="n">
        <v>44575.16666666666</v>
      </c>
      <c r="B28136" t="n">
        <v>0.068</v>
      </c>
    </row>
    <row r="28137">
      <c r="A28137" s="1" t="n">
        <v>44575.20833333334</v>
      </c>
      <c r="B28137" t="n">
        <v>0.0607</v>
      </c>
    </row>
    <row r="28138">
      <c r="A28138" s="1" t="n">
        <v>44575.25</v>
      </c>
      <c r="B28138" t="n">
        <v>0.0605</v>
      </c>
    </row>
    <row r="28139">
      <c r="A28139" s="1" t="n">
        <v>44575.29166666666</v>
      </c>
      <c r="B28139" t="n">
        <v>0.0428</v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>0.1035</v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>0.002</v>
      </c>
    </row>
    <row r="28151">
      <c r="A28151" s="1" t="n">
        <v>44575.79166666666</v>
      </c>
      <c r="B28151" t="n">
        <v>0.309</v>
      </c>
    </row>
    <row r="28152">
      <c r="A28152" s="1" t="n">
        <v>44575.83333333334</v>
      </c>
      <c r="B28152" t="n">
        <v>0.066</v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>0.0448</v>
      </c>
    </row>
    <row r="28209">
      <c r="A28209" s="1" t="n">
        <v>44578.20833333334</v>
      </c>
      <c r="B28209" t="n">
        <v>0.0233</v>
      </c>
    </row>
    <row r="28210">
      <c r="A28210" s="1" t="n">
        <v>44578.25</v>
      </c>
      <c r="B28210" t="n">
        <v>0.021</v>
      </c>
    </row>
    <row r="28211">
      <c r="A28211" s="1" t="n">
        <v>44578.29166666666</v>
      </c>
      <c r="B28211" t="n">
        <v>0.09569999999999999</v>
      </c>
    </row>
    <row r="28212">
      <c r="A28212" s="1" t="n">
        <v>44578.33333333334</v>
      </c>
      <c r="B28212" t="n">
        <v>0.047</v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>0.297</v>
      </c>
    </row>
    <row r="28219">
      <c r="A28219" s="1" t="n">
        <v>44578.625</v>
      </c>
      <c r="B28219" t="n">
        <v>0.1148</v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>0.0135</v>
      </c>
    </row>
    <row r="28224">
      <c r="A28224" s="1" t="n">
        <v>44578.83333333334</v>
      </c>
      <c r="B28224" t="n">
        <v>0.0352</v>
      </c>
    </row>
    <row r="28225">
      <c r="A28225" s="1" t="n">
        <v>44578.875</v>
      </c>
      <c r="B28225" t="n">
        <v>0.0577</v>
      </c>
    </row>
    <row r="28226">
      <c r="A28226" s="1" t="n">
        <v>44578.91666666666</v>
      </c>
      <c r="B28226" t="n">
        <v>0.031</v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>0.2055</v>
      </c>
    </row>
    <row r="28328">
      <c r="A28328" s="1" t="n">
        <v>44583.16666666666</v>
      </c>
      <c r="B28328" t="n">
        <v>0.0883</v>
      </c>
    </row>
    <row r="28329">
      <c r="A28329" s="1" t="n">
        <v>44583.20833333334</v>
      </c>
      <c r="B28329" t="n">
        <v>0.237</v>
      </c>
    </row>
    <row r="28330">
      <c r="A28330" s="1" t="n">
        <v>44583.25</v>
      </c>
      <c r="B28330" t="n">
        <v>0.2063</v>
      </c>
    </row>
    <row r="28331">
      <c r="A28331" s="1" t="n">
        <v>44583.29166666666</v>
      </c>
      <c r="B28331" t="n">
        <v>0.1585</v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>0.2197</v>
      </c>
    </row>
    <row r="28334">
      <c r="A28334" s="1" t="n">
        <v>44583.41666666666</v>
      </c>
      <c r="B28334" t="n">
        <v>0.1793</v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>0.2417</v>
      </c>
    </row>
    <row r="28337">
      <c r="A28337" s="1" t="n">
        <v>44583.54166666666</v>
      </c>
      <c r="B28337" t="n">
        <v>0.4655</v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>0.082</v>
      </c>
    </row>
    <row r="28340">
      <c r="A28340" s="1" t="n">
        <v>44583.66666666666</v>
      </c>
      <c r="B28340" t="n">
        <v>0.111</v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>0.08749999999999999</v>
      </c>
    </row>
    <row r="28343">
      <c r="A28343" s="1" t="n">
        <v>44583.79166666666</v>
      </c>
      <c r="B28343" t="n">
        <v>0.1575</v>
      </c>
    </row>
    <row r="28344">
      <c r="A28344" s="1" t="n">
        <v>44583.83333333334</v>
      </c>
      <c r="B28344" t="n">
        <v>0.1175</v>
      </c>
    </row>
    <row r="28345">
      <c r="A28345" s="1" t="n">
        <v>44583.875</v>
      </c>
      <c r="B28345" t="n">
        <v>0.1475</v>
      </c>
    </row>
    <row r="28346">
      <c r="A28346" s="1" t="n">
        <v>44583.91666666666</v>
      </c>
      <c r="B28346" t="n">
        <v>0.214</v>
      </c>
    </row>
    <row r="28347">
      <c r="A28347" s="1" t="n">
        <v>44583.95833333334</v>
      </c>
      <c r="B28347" t="n">
        <v>0.3855</v>
      </c>
    </row>
    <row r="28348">
      <c r="A28348" s="1" t="n">
        <v>44584</v>
      </c>
      <c r="B28348" t="n">
        <v>0.2255</v>
      </c>
    </row>
    <row r="28349">
      <c r="A28349" s="1" t="n">
        <v>44584.04166666666</v>
      </c>
      <c r="B28349" t="n">
        <v>0.8557</v>
      </c>
    </row>
    <row r="28350">
      <c r="A28350" s="1" t="n">
        <v>44584.08333333334</v>
      </c>
      <c r="B28350" t="n">
        <v>0.4745</v>
      </c>
    </row>
    <row r="28351">
      <c r="A28351" s="1" t="n">
        <v>44584.125</v>
      </c>
      <c r="B28351" t="n">
        <v>0.1757</v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>0.1713</v>
      </c>
    </row>
    <row r="28354">
      <c r="A28354" s="1" t="n">
        <v>44584.25</v>
      </c>
      <c r="B28354" t="n">
        <v>0.2318</v>
      </c>
    </row>
    <row r="28355">
      <c r="A28355" s="1" t="n">
        <v>44584.29166666666</v>
      </c>
      <c r="B28355" t="n">
        <v>0.176</v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>0.2</v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>0.496</v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>0.107</v>
      </c>
    </row>
    <row r="28367">
      <c r="A28367" s="1" t="n">
        <v>44584.79166666666</v>
      </c>
      <c r="B28367" t="n">
        <v>0.4342</v>
      </c>
    </row>
    <row r="28368">
      <c r="A28368" s="1" t="n">
        <v>44584.83333333334</v>
      </c>
      <c r="B28368" t="n">
        <v>0.1825</v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>0.2573</v>
      </c>
    </row>
    <row r="28371">
      <c r="A28371" s="1" t="n">
        <v>44584.95833333334</v>
      </c>
      <c r="B28371" t="n">
        <v>0.08500000000000001</v>
      </c>
    </row>
    <row r="28372">
      <c r="A28372" s="1" t="n">
        <v>44585</v>
      </c>
      <c r="B28372" t="n">
        <v>0.6967</v>
      </c>
    </row>
    <row r="28373">
      <c r="A28373" s="1" t="n">
        <v>44585.04166666666</v>
      </c>
      <c r="B28373" t="n">
        <v>0.0655</v>
      </c>
    </row>
    <row r="28374">
      <c r="A28374" s="1" t="n">
        <v>44585.08333333334</v>
      </c>
      <c r="B28374" t="n">
        <v>0.057</v>
      </c>
    </row>
    <row r="28375">
      <c r="A28375" s="1" t="n">
        <v>44585.125</v>
      </c>
      <c r="B28375" t="n">
        <v>0.1803</v>
      </c>
    </row>
    <row r="28376">
      <c r="A28376" s="1" t="n">
        <v>44585.16666666666</v>
      </c>
      <c r="B28376" t="n">
        <v>0.1527</v>
      </c>
    </row>
    <row r="28377">
      <c r="A28377" s="1" t="n">
        <v>44585.20833333334</v>
      </c>
      <c r="B28377" t="n">
        <v>0.367</v>
      </c>
    </row>
    <row r="28378">
      <c r="A28378" s="1" t="n">
        <v>44585.25</v>
      </c>
      <c r="B28378" t="n">
        <v>0.6763</v>
      </c>
    </row>
    <row r="28379">
      <c r="A28379" s="1" t="n">
        <v>44585.29166666666</v>
      </c>
      <c r="B28379" t="n">
        <v>0.597</v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>0.055</v>
      </c>
    </row>
    <row r="28389">
      <c r="A28389" s="1" t="n">
        <v>44585.70833333334</v>
      </c>
      <c r="B28389" t="n">
        <v>0.1462</v>
      </c>
    </row>
    <row r="28390">
      <c r="A28390" s="1" t="n">
        <v>44585.75</v>
      </c>
      <c r="B28390" t="n">
        <v>0.2794</v>
      </c>
    </row>
    <row r="28391">
      <c r="A28391" s="1" t="n">
        <v>44585.79166666666</v>
      </c>
      <c r="B28391" t="n">
        <v>0.011</v>
      </c>
    </row>
    <row r="28392">
      <c r="A28392" s="1" t="n">
        <v>44585.83333333334</v>
      </c>
      <c r="B28392" t="n">
        <v>0.1815</v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>0.244</v>
      </c>
    </row>
    <row r="28424">
      <c r="A28424" s="1" t="n">
        <v>44587.16666666666</v>
      </c>
      <c r="B28424" t="n">
        <v>0.1387</v>
      </c>
    </row>
    <row r="28425">
      <c r="A28425" s="1" t="n">
        <v>44587.20833333334</v>
      </c>
      <c r="B28425" t="n">
        <v>0.064</v>
      </c>
    </row>
    <row r="28426">
      <c r="A28426" s="1" t="n">
        <v>44587.25</v>
      </c>
      <c r="B28426" t="n">
        <v>0.0513</v>
      </c>
    </row>
    <row r="28427">
      <c r="A28427" s="1" t="n">
        <v>44587.29166666666</v>
      </c>
      <c r="B28427" t="n">
        <v>0.0877</v>
      </c>
    </row>
    <row r="28428">
      <c r="A28428" s="1" t="n">
        <v>44587.33333333334</v>
      </c>
      <c r="B28428" t="n">
        <v>0.1667</v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>0.1257</v>
      </c>
    </row>
    <row r="28433">
      <c r="A28433" s="1" t="n">
        <v>44587.54166666666</v>
      </c>
      <c r="B28433" t="n">
        <v>0.093</v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>0.1315</v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>0.09130000000000001</v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>0.1988</v>
      </c>
    </row>
    <row r="28440">
      <c r="A28440" s="1" t="n">
        <v>44587.83333333334</v>
      </c>
      <c r="B28440" t="n">
        <v>0.198</v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>0.06900000000000001</v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/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/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/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/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/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/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/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/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/>
      </c>
    </row>
    <row r="46002">
      <c r="A46002" s="1" t="n">
        <v>45319.58333333334</v>
      </c>
      <c r="B46002" t="n">
        <v/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/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/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/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0.0035</v>
      </c>
    </row>
    <row r="46469">
      <c r="A46469" s="1" t="n">
        <v>45339.04166666666</v>
      </c>
      <c r="B46469" t="n">
        <v>0.0021</v>
      </c>
    </row>
    <row r="46470">
      <c r="A46470" s="1" t="n">
        <v>45339.08333333334</v>
      </c>
      <c r="B46470" t="n">
        <v>0.0025</v>
      </c>
    </row>
    <row r="46471">
      <c r="A46471" s="1" t="n">
        <v>45339.125</v>
      </c>
      <c r="B46471" t="n">
        <v>0.008999999999999999</v>
      </c>
    </row>
    <row r="46472">
      <c r="A46472" s="1" t="n">
        <v>45339.16666666666</v>
      </c>
      <c r="B46472" t="n">
        <v>0.0054</v>
      </c>
    </row>
    <row r="46473">
      <c r="A46473" s="1" t="n">
        <v>45339.20833333334</v>
      </c>
      <c r="B46473" t="n">
        <v>0.0174</v>
      </c>
    </row>
    <row r="46474">
      <c r="A46474" s="1" t="n">
        <v>45339.25</v>
      </c>
      <c r="B46474" t="n">
        <v>0.0019</v>
      </c>
    </row>
    <row r="46475">
      <c r="A46475" s="1" t="n">
        <v>45339.29166666666</v>
      </c>
      <c r="B46475" t="n">
        <v>0.0056</v>
      </c>
    </row>
    <row r="46476">
      <c r="A46476" s="1" t="n">
        <v>45339.33333333334</v>
      </c>
      <c r="B46476" t="n">
        <v>0.024</v>
      </c>
    </row>
    <row r="46477">
      <c r="A46477" s="1" t="n">
        <v>45339.375</v>
      </c>
      <c r="B46477" t="n">
        <v>0.0336</v>
      </c>
    </row>
    <row r="46478">
      <c r="A46478" s="1" t="n">
        <v>45339.41666666666</v>
      </c>
      <c r="B46478" t="n">
        <v>0.0321</v>
      </c>
    </row>
    <row r="46479">
      <c r="A46479" s="1" t="n">
        <v>45339.45833333334</v>
      </c>
      <c r="B46479" t="n">
        <v>0.0366</v>
      </c>
    </row>
    <row r="46480">
      <c r="A46480" s="1" t="n">
        <v>45339.5</v>
      </c>
      <c r="B46480" t="n">
        <v>0.0439</v>
      </c>
    </row>
    <row r="46481">
      <c r="A46481" s="1" t="n">
        <v>45339.54166666666</v>
      </c>
      <c r="B46481" t="n">
        <v>0.0355</v>
      </c>
    </row>
    <row r="46482">
      <c r="A46482" s="1" t="n">
        <v>45339.58333333334</v>
      </c>
      <c r="B46482" t="n">
        <v>0.047</v>
      </c>
    </row>
    <row r="46483">
      <c r="A46483" s="1" t="n">
        <v>45339.625</v>
      </c>
      <c r="B46483" t="n">
        <v>0.0332</v>
      </c>
    </row>
    <row r="46484">
      <c r="A46484" s="1" t="n">
        <v>45339.66666666666</v>
      </c>
      <c r="B46484" t="n">
        <v>0.06370000000000001</v>
      </c>
    </row>
    <row r="46485">
      <c r="A46485" s="1" t="n">
        <v>45339.70833333334</v>
      </c>
      <c r="B46485" t="n">
        <v>0.0487</v>
      </c>
    </row>
    <row r="46486">
      <c r="A46486" s="1" t="n">
        <v>45339.75</v>
      </c>
      <c r="B46486" t="n">
        <v>0.0142</v>
      </c>
    </row>
    <row r="46487">
      <c r="A46487" s="1" t="n">
        <v>45339.79166666666</v>
      </c>
      <c r="B46487" t="n">
        <v>0.023</v>
      </c>
    </row>
    <row r="46488">
      <c r="A46488" s="1" t="n">
        <v>45339.83333333334</v>
      </c>
      <c r="B46488" t="n">
        <v>0.0188</v>
      </c>
    </row>
    <row r="46489">
      <c r="A46489" s="1" t="n">
        <v>45339.875</v>
      </c>
      <c r="B46489" t="n">
        <v>0.0129</v>
      </c>
    </row>
    <row r="46490">
      <c r="A46490" s="1" t="n">
        <v>45339.91666666666</v>
      </c>
      <c r="B46490" t="n">
        <v>0.0271</v>
      </c>
    </row>
    <row r="46491">
      <c r="A46491" s="1" t="n">
        <v>45339.95833333334</v>
      </c>
      <c r="B46491" t="n">
        <v>0.0218</v>
      </c>
    </row>
    <row r="46492">
      <c r="A46492" s="1" t="n">
        <v>45340</v>
      </c>
      <c r="B46492" t="n">
        <v>0.0029</v>
      </c>
    </row>
    <row r="46493">
      <c r="A46493" s="1" t="n">
        <v>45340.04166666666</v>
      </c>
      <c r="B46493" t="n">
        <v>0.005</v>
      </c>
    </row>
    <row r="46494">
      <c r="A46494" s="1" t="n">
        <v>45340.08333333334</v>
      </c>
      <c r="B46494" t="n">
        <v>0.004</v>
      </c>
    </row>
    <row r="46495">
      <c r="A46495" s="1" t="n">
        <v>45340.125</v>
      </c>
      <c r="B46495" t="n">
        <v>0.0072</v>
      </c>
    </row>
    <row r="46496">
      <c r="A46496" s="1" t="n">
        <v>45340.16666666666</v>
      </c>
      <c r="B46496" t="n">
        <v>0.0083</v>
      </c>
    </row>
    <row r="46497">
      <c r="A46497" s="1" t="n">
        <v>45340.20833333334</v>
      </c>
      <c r="B46497" t="n">
        <v>0.009900000000000001</v>
      </c>
    </row>
    <row r="46498">
      <c r="A46498" s="1" t="n">
        <v>45340.25</v>
      </c>
      <c r="B46498" t="n">
        <v>0.0305</v>
      </c>
    </row>
    <row r="46499">
      <c r="A46499" s="1" t="n">
        <v>45340.29166666666</v>
      </c>
      <c r="B46499" t="n">
        <v>0.0043</v>
      </c>
    </row>
    <row r="46500">
      <c r="A46500" s="1" t="n">
        <v>45340.33333333334</v>
      </c>
      <c r="B46500" t="n">
        <v>0.0058</v>
      </c>
    </row>
    <row r="46501">
      <c r="A46501" s="1" t="n">
        <v>45340.375</v>
      </c>
      <c r="B46501" t="n">
        <v>0.026</v>
      </c>
    </row>
    <row r="46502">
      <c r="A46502" s="1" t="n">
        <v>45340.41666666666</v>
      </c>
      <c r="B46502" t="n">
        <v>0.0247</v>
      </c>
    </row>
    <row r="46503">
      <c r="A46503" s="1" t="n">
        <v>45340.45833333334</v>
      </c>
      <c r="B46503" t="n">
        <v>0.0173</v>
      </c>
    </row>
    <row r="46504">
      <c r="A46504" s="1" t="n">
        <v>45340.5</v>
      </c>
      <c r="B46504" t="n">
        <v>0.031</v>
      </c>
    </row>
    <row r="46505">
      <c r="A46505" s="1" t="n">
        <v>45340.54166666666</v>
      </c>
      <c r="B46505" t="n">
        <v>0.0349</v>
      </c>
    </row>
    <row r="46506">
      <c r="A46506" s="1" t="n">
        <v>45340.58333333334</v>
      </c>
      <c r="B46506" t="n">
        <v>0.0585</v>
      </c>
    </row>
    <row r="46507">
      <c r="A46507" s="1" t="n">
        <v>45340.625</v>
      </c>
      <c r="B46507" t="n">
        <v>0.0774</v>
      </c>
    </row>
    <row r="46508">
      <c r="A46508" s="1" t="n">
        <v>45340.66666666666</v>
      </c>
      <c r="B46508" t="n">
        <v>0.0496</v>
      </c>
    </row>
    <row r="46509">
      <c r="A46509" s="1" t="n">
        <v>45340.70833333334</v>
      </c>
      <c r="B46509" t="n">
        <v>0.0373</v>
      </c>
    </row>
    <row r="46510">
      <c r="A46510" s="1" t="n">
        <v>45340.75</v>
      </c>
      <c r="B46510" t="n">
        <v>0.0258</v>
      </c>
    </row>
    <row r="46511">
      <c r="A46511" s="1" t="n">
        <v>45340.79166666666</v>
      </c>
      <c r="B46511" t="n">
        <v>0.019</v>
      </c>
    </row>
    <row r="46512">
      <c r="A46512" s="1" t="n">
        <v>45340.83333333334</v>
      </c>
      <c r="B46512" t="n">
        <v>0.0268</v>
      </c>
    </row>
    <row r="46513">
      <c r="A46513" s="1" t="n">
        <v>45340.875</v>
      </c>
      <c r="B46513" t="n">
        <v>0.0202</v>
      </c>
    </row>
    <row r="46514">
      <c r="A46514" s="1" t="n">
        <v>45340.91666666666</v>
      </c>
      <c r="B46514" t="n">
        <v>0.0148</v>
      </c>
    </row>
    <row r="46515">
      <c r="A46515" s="1" t="n">
        <v>45340.95833333334</v>
      </c>
      <c r="B46515" t="n">
        <v>0.0169</v>
      </c>
    </row>
    <row r="46516">
      <c r="A46516" s="1" t="n">
        <v>45341</v>
      </c>
      <c r="B46516" t="n">
        <v>0.0178</v>
      </c>
    </row>
    <row r="46517">
      <c r="A46517" s="1" t="n">
        <v>45341.04166666666</v>
      </c>
      <c r="B46517" t="n">
        <v>0.0172</v>
      </c>
    </row>
    <row r="46518">
      <c r="A46518" s="1" t="n">
        <v>45341.08333333334</v>
      </c>
      <c r="B46518" t="n">
        <v>0.0036</v>
      </c>
    </row>
    <row r="46519">
      <c r="A46519" s="1" t="n">
        <v>45341.125</v>
      </c>
      <c r="B46519" t="n">
        <v>0.0101</v>
      </c>
    </row>
    <row r="46520">
      <c r="A46520" s="1" t="n">
        <v>45341.16666666666</v>
      </c>
      <c r="B46520" t="n">
        <v>0.0053</v>
      </c>
    </row>
    <row r="46521">
      <c r="A46521" s="1" t="n">
        <v>45341.20833333334</v>
      </c>
      <c r="B46521" t="n">
        <v>0.0049</v>
      </c>
    </row>
    <row r="46522">
      <c r="A46522" s="1" t="n">
        <v>45341.25</v>
      </c>
      <c r="B46522" t="n">
        <v>0.0118</v>
      </c>
    </row>
    <row r="46523">
      <c r="A46523" s="1" t="n">
        <v>45341.29166666666</v>
      </c>
      <c r="B46523" t="n">
        <v>0.0104</v>
      </c>
    </row>
    <row r="46524">
      <c r="A46524" s="1" t="n">
        <v>45341.33333333334</v>
      </c>
      <c r="B46524" t="n">
        <v>0.01</v>
      </c>
    </row>
    <row r="46525">
      <c r="A46525" s="1" t="n">
        <v>45341.375</v>
      </c>
      <c r="B46525" t="n">
        <v>0.0145</v>
      </c>
    </row>
    <row r="46526">
      <c r="A46526" s="1" t="n">
        <v>45341.41666666666</v>
      </c>
      <c r="B46526" t="n">
        <v>0.0218</v>
      </c>
    </row>
    <row r="46527">
      <c r="A46527" s="1" t="n">
        <v>45341.45833333334</v>
      </c>
      <c r="B46527" t="n">
        <v>0.0345</v>
      </c>
    </row>
    <row r="46528">
      <c r="A46528" s="1" t="n">
        <v>45341.5</v>
      </c>
      <c r="B46528" t="n">
        <v>0.0539</v>
      </c>
    </row>
    <row r="46529">
      <c r="A46529" s="1" t="n">
        <v>45341.54166666666</v>
      </c>
      <c r="B46529" t="n">
        <v>0.06660000000000001</v>
      </c>
    </row>
    <row r="46530">
      <c r="A46530" s="1" t="n">
        <v>45341.58333333334</v>
      </c>
      <c r="B46530" t="n">
        <v>0.1183</v>
      </c>
    </row>
    <row r="46531">
      <c r="A46531" s="1" t="n">
        <v>45341.625</v>
      </c>
      <c r="B46531" t="n">
        <v>0.09959999999999999</v>
      </c>
    </row>
    <row r="46532">
      <c r="A46532" s="1" t="n">
        <v>45341.66666666666</v>
      </c>
      <c r="B46532" t="n">
        <v>0.101</v>
      </c>
    </row>
    <row r="46533">
      <c r="A46533" s="1" t="n">
        <v>45341.70833333334</v>
      </c>
      <c r="B46533" t="n">
        <v>0.0684</v>
      </c>
    </row>
    <row r="46534">
      <c r="A46534" s="1" t="n">
        <v>45341.75</v>
      </c>
      <c r="B46534" t="n">
        <v>0.0521</v>
      </c>
    </row>
    <row r="46535">
      <c r="A46535" s="1" t="n">
        <v>45341.79166666666</v>
      </c>
      <c r="B46535" t="n">
        <v>0.0293</v>
      </c>
    </row>
    <row r="46536">
      <c r="A46536" s="1" t="n">
        <v>45341.83333333334</v>
      </c>
      <c r="B46536" t="n">
        <v>0.0216</v>
      </c>
    </row>
    <row r="46537">
      <c r="A46537" s="1" t="n">
        <v>45341.875</v>
      </c>
      <c r="B46537" t="n">
        <v>0.0167</v>
      </c>
    </row>
    <row r="46538">
      <c r="A46538" s="1" t="n">
        <v>45341.91666666666</v>
      </c>
      <c r="B46538" t="n">
        <v>0.0176</v>
      </c>
    </row>
    <row r="46539">
      <c r="A46539" s="1" t="n">
        <v>45341.95833333334</v>
      </c>
      <c r="B46539" t="n">
        <v>0.0171</v>
      </c>
    </row>
    <row r="46540">
      <c r="A46540" s="1" t="n">
        <v>45342</v>
      </c>
      <c r="B46540" t="n">
        <v>0.0125</v>
      </c>
    </row>
    <row r="46541">
      <c r="A46541" s="1" t="n">
        <v>45342.04166666666</v>
      </c>
      <c r="B46541" t="n">
        <v>0.0118</v>
      </c>
    </row>
    <row r="46542">
      <c r="A46542" s="1" t="n">
        <v>45342.08333333334</v>
      </c>
      <c r="B46542" t="n">
        <v>0.0134</v>
      </c>
    </row>
    <row r="46543">
      <c r="A46543" s="1" t="n">
        <v>45342.125</v>
      </c>
      <c r="B46543" t="n">
        <v>0.0295</v>
      </c>
    </row>
    <row r="46544">
      <c r="A46544" s="1" t="n">
        <v>45342.16666666666</v>
      </c>
      <c r="B46544" t="n">
        <v>0.0019</v>
      </c>
    </row>
    <row r="46545">
      <c r="A46545" s="1" t="n">
        <v>45342.20833333334</v>
      </c>
      <c r="B46545" t="n">
        <v>0.0029</v>
      </c>
    </row>
    <row r="46546">
      <c r="A46546" s="1" t="n">
        <v>45342.25</v>
      </c>
      <c r="B46546" t="n">
        <v>0.009299999999999999</v>
      </c>
    </row>
    <row r="46547">
      <c r="A46547" s="1" t="n">
        <v>45342.29166666666</v>
      </c>
      <c r="B46547" t="n">
        <v>0.0063</v>
      </c>
    </row>
    <row r="46548">
      <c r="A46548" s="1" t="n">
        <v>45342.33333333334</v>
      </c>
      <c r="B46548" t="n">
        <v>0.0052</v>
      </c>
    </row>
    <row r="46549">
      <c r="A46549" s="1" t="n">
        <v>45342.375</v>
      </c>
      <c r="B46549" t="n">
        <v>0.0091</v>
      </c>
    </row>
    <row r="46550">
      <c r="A46550" s="1" t="n">
        <v>45342.41666666666</v>
      </c>
      <c r="B46550" t="n">
        <v>0.0253</v>
      </c>
    </row>
    <row r="46551">
      <c r="A46551" s="1" t="n">
        <v>45342.45833333334</v>
      </c>
      <c r="B46551" t="n">
        <v>0.038</v>
      </c>
    </row>
    <row r="46552">
      <c r="A46552" s="1" t="n">
        <v>45342.5</v>
      </c>
      <c r="B46552" t="n">
        <v>0.0365</v>
      </c>
    </row>
    <row r="46553">
      <c r="A46553" s="1" t="n">
        <v>45342.54166666666</v>
      </c>
      <c r="B46553" t="n">
        <v>0.0745</v>
      </c>
    </row>
    <row r="46554">
      <c r="A46554" s="1" t="n">
        <v>45342.58333333334</v>
      </c>
      <c r="B46554" t="n">
        <v>0.1018</v>
      </c>
    </row>
    <row r="46555">
      <c r="A46555" s="1" t="n">
        <v>45342.625</v>
      </c>
      <c r="B46555" t="n">
        <v>0.0731</v>
      </c>
    </row>
    <row r="46556">
      <c r="A46556" s="1" t="n">
        <v>45342.66666666666</v>
      </c>
      <c r="B46556" t="n">
        <v>0.1033</v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>0.018</v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>0.0092</v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>0.007</v>
      </c>
    </row>
    <row r="48129">
      <c r="A48129" s="1" t="n">
        <v>45408.20833333334</v>
      </c>
      <c r="B48129" t="n">
        <v>0.0027</v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>0.008800000000000001</v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>0.024</v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>0.0046</v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>0.0024</v>
      </c>
    </row>
    <row r="48225">
      <c r="A48225" s="1" t="n">
        <v>45412.20833333334</v>
      </c>
      <c r="B48225" t="n">
        <v>0.0035</v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>0.0249</v>
      </c>
    </row>
    <row r="48233">
      <c r="A48233" s="1" t="n">
        <v>45412.54166666666</v>
      </c>
      <c r="B48233" t="n">
        <v>0.0243</v>
      </c>
    </row>
    <row r="48234">
      <c r="A48234" s="1" t="n">
        <v>45412.58333333334</v>
      </c>
      <c r="B48234" t="n">
        <v>0.0549</v>
      </c>
    </row>
    <row r="48235">
      <c r="A48235" s="1" t="n">
        <v>45412.625</v>
      </c>
      <c r="B48235" t="n">
        <v>0.021</v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>0.0127</v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>0.0076</v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>0.0171</v>
      </c>
    </row>
    <row r="48708">
      <c r="A48708" s="1" t="n">
        <v>45432.33333333334</v>
      </c>
      <c r="B48708" t="n">
        <v>0.0095</v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>0.0409</v>
      </c>
    </row>
    <row r="48711">
      <c r="A48711" s="1" t="n">
        <v>45432.45833333334</v>
      </c>
      <c r="B48711" t="n">
        <v>0.0351</v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>0.0157</v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>0.008800000000000001</v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>0.0016</v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>0.008699999999999999</v>
      </c>
    </row>
    <row r="49382">
      <c r="A49382" s="1" t="n">
        <v>45460.41666666666</v>
      </c>
      <c r="B49382" t="n">
        <v>0.0235</v>
      </c>
    </row>
    <row r="49383">
      <c r="A49383" s="1" t="n">
        <v>45460.45833333334</v>
      </c>
      <c r="B49383" t="n">
        <v>0.023</v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>0.0645</v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>0.0198</v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>0.0284</v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>0.0131</v>
      </c>
    </row>
    <row r="50171">
      <c r="A50171" s="1" t="n">
        <v>45493.29166666666</v>
      </c>
      <c r="B50171" t="n">
        <v>0.0018</v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>0.0168</v>
      </c>
    </row>
    <row r="50174">
      <c r="A50174" s="1" t="n">
        <v>45493.41666666666</v>
      </c>
      <c r="B50174" t="n">
        <v>0.0367</v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>0.014</v>
      </c>
    </row>
    <row r="50186">
      <c r="A50186" s="1" t="n">
        <v>45493.91666666666</v>
      </c>
      <c r="B50186" t="n">
        <v>0.0128</v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>0.0342</v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>0.008399999999999999</v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>0.0097</v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>0.0139</v>
      </c>
    </row>
    <row r="50196">
      <c r="A50196" s="1" t="n">
        <v>45494.33333333334</v>
      </c>
      <c r="B50196" t="n">
        <v>0.0232</v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>0.07530000000000001</v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>0.0195</v>
      </c>
    </row>
    <row r="50213">
      <c r="A50213" s="1" t="n">
        <v>45495.04166666666</v>
      </c>
      <c r="B50213" t="n">
        <v>0.0039</v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>0.0028</v>
      </c>
    </row>
    <row r="50217">
      <c r="A50217" s="1" t="n">
        <v>45495.20833333334</v>
      </c>
      <c r="B50217" t="n">
        <v>0.002</v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>0.0257</v>
      </c>
    </row>
    <row r="50220">
      <c r="A50220" s="1" t="n">
        <v>45495.33333333334</v>
      </c>
      <c r="B50220" t="n">
        <v>0.0115</v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>0.039</v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>0.0053</v>
      </c>
    </row>
    <row r="50231">
      <c r="A50231" s="1" t="n">
        <v>45495.79166666666</v>
      </c>
      <c r="B50231" t="n">
        <v>0.0046</v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>0.0025</v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>0.0274</v>
      </c>
    </row>
    <row r="50253">
      <c r="A50253" s="1" t="n">
        <v>45496.70833333334</v>
      </c>
      <c r="B50253" t="n">
        <v>0.012</v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>0.008399999999999999</v>
      </c>
    </row>
    <row r="50258">
      <c r="A50258" s="1" t="n">
        <v>45496.91666666666</v>
      </c>
      <c r="B50258" t="n">
        <v>0.0243</v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>0.0321</v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>0.0218</v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>0.0445</v>
      </c>
    </row>
    <row r="50274">
      <c r="A50274" s="1" t="n">
        <v>45497.58333333334</v>
      </c>
      <c r="B50274" t="n">
        <v>0.0237</v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>0.009900000000000001</v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>0.0071</v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>0.0028</v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>0.0037</v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>0.0275</v>
      </c>
    </row>
    <row r="50302">
      <c r="A50302" s="1" t="n">
        <v>45498.75</v>
      </c>
      <c r="B50302" t="n">
        <v>0.0312</v>
      </c>
    </row>
    <row r="50303">
      <c r="A50303" s="1" t="n">
        <v>45498.79166666666</v>
      </c>
      <c r="B50303" t="n">
        <v>0.0235</v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>0.0162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>0.0286</v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>0.0239</v>
      </c>
    </row>
    <row r="21">
      <c r="A21" s="1" t="n">
        <v>43421</v>
      </c>
      <c r="B21" t="n">
        <v>0.0233</v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>0.0124</v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>0.0663</v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0.004</v>
      </c>
    </row>
    <row r="139">
      <c r="A139" s="1" t="n">
        <v>43539</v>
      </c>
      <c r="B139" t="n">
        <v>0.008399999999999999</v>
      </c>
    </row>
    <row r="140">
      <c r="A140" s="1" t="n">
        <v>43540</v>
      </c>
      <c r="B140" t="n">
        <v>0.0074</v>
      </c>
    </row>
    <row r="141">
      <c r="A141" s="1" t="n">
        <v>43541</v>
      </c>
      <c r="B141" t="n">
        <v>0.0056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>0.0295</v>
      </c>
    </row>
    <row r="164">
      <c r="A164" s="1" t="n">
        <v>43564</v>
      </c>
      <c r="B164" t="n">
        <v>0.0239</v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>0.0127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>0.0158</v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>0.0233</v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>0.018</v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>0.0095</v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>0.042</v>
      </c>
    </row>
    <row r="285">
      <c r="A285" s="1" t="n">
        <v>43685</v>
      </c>
      <c r="B285" t="n">
        <v>0.0438</v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>0.028</v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0.0488</v>
      </c>
    </row>
    <row r="308">
      <c r="A308" s="1" t="n">
        <v>43708</v>
      </c>
      <c r="B308" t="n">
        <v>0.0575</v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>0.0543</v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0.0593</v>
      </c>
    </row>
    <row r="411">
      <c r="A411" s="1" t="n">
        <v>43811</v>
      </c>
      <c r="B411" t="n">
        <v>0.0496</v>
      </c>
    </row>
    <row r="412">
      <c r="A412" s="1" t="n">
        <v>43812</v>
      </c>
      <c r="B412" t="n">
        <v>0.0604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>0.08110000000000001</v>
      </c>
    </row>
    <row r="417">
      <c r="A417" s="1" t="n">
        <v>43817</v>
      </c>
      <c r="B417" t="n">
        <v>0.066</v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>0.0469</v>
      </c>
    </row>
    <row r="592">
      <c r="A592" s="1" t="n">
        <v>43992</v>
      </c>
      <c r="B592" t="n">
        <v>0.0412</v>
      </c>
    </row>
    <row r="593">
      <c r="A593" s="1" t="n">
        <v>43993</v>
      </c>
      <c r="B593" t="n">
        <v>0.0159</v>
      </c>
    </row>
    <row r="594">
      <c r="A594" s="1" t="n">
        <v>43994</v>
      </c>
      <c r="B594" t="n">
        <v>0.0311</v>
      </c>
    </row>
    <row r="595">
      <c r="A595" s="1" t="n">
        <v>43995</v>
      </c>
      <c r="B595" t="n">
        <v>0.046</v>
      </c>
    </row>
    <row r="596">
      <c r="A596" s="1" t="n">
        <v>43996</v>
      </c>
      <c r="B596" t="n">
        <v>0.0455</v>
      </c>
    </row>
    <row r="597">
      <c r="A597" s="1" t="n">
        <v>43997</v>
      </c>
      <c r="B597" t="n">
        <v>0.0339</v>
      </c>
    </row>
    <row r="598">
      <c r="A598" s="1" t="n">
        <v>43998</v>
      </c>
      <c r="B598" t="n">
        <v>0.0342</v>
      </c>
    </row>
    <row r="599">
      <c r="A599" s="1" t="n">
        <v>43999</v>
      </c>
      <c r="B599" t="n">
        <v>0.0252</v>
      </c>
    </row>
    <row r="600">
      <c r="A600" s="1" t="n">
        <v>44000</v>
      </c>
      <c r="B600" t="n">
        <v>0.0245</v>
      </c>
    </row>
    <row r="601">
      <c r="A601" s="1" t="n">
        <v>44001</v>
      </c>
      <c r="B601" t="n">
        <v>0.0249</v>
      </c>
    </row>
    <row r="602">
      <c r="A602" s="1" t="n">
        <v>44002</v>
      </c>
      <c r="B602" t="n">
        <v>0.0187</v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>0.0339</v>
      </c>
    </row>
    <row r="606">
      <c r="A606" s="1" t="n">
        <v>44006</v>
      </c>
      <c r="B606" t="n">
        <v>0.0592</v>
      </c>
    </row>
    <row r="607">
      <c r="A607" s="1" t="n">
        <v>44007</v>
      </c>
      <c r="B607" t="n">
        <v>0.0525</v>
      </c>
    </row>
    <row r="608">
      <c r="A608" s="1" t="n">
        <v>44008</v>
      </c>
      <c r="B608" t="n">
        <v>0.0435</v>
      </c>
    </row>
    <row r="609">
      <c r="A609" s="1" t="n">
        <v>44009</v>
      </c>
      <c r="B609" t="n">
        <v>0.0232</v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>0.0255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>0.1944</v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0.0235</v>
      </c>
    </row>
    <row r="1940">
      <c r="A1940" s="1" t="n">
        <v>45340</v>
      </c>
      <c r="B1940" t="n">
        <v>0.0233</v>
      </c>
    </row>
    <row r="1941">
      <c r="A1941" s="1" t="n">
        <v>45341</v>
      </c>
      <c r="B1941" t="n">
        <v>0.0343</v>
      </c>
    </row>
    <row r="1942">
      <c r="A1942" s="1" t="n">
        <v>45342</v>
      </c>
      <c r="B1942" t="n">
        <v>0.0318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2024-12-22T16:52:36Z</dcterms:created>
  <dcterms:modified xmlns:dcterms="http://purl.org/dc/terms/" xmlns:xsi="http://www.w3.org/2001/XMLSchema-instance" xsi:type="dcterms:W3CDTF">2024-12-22T16:52:38Z</dcterms:modified>
</cp:coreProperties>
</file>