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'EV_TT_H'!$A$3:$A$52251</f>
            </numRef>
          </cat>
          <val>
            <numRef>
              <f>'EV_TT_H'!$B$3:$B$52251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'EV_MEDIA_H'!$A$3:$A$52251</f>
            </numRef>
          </cat>
          <val>
            <numRef>
              <f>'EV_MEDIA_H'!$B$3:$B$52251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>0.1580000000000013</v>
      </c>
    </row>
    <row r="21">
      <c r="A21" s="1" t="n">
        <v>43403.70833333334</v>
      </c>
      <c r="B21" t="n">
        <v>0.1619999999999919</v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>0.1699999999999875</v>
      </c>
    </row>
    <row r="41">
      <c r="A41" s="1" t="n">
        <v>43404.54166666666</v>
      </c>
      <c r="B41" t="n">
        <v>0.2680000000000007</v>
      </c>
    </row>
    <row r="42">
      <c r="A42" s="1" t="n">
        <v>43404.58333333334</v>
      </c>
      <c r="B42" t="n">
        <v>0.2959999999999923</v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>0.179000000000002</v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>0.2830000000000013</v>
      </c>
    </row>
    <row r="92">
      <c r="A92" s="1" t="n">
        <v>43406.66666666666</v>
      </c>
      <c r="B92" t="n">
        <v>0.2610000000000099</v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>0.1829999999999927</v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>0.2730000000000103</v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>0.07200000000000273</v>
      </c>
    </row>
    <row r="143">
      <c r="A143" s="1" t="n">
        <v>43408.79166666666</v>
      </c>
      <c r="B143" t="n">
        <v>0.08500000000000796</v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>0.0689999999999884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>0.2079999999999984</v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>0.7479999999999905</v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>0.2220000000000084</v>
      </c>
    </row>
    <row r="193">
      <c r="A193" s="1" t="n">
        <v>43410.875</v>
      </c>
      <c r="B193" t="n">
        <v>0.2090000000000032</v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>0.1210000000000093</v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>0.5030000000000143</v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>0.563999999999993</v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>0.9250000000000114</v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>0.2549999999999955</v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>0.1319999999999766</v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>0.3499999999999943</v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>0.2000000000000171</v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>0.2130000000000223</v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>0.2719999999999629</v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>0.2500000000000284</v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>0.789999999999992</v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>0.8169999999999789</v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>0.6539999999999964</v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>0.646000000000015</v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>0.5019999999999811</v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>0.3950000000000387</v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>0.6950000000000216</v>
      </c>
    </row>
    <row r="425">
      <c r="A425" s="1" t="n">
        <v>43420.54166666666</v>
      </c>
      <c r="B425" t="n">
        <v>0.8429999999999893</v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>0.117999999999995</v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>0.5379999999999825</v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>0.1869999999999834</v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>0.3310000000000173</v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>0.3290000000000077</v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>0.5719999999999885</v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>0.3460000000000036</v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>0.4050000000000011</v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>0.8730000000000189</v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>1.181000000000012</v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>0.7180000000000177</v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>0.578000000000003</v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>0.1219999999999999</v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>0.3179999999999836</v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>0.1929999999999978</v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>0.3269999999999982</v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>0.3320000000000078</v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>0.1539999999999964</v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>0.06300000000000239</v>
      </c>
    </row>
    <row r="681">
      <c r="A681" s="1" t="n">
        <v>43431.20833333334</v>
      </c>
      <c r="B681" t="n">
        <v>0.1380000000000052</v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>0.1730000000000018</v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>0.3549999999999898</v>
      </c>
    </row>
    <row r="690">
      <c r="A690" s="1" t="n">
        <v>43431.58333333334</v>
      </c>
      <c r="B690" t="n">
        <v>0.5619999999999976</v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>0.1550000000000011</v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>0.1430000000000007</v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>0.2289999999999992</v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>0.2980000000000018</v>
      </c>
    </row>
    <row r="715">
      <c r="A715" s="1" t="n">
        <v>43432.625</v>
      </c>
      <c r="B715" t="n">
        <v>0.2929999999999922</v>
      </c>
    </row>
    <row r="716">
      <c r="A716" s="1" t="n">
        <v>43432.66666666666</v>
      </c>
      <c r="B716" t="n">
        <v>0.09200000000001296</v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>0.06300000000000239</v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>0.1599999999999966</v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0.2469999999999999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>0.2259999999999991</v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>0.6400000000000006</v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>0.2179999999999893</v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>0.06299999999998818</v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>0.1140000000000043</v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>0.3589999999999947</v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>0.4719999999999942</v>
      </c>
    </row>
    <row r="788">
      <c r="A788" s="1" t="n">
        <v>43435.66666666666</v>
      </c>
      <c r="B788" t="n">
        <v>0.3200000000000074</v>
      </c>
    </row>
    <row r="789">
      <c r="A789" s="1" t="n">
        <v>43435.70833333334</v>
      </c>
      <c r="B789" t="n">
        <v>0.215999999999994</v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>0.1770000000000067</v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>0.09099999999997976</v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>0.07800000000000296</v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>0.5030000000000001</v>
      </c>
    </row>
    <row r="809">
      <c r="A809" s="1" t="n">
        <v>43436.54166666666</v>
      </c>
      <c r="B809" t="n">
        <v>0.4809999999999803</v>
      </c>
    </row>
    <row r="810">
      <c r="A810" s="1" t="n">
        <v>43436.58333333334</v>
      </c>
      <c r="B810" t="n">
        <v>0.5420000000000158</v>
      </c>
    </row>
    <row r="811">
      <c r="A811" s="1" t="n">
        <v>43436.625</v>
      </c>
      <c r="B811" t="n">
        <v>0.4110000000000014</v>
      </c>
    </row>
    <row r="812">
      <c r="A812" s="1" t="n">
        <v>43436.66666666666</v>
      </c>
      <c r="B812" t="n">
        <v>0.320999999999998</v>
      </c>
    </row>
    <row r="813">
      <c r="A813" s="1" t="n">
        <v>43436.70833333334</v>
      </c>
      <c r="B813" t="n">
        <v>0.3349999999999937</v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>0.2249999999999943</v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>0.4939999999999998</v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>0.3810000000000002</v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>0.5460000000000207</v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>0.728999999999985</v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>1.246999999999986</v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>0.5600000000000023</v>
      </c>
    </row>
    <row r="2132">
      <c r="A2132" s="1" t="n">
        <v>43491.66666666666</v>
      </c>
      <c r="B2132" t="n">
        <v>0.367999999999995</v>
      </c>
    </row>
    <row r="2133">
      <c r="A2133" s="1" t="n">
        <v>43491.70833333334</v>
      </c>
      <c r="B2133" t="n">
        <v>0.4269999999999925</v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>0.2109999999999843</v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>0.3789999999999907</v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>0.7539999999999907</v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0.7399999999999807</v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>0.4960000000000093</v>
      </c>
    </row>
    <row r="2157">
      <c r="A2157" s="1" t="n">
        <v>43492.70833333334</v>
      </c>
      <c r="B2157" t="n">
        <v>0.5900000000000034</v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>0.4680000000000177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>0.1129999999999711</v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>0.1670000000000016</v>
      </c>
    </row>
    <row r="2204">
      <c r="A2204" s="1" t="n">
        <v>43494.66666666666</v>
      </c>
      <c r="B2204" t="n">
        <v>0.8159999999999883</v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>0.1470000000000056</v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>0.125</v>
      </c>
    </row>
    <row r="2212">
      <c r="A2212" s="1" t="n">
        <v>43495</v>
      </c>
      <c r="B2212" t="n">
        <v>0.1419999999999959</v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>0.5919999999999987</v>
      </c>
    </row>
    <row r="2223">
      <c r="A2223" s="1" t="n">
        <v>43495.45833333334</v>
      </c>
      <c r="B2223" t="n">
        <v>0.2720000000000056</v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>0.8619999999999948</v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>0.2950000000000017</v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>0.659000000000006</v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>0.4109999999999872</v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>0.195999999999998</v>
      </c>
    </row>
    <row r="2269">
      <c r="A2269" s="1" t="n">
        <v>43497.375</v>
      </c>
      <c r="B2269" t="n">
        <v>0.3149999999999977</v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>0.07500000000000284</v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>0.5990000000000038</v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>0.3670000000000044</v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/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>0.6430000000000007</v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>0.296999999999997</v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>1.666000000000011</v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>0.4179999999999922</v>
      </c>
    </row>
    <row r="2321">
      <c r="A2321" s="1" t="n">
        <v>43499.54166666666</v>
      </c>
      <c r="B2321" t="n">
        <v/>
      </c>
    </row>
    <row r="2322">
      <c r="A2322" s="1" t="n">
        <v>43499.58333333334</v>
      </c>
      <c r="B2322" t="n">
        <v>0.9500000000000028</v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>0.7129999999999939</v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>0.1419999999999959</v>
      </c>
    </row>
    <row r="2339">
      <c r="A2339" s="1" t="n">
        <v>43500.29166666666</v>
      </c>
      <c r="B2339" t="n">
        <v>1.054999999999993</v>
      </c>
    </row>
    <row r="2340">
      <c r="A2340" s="1" t="n">
        <v>43500.33333333334</v>
      </c>
      <c r="B2340" t="n">
        <v>0.2250000000000085</v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>0.2499999999999858</v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>0.13900000000001</v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>1.012999999999991</v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>1.231999999999999</v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>0.3060000000000116</v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>0.4770000000000039</v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>1.068999999999988</v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>0.6220000000000141</v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>1.306000000000012</v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>0.2919999999999874</v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>0.07800000000000296</v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>0.2520000000000095</v>
      </c>
    </row>
    <row r="2463">
      <c r="A2463" s="1" t="n">
        <v>43505.45833333334</v>
      </c>
      <c r="B2463" t="n">
        <v>0.2920000000000016</v>
      </c>
    </row>
    <row r="2464">
      <c r="A2464" s="1" t="n">
        <v>43505.5</v>
      </c>
      <c r="B2464" t="n">
        <v>0.6799999999999926</v>
      </c>
    </row>
    <row r="2465">
      <c r="A2465" s="1" t="n">
        <v>43505.54166666666</v>
      </c>
      <c r="B2465" t="n">
        <v>0.6460000000000008</v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>0.1539999999999964</v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>0.1219999999999999</v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>0.07800000000000296</v>
      </c>
    </row>
    <row r="2486">
      <c r="A2486" s="1" t="n">
        <v>43506.41666666666</v>
      </c>
      <c r="B2486" t="n">
        <v>0.1170000000000044</v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>0.08900000000001285</v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>0.1580000000000013</v>
      </c>
    </row>
    <row r="2502">
      <c r="A2502" s="1" t="n">
        <v>43507.08333333334</v>
      </c>
      <c r="B2502" t="n">
        <v>0.1809999999999974</v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>0.296999999999997</v>
      </c>
    </row>
    <row r="2517">
      <c r="A2517" s="1" t="n">
        <v>43507.70833333334</v>
      </c>
      <c r="B2517" t="n">
        <v>0.4180000000000064</v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>0.1329999999999814</v>
      </c>
    </row>
    <row r="2521">
      <c r="A2521" s="1" t="n">
        <v>43507.875</v>
      </c>
      <c r="B2521" t="n">
        <v>0.07699999999999818</v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>0.3619999999999948</v>
      </c>
    </row>
    <row r="2585">
      <c r="A2585" s="1" t="n">
        <v>43510.54166666666</v>
      </c>
      <c r="B2585" t="n">
        <v>0.3050000000000068</v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/>
      </c>
    </row>
    <row r="2588">
      <c r="A2588" s="1" t="n">
        <v>43510.66666666666</v>
      </c>
      <c r="B2588" t="n">
        <v/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>0.2680000000000007</v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>0.3700000000000045</v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>0.0589999999999975</v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>0.382000000000005</v>
      </c>
    </row>
    <row r="2609">
      <c r="A2609" s="1" t="n">
        <v>43511.54166666666</v>
      </c>
      <c r="B2609" t="n">
        <v/>
      </c>
    </row>
    <row r="2610">
      <c r="A2610" s="1" t="n">
        <v>43511.58333333334</v>
      </c>
      <c r="B2610" t="n">
        <v/>
      </c>
    </row>
    <row r="2611">
      <c r="A2611" s="1" t="n">
        <v>43511.625</v>
      </c>
      <c r="B2611" t="n">
        <v>0.882000000000005</v>
      </c>
    </row>
    <row r="2612">
      <c r="A2612" s="1" t="n">
        <v>43511.66666666666</v>
      </c>
      <c r="B2612" t="n">
        <v>0.5630000000000166</v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>0.1470000000000198</v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>0.2690000000000339</v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>0.4709999999999752</v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/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/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>0.07699999999999818</v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/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>0.08799999999999386</v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>0.16700000000003</v>
      </c>
    </row>
    <row r="2682">
      <c r="A2682" s="1" t="n">
        <v>43514.58333333334</v>
      </c>
      <c r="B2682" t="n">
        <v>0.3700000000000045</v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>0.3269999999999982</v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>0.4470000000000027</v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>0.8210000000000264</v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>0.08500000000000796</v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>0.04699999999999704</v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0.2920000000000016</v>
      </c>
    </row>
    <row r="2731">
      <c r="A2731" s="1" t="n">
        <v>43516.625</v>
      </c>
      <c r="B2731" t="n">
        <v>0.2980000000000018</v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>0.578000000000003</v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>0.1170000000000044</v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>0.09099999999999397</v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>0.07600000000000762</v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>0.0280000000000058</v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>0.1420000000000101</v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>0.5450000000000159</v>
      </c>
    </row>
    <row r="2761">
      <c r="A2761" s="1" t="n">
        <v>43517.875</v>
      </c>
      <c r="B2761" t="n">
        <v>0.2719999999999914</v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>0.2890000000000015</v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>0.2390000000000043</v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>0.2180000000000035</v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/>
      </c>
    </row>
    <row r="2778">
      <c r="A2778" s="1" t="n">
        <v>43518.58333333334</v>
      </c>
      <c r="B2778" t="n">
        <v>0.5390000000000015</v>
      </c>
    </row>
    <row r="2779">
      <c r="A2779" s="1" t="n">
        <v>43518.625</v>
      </c>
      <c r="B2779" t="n">
        <v>0.4170000000000016</v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>0.3700000000000045</v>
      </c>
    </row>
    <row r="2782">
      <c r="A2782" s="1" t="n">
        <v>43518.75</v>
      </c>
      <c r="B2782" t="n">
        <v>0.1569999999999965</v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>0.3250000000000171</v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>0.320999999999998</v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>0.3930000000000007</v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>0.3610000000000042</v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>0.3729999999999905</v>
      </c>
    </row>
    <row r="2801">
      <c r="A2801" s="1" t="n">
        <v>43519.54166666666</v>
      </c>
      <c r="B2801" t="n">
        <v>0.3370000000000033</v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>0.7270000000000039</v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>0.1880000000000024</v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>0.2969999999999828</v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>0.2690000000000055</v>
      </c>
    </row>
    <row r="2825">
      <c r="A2825" s="1" t="n">
        <v>43520.54166666666</v>
      </c>
      <c r="B2825" t="n">
        <v>0.2139999999999986</v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>0.05299999999999727</v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>0.2129999999999939</v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>0.5820000000000078</v>
      </c>
    </row>
    <row r="2854">
      <c r="A2854" s="1" t="n">
        <v>43521.75</v>
      </c>
      <c r="B2854" t="n">
        <v>0.8610000000000042</v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>0.3080000000000069</v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>0.2489999999999952</v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>0.4120000000000061</v>
      </c>
    </row>
    <row r="2863">
      <c r="A2863" s="1" t="n">
        <v>43522.125</v>
      </c>
      <c r="B2863" t="n">
        <v>0.3680000000000092</v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>0.2860000000000014</v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>0.3719999999999999</v>
      </c>
    </row>
    <row r="2872">
      <c r="A2872" s="1" t="n">
        <v>43522.5</v>
      </c>
      <c r="B2872" t="n">
        <v>0.2990000000000066</v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>0.539999999999992</v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>0.6299999999999955</v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>0.1979999999999933</v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>0.3029999999999973</v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>0.2109999999999985</v>
      </c>
    </row>
    <row r="2903">
      <c r="A2903" s="1" t="n">
        <v>43523.79166666666</v>
      </c>
      <c r="B2903" t="n">
        <v>0.4489999999999981</v>
      </c>
    </row>
    <row r="2904">
      <c r="A2904" s="1" t="n">
        <v>43523.83333333334</v>
      </c>
      <c r="B2904" t="n">
        <v>0.3359999999999985</v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>0.3149999999999977</v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>0.2419999999999902</v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>0.5110000000000099</v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>0.1329999999999956</v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>0.1330000000000098</v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>0.1929999999999978</v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>0.2110000000000127</v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>0.1330000000000098</v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>0.06399999999999295</v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>0.1409999999999911</v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>0.1969999999999743</v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>0.1080000000000041</v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>0.2779999999999916</v>
      </c>
    </row>
    <row r="2992">
      <c r="A2992" s="1" t="n">
        <v>43527.5</v>
      </c>
      <c r="B2992" t="n">
        <v>0.1559999999999775</v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>0.2139999999999702</v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>0.1229999999999905</v>
      </c>
    </row>
    <row r="3000">
      <c r="A3000" s="1" t="n">
        <v>43527.83333333334</v>
      </c>
      <c r="B3000" t="n">
        <v>0.1299999999999955</v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>0.2539999999999907</v>
      </c>
    </row>
    <row r="3009">
      <c r="A3009" s="1" t="n">
        <v>43528.20833333334</v>
      </c>
      <c r="B3009" t="n">
        <v>0.06299999999998818</v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>0.3360000000000127</v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>0.4060000000000059</v>
      </c>
    </row>
    <row r="3017">
      <c r="A3017" s="1" t="n">
        <v>43528.54166666666</v>
      </c>
      <c r="B3017" t="n">
        <v>0.4049999999999727</v>
      </c>
    </row>
    <row r="3018">
      <c r="A3018" s="1" t="n">
        <v>43528.58333333334</v>
      </c>
      <c r="B3018" t="n">
        <v>0.3100000000000023</v>
      </c>
    </row>
    <row r="3019">
      <c r="A3019" s="1" t="n">
        <v>43528.625</v>
      </c>
      <c r="B3019" t="n">
        <v>0.5370000000000061</v>
      </c>
    </row>
    <row r="3020">
      <c r="A3020" s="1" t="n">
        <v>43528.66666666666</v>
      </c>
      <c r="B3020" t="n">
        <v>0.5689999999999884</v>
      </c>
    </row>
    <row r="3021">
      <c r="A3021" s="1" t="n">
        <v>43528.70833333334</v>
      </c>
      <c r="B3021" t="n">
        <v>0.1950000000000216</v>
      </c>
    </row>
    <row r="3022">
      <c r="A3022" s="1" t="n">
        <v>43528.75</v>
      </c>
      <c r="B3022" t="n">
        <v>0.2740000000000009</v>
      </c>
    </row>
    <row r="3023">
      <c r="A3023" s="1" t="n">
        <v>43528.79166666666</v>
      </c>
      <c r="B3023" t="n">
        <v>0.1930000000000121</v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>0.1340000000000146</v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>0.2010000000000218</v>
      </c>
    </row>
    <row r="3032">
      <c r="A3032" s="1" t="n">
        <v>43529.16666666666</v>
      </c>
      <c r="B3032" t="n">
        <v>0.1639999999999588</v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>0.1340000000000146</v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>0.2690000000000055</v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>0.6440000000000055</v>
      </c>
    </row>
    <row r="3042">
      <c r="A3042" s="1" t="n">
        <v>43529.58333333334</v>
      </c>
      <c r="B3042" t="n">
        <v>0.4830000000000041</v>
      </c>
    </row>
    <row r="3043">
      <c r="A3043" s="1" t="n">
        <v>43529.625</v>
      </c>
      <c r="B3043" t="n">
        <v>0.2919999999999732</v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>0.05699999999998795</v>
      </c>
    </row>
    <row r="3047">
      <c r="A3047" s="1" t="n">
        <v>43529.79166666666</v>
      </c>
      <c r="B3047" t="n">
        <v>0.1510000000000105</v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>0.3790000000000191</v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>0.13900000000001</v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>0.9249999999999829</v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/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>0.277000000000001</v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>0.445999999999998</v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>0.2220000000000084</v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>0.201999999999984</v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>0.487000000000009</v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>0.1760000000000019</v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>0.1719999999999828</v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>0.1839999999999975</v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>0.2759999999999962</v>
      </c>
    </row>
    <row r="3136">
      <c r="A3136" s="1" t="n">
        <v>43533.5</v>
      </c>
      <c r="B3136" t="n">
        <v>0.3029999999999973</v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>0.2409999999999997</v>
      </c>
    </row>
    <row r="3141">
      <c r="A3141" s="1" t="n">
        <v>43533.70833333334</v>
      </c>
      <c r="B3141" t="n">
        <v>0.2759999999999962</v>
      </c>
    </row>
    <row r="3142">
      <c r="A3142" s="1" t="n">
        <v>43533.75</v>
      </c>
      <c r="B3142" t="n">
        <v>0.1359999999999957</v>
      </c>
    </row>
    <row r="3143">
      <c r="A3143" s="1" t="n">
        <v>43533.79166666666</v>
      </c>
      <c r="B3143" t="n">
        <v>0.2579999999999956</v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>0.3290000000000077</v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>0.157999999999987</v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>0.03400000000000603</v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>0.0899999999999892</v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>0.2329999999999899</v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>0.2019999999999982</v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>0.08499999999999375</v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>0.6099999999999994</v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>0.4719999999999942</v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>0.1700000000000017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>0.1129999999999853</v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>0.3189999999999884</v>
      </c>
    </row>
    <row r="3230">
      <c r="A3230" s="1" t="n">
        <v>43537.41666666666</v>
      </c>
      <c r="B3230" t="n">
        <v>0.1530000000000058</v>
      </c>
    </row>
    <row r="3231">
      <c r="A3231" s="1" t="n">
        <v>43537.45833333334</v>
      </c>
      <c r="B3231" t="n">
        <v>0.2409999999999997</v>
      </c>
    </row>
    <row r="3232">
      <c r="A3232" s="1" t="n">
        <v>43537.5</v>
      </c>
      <c r="B3232" t="n">
        <v>0.1910000000000025</v>
      </c>
    </row>
    <row r="3233">
      <c r="A3233" s="1" t="n">
        <v>43537.54166666666</v>
      </c>
      <c r="B3233" t="n">
        <v>0.5589999999999975</v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>0.5060000000000002</v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>0.9939999999999998</v>
      </c>
    </row>
    <row r="3258">
      <c r="A3258" s="1" t="n">
        <v>43538.58333333334</v>
      </c>
      <c r="B3258" t="n">
        <v>0.4169999999999874</v>
      </c>
    </row>
    <row r="3259">
      <c r="A3259" s="1" t="n">
        <v>43538.625</v>
      </c>
      <c r="B3259" t="n">
        <v>0.3659999999999997</v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>0.7369999999999948</v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>0.2609999999999957</v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>0.4120000000000061</v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>0.3459999999999894</v>
      </c>
    </row>
    <row r="3277">
      <c r="A3277" s="1" t="n">
        <v>43539.375</v>
      </c>
      <c r="B3277" t="n">
        <v>0.3260000000000076</v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>0.6439999999999912</v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>0.1570000000000107</v>
      </c>
    </row>
    <row r="3288">
      <c r="A3288" s="1" t="n">
        <v>43539.83333333334</v>
      </c>
      <c r="B3288" t="n">
        <v>0.2599999999999909</v>
      </c>
    </row>
    <row r="3289">
      <c r="A3289" s="1" t="n">
        <v>43539.875</v>
      </c>
      <c r="B3289" t="n">
        <v>0.2550000000000097</v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>0.08599999999998431</v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>0.09300000000000352</v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>0.2259999999999991</v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0.4780000000000086</v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>0.8630000000000138</v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>0.1989999999999981</v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>0.6599999999999966</v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>0.2360000000000042</v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>0.6570000000000107</v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>0.8610000000000042</v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>0.5360000000000014</v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>0.4969999999999999</v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/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>0.3019999999999925</v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>0.3860000000000241</v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>0.7669999999999959</v>
      </c>
    </row>
    <row r="3739">
      <c r="A3739" s="1" t="n">
        <v>43558.625</v>
      </c>
      <c r="B3739" t="n">
        <v>0.6210000000000093</v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>0.203000000000003</v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>0.3650000000000091</v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>0.2210000000000036</v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>0.1400000000000148</v>
      </c>
    </row>
    <row r="3758">
      <c r="A3758" s="1" t="n">
        <v>43559.41666666666</v>
      </c>
      <c r="B3758" t="n">
        <v>0.3070000000000164</v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0.3599999999999852</v>
      </c>
    </row>
    <row r="3763">
      <c r="A3763" s="1" t="n">
        <v>43559.625</v>
      </c>
      <c r="B3763" t="n">
        <v>0.5180000000000007</v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>0.382000000000005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0.4189999999999827</v>
      </c>
    </row>
    <row r="3810">
      <c r="A3810" s="1" t="n">
        <v>43561.58333333334</v>
      </c>
      <c r="B3810" t="n">
        <v>0.3919999999999959</v>
      </c>
    </row>
    <row r="3811">
      <c r="A3811" s="1" t="n">
        <v>43561.625</v>
      </c>
      <c r="B3811" t="n">
        <v>0.3940000000000055</v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>0.1769999999999925</v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>0.2909999999999968</v>
      </c>
    </row>
    <row r="3833">
      <c r="A3833" s="1" t="n">
        <v>43562.54166666666</v>
      </c>
      <c r="B3833" t="n">
        <v>0.5589999999999975</v>
      </c>
    </row>
    <row r="3834">
      <c r="A3834" s="1" t="n">
        <v>43562.58333333334</v>
      </c>
      <c r="B3834" t="n">
        <v>0.1239999999999952</v>
      </c>
    </row>
    <row r="3835">
      <c r="A3835" s="1" t="n">
        <v>43562.625</v>
      </c>
      <c r="B3835" t="n">
        <v>0.5660000000000025</v>
      </c>
    </row>
    <row r="3836">
      <c r="A3836" s="1" t="n">
        <v>43562.66666666666</v>
      </c>
      <c r="B3836" t="n">
        <v>0.2019999999999982</v>
      </c>
    </row>
    <row r="3837">
      <c r="A3837" s="1" t="n">
        <v>43562.70833333334</v>
      </c>
      <c r="B3837" t="n">
        <v>0.2849999999999966</v>
      </c>
    </row>
    <row r="3838">
      <c r="A3838" s="1" t="n">
        <v>43562.75</v>
      </c>
      <c r="B3838" t="n">
        <v>0.3850000000000193</v>
      </c>
    </row>
    <row r="3839">
      <c r="A3839" s="1" t="n">
        <v>43562.79166666666</v>
      </c>
      <c r="B3839" t="n">
        <v>0.1979999999999791</v>
      </c>
    </row>
    <row r="3840">
      <c r="A3840" s="1" t="n">
        <v>43562.83333333334</v>
      </c>
      <c r="B3840" t="n">
        <v>0.0730000000000075</v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>0.2210000000000036</v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>0.1839999999999975</v>
      </c>
    </row>
    <row r="3852">
      <c r="A3852" s="1" t="n">
        <v>43563.33333333334</v>
      </c>
      <c r="B3852" t="n">
        <v>0.4679999999999893</v>
      </c>
    </row>
    <row r="3853">
      <c r="A3853" s="1" t="n">
        <v>43563.375</v>
      </c>
      <c r="B3853" t="n">
        <v>0.2740000000000009</v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>0.4509999999999934</v>
      </c>
    </row>
    <row r="3858">
      <c r="A3858" s="1" t="n">
        <v>43563.58333333334</v>
      </c>
      <c r="B3858" t="n">
        <v>0.6059999999999945</v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>0.2600000000000193</v>
      </c>
    </row>
    <row r="3861">
      <c r="A3861" s="1" t="n">
        <v>43563.70833333334</v>
      </c>
      <c r="B3861" t="n">
        <v>0.3100000000000023</v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>0.1149999999999523</v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>0.09800000000001319</v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>0.05200000000002092</v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>0.3440000000000225</v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>0.1500000000000057</v>
      </c>
    </row>
    <row r="3890">
      <c r="A3890" s="1" t="n">
        <v>43564.91666666666</v>
      </c>
      <c r="B3890" t="n">
        <v>0.171999999999997</v>
      </c>
    </row>
    <row r="3891">
      <c r="A3891" s="1" t="n">
        <v>43564.95833333334</v>
      </c>
      <c r="B3891" t="n">
        <v>0.2839999999999918</v>
      </c>
    </row>
    <row r="3892">
      <c r="A3892" s="1" t="n">
        <v>43565</v>
      </c>
      <c r="B3892" t="n">
        <v>0.1159999999999854</v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>0.2680000000000007</v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>0.38900000000001</v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>0.1660000000000252</v>
      </c>
    </row>
    <row r="3911">
      <c r="A3911" s="1" t="n">
        <v>43565.79166666666</v>
      </c>
      <c r="B3911" t="n">
        <v>0.05400000000000205</v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>0.1879999999999882</v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>0.5049999999999955</v>
      </c>
    </row>
    <row r="3933">
      <c r="A3933" s="1" t="n">
        <v>43566.70833333334</v>
      </c>
      <c r="B3933" t="n">
        <v/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>0.3170000000000073</v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>0.335000000000008</v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>0.15300000000002</v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>0.1779999999999973</v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>0.09700000000000841</v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>0.1049999999999898</v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>0.07800000000000296</v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>0.210000000000008</v>
      </c>
    </row>
    <row r="4029">
      <c r="A4029" s="1" t="n">
        <v>43570.70833333334</v>
      </c>
      <c r="B4029" t="n">
        <v>0.3019999999999925</v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>0.3290000000000077</v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>0.4619999999999891</v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>0.2349999999999852</v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>0.4710000000000036</v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0.8770000000000095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>0.563999999999993</v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>0.313999999999993</v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>1.028999999999996</v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>0.1210000000000093</v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>0.2119999999999891</v>
      </c>
    </row>
    <row r="4142">
      <c r="A4142" s="1" t="n">
        <v>43575.41666666666</v>
      </c>
      <c r="B4142" t="n">
        <v>0.4400000000000261</v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>0.07900000000000773</v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>0.5490000000000066</v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>0.4829999999999899</v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>0.2720000000000056</v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>0.9789999999999992</v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>0.2680000000000007</v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>0.1469999999999629</v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>0.4029999999999916</v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>0.6690000000000111</v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>0.6380000000000052</v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>0.103999999999985</v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>0.6869999999999834</v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>0.7940000000000111</v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>0.8129999999999882</v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>1.160999999999973</v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>0.7199999999999989</v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>0.4289999999999736</v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>0.6679999999999922</v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>0.6640000000000015</v>
      </c>
    </row>
    <row r="4390">
      <c r="A4390" s="1" t="n">
        <v>43585.75</v>
      </c>
      <c r="B4390" t="n">
        <v>0.3509999999999991</v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>0.409000000000006</v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>0.3960000000000008</v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>0.47199999999998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>0.3079999999999927</v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>0.313999999999993</v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>0.06800000000001205</v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>0.1329999999999956</v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>0.4720000000000084</v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>1.433999999999997</v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>0.3960000000000008</v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>0.48599999999999</v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>0.353999999999985</v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>0.2620000000000005</v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>0.5069999999999908</v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>0.3029999999999973</v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>0.06099999999999284</v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>0.5510000000000161</v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>0.4819999999999993</v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>0.3359999999999843</v>
      </c>
    </row>
    <row r="4672">
      <c r="A4672" s="1" t="n">
        <v>43597.5</v>
      </c>
      <c r="B4672" t="n">
        <v>0.592000000000013</v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>0.6750000000000114</v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>0.3879999999999768</v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>0.3699999999999761</v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>0.157999999999987</v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>0.5939999999999941</v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>0.6709999999999638</v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>0.2490000000000236</v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>0.06399999999999295</v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>0.5819999999999936</v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>0.1240000000000236</v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>0.4799999999999898</v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>0.4350000000000023</v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>0.6119999999999948</v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>0.08899999999999864</v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>0.04800000000001603</v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>0.08100000000000307</v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>0.644999999999996</v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>0.1630000000000109</v>
      </c>
    </row>
    <row r="5015">
      <c r="A5015" s="1" t="n">
        <v>43611.79166666666</v>
      </c>
      <c r="B5015" t="n">
        <v>0.09499999999999886</v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>0.2230000000000132</v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>0.3370000000000033</v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>0.06700000000002149</v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>0.4559999999999889</v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>0.1929999999999978</v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>0.1529999999999916</v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>0.0589999999999975</v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>0.2850000000000108</v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>0.3950000000000102</v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>0.367999999999995</v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>0.4620000000000175</v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>0.3670000000000044</v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>0.2400000000000091</v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>0.02899999999999636</v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>0.5900000000000176</v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>0.2659999999999911</v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>0.1340000000000003</v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>0.1870000000000118</v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>0.1019999999999897</v>
      </c>
    </row>
    <row r="5346">
      <c r="A5346" s="1" t="n">
        <v>43625.58333333334</v>
      </c>
      <c r="B5346" t="n">
        <v>0.4650000000000034</v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>0.3709999999999951</v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>0.6110000000000042</v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>0.1849999999999881</v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>0.5640000000000072</v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>0.3379999999999939</v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>0.3850000000000051</v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>1.105000000000004</v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>0.8320000000000078</v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>0.394999999999996</v>
      </c>
    </row>
    <row r="5531">
      <c r="A5531" s="1" t="n">
        <v>43633.29166666666</v>
      </c>
      <c r="B5531" t="n">
        <v>0.4330000000000069</v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>0.4440000000000026</v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>0.416000000000011</v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>0.2160000000000082</v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>0.2950000000000017</v>
      </c>
    </row>
    <row r="5587">
      <c r="A5587" s="1" t="n">
        <v>43635.625</v>
      </c>
      <c r="B5587" t="n">
        <v>0.1360000000000099</v>
      </c>
    </row>
    <row r="5588">
      <c r="A5588" s="1" t="n">
        <v>43635.66666666666</v>
      </c>
      <c r="B5588" t="n">
        <v>0.3889999999999958</v>
      </c>
    </row>
    <row r="5589">
      <c r="A5589" s="1" t="n">
        <v>43635.70833333334</v>
      </c>
      <c r="B5589" t="n">
        <v>0.3470000000000084</v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>0.632000000000005</v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>0.4470000000000027</v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>0.152000000000001</v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>0.1319999999999908</v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>0.2130000000000081</v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>0.6730000000000018</v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>0.07299999999999329</v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>0.3629999999999995</v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>0.04600000000000648</v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>0.3380000000000081</v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>0.5559999999999974</v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/>
      </c>
    </row>
    <row r="5779">
      <c r="A5779" s="1" t="n">
        <v>43643.625</v>
      </c>
      <c r="B5779" t="n">
        <v>1.048999999999992</v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>0.5380000000000109</v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>0.3840000000000146</v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>1.040999999999997</v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>1.478000000000009</v>
      </c>
    </row>
    <row r="5808">
      <c r="A5808" s="1" t="n">
        <v>43644.83333333334</v>
      </c>
      <c r="B5808" t="n">
        <v>0.2489999999999952</v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>0.1869999999999834</v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>0.0660000000000025</v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>0.311000000000007</v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>0.4429999999999836</v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>0.1440000000000055</v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>0.06900000000000261</v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>0.09300000000000352</v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>0.2139999999999986</v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>1.126999999999995</v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>0.6410000000000053</v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>0.4840000000000089</v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>0.7019999999999982</v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>0.688999999999993</v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>0.3819999999999908</v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>0.4299999999999926</v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>0.3640000000000043</v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>0.1539999999999822</v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>0.7270000000000039</v>
      </c>
    </row>
    <row r="5994">
      <c r="A5994" s="1" t="n">
        <v>43652.58333333334</v>
      </c>
      <c r="B5994" t="n">
        <v>0.4389999999999787</v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>0.4080000000000013</v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>0.1880000000000024</v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>0.3449999999999989</v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>0.2809999999999917</v>
      </c>
    </row>
    <row r="6018">
      <c r="A6018" s="1" t="n">
        <v>43653.58333333334</v>
      </c>
      <c r="B6018" t="n">
        <v>0.3500000000000085</v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>0.2019999999999982</v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>0.04200000000000159</v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>0.9719999999999942</v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>0.08299999999999841</v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>0.1739999999999924</v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>0.4429999999999836</v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>0.1359999999999957</v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>0.1409999999999911</v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>0.1800000000000068</v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>0.1099999999999994</v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>0.1149999999999949</v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>0.2750000000000057</v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>0.561000000000007</v>
      </c>
    </row>
    <row r="6115">
      <c r="A6115" s="1" t="n">
        <v>43657.625</v>
      </c>
      <c r="B6115" t="n">
        <v>0.416000000000011</v>
      </c>
    </row>
    <row r="6116">
      <c r="A6116" s="1" t="n">
        <v>43657.66666666666</v>
      </c>
      <c r="B6116" t="n">
        <v>0.4239999999999924</v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>0.4889999999999901</v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>0.1490000000000009</v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>0.3770000000000095</v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>0.3870000000000005</v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>0.3030000000000115</v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>0.6219999999999999</v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>0.5600000000000165</v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>0.7689999999999912</v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>0.2999999999999972</v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>0.6299999999999955</v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>0.847999999999999</v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>0.7800000000000153</v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>0.5990000000000038</v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>0.2339999999999804</v>
      </c>
    </row>
    <row r="6235">
      <c r="A6235" s="1" t="n">
        <v>43662.625</v>
      </c>
      <c r="B6235" t="n">
        <v>0.3429999999999609</v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>0.2860000000000014</v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>0.3400000000000034</v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0.393999999999977</v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>0.2049999999999841</v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>0.08699999999998909</v>
      </c>
    </row>
    <row r="6266">
      <c r="A6266" s="1" t="n">
        <v>43663.91666666666</v>
      </c>
      <c r="B6266" t="n">
        <v>0.2489999999999952</v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>0.03899999999998727</v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>0.275999999999982</v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>0.2229999999999848</v>
      </c>
    </row>
    <row r="6280">
      <c r="A6280" s="1" t="n">
        <v>43664.5</v>
      </c>
      <c r="B6280" t="n">
        <v>0.2669999999999959</v>
      </c>
    </row>
    <row r="6281">
      <c r="A6281" s="1" t="n">
        <v>43664.54166666666</v>
      </c>
      <c r="B6281" t="n">
        <v>0.3170000000000073</v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>0.3320000000000221</v>
      </c>
    </row>
    <row r="6285">
      <c r="A6285" s="1" t="n">
        <v>43664.70833333334</v>
      </c>
      <c r="B6285" t="n">
        <v>0.4089999999999918</v>
      </c>
    </row>
    <row r="6286">
      <c r="A6286" s="1" t="n">
        <v>43664.75</v>
      </c>
      <c r="B6286" t="n">
        <v>0.2590000000000146</v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>0.1679999999999779</v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>0.3550000000000182</v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>0.9879999999999995</v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>0.6200000000000045</v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>0.4550000000000125</v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>0.7079999999999984</v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>1.04800000000003</v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>0.6189999999999998</v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>0.4270000000000209</v>
      </c>
    </row>
    <row r="6357">
      <c r="A6357" s="1" t="n">
        <v>43667.70833333334</v>
      </c>
      <c r="B6357" t="n">
        <v>0.3689999999999998</v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>0.1930000000000121</v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>0.4399999999999977</v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>0.4390000000000072</v>
      </c>
    </row>
    <row r="6401">
      <c r="A6401" s="1" t="n">
        <v>43669.54166666666</v>
      </c>
      <c r="B6401" t="n">
        <v>0.6610000000000014</v>
      </c>
    </row>
    <row r="6402">
      <c r="A6402" s="1" t="n">
        <v>43669.58333333334</v>
      </c>
      <c r="B6402" t="n">
        <v>0.4439999999999884</v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>0.3699999999999903</v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>0.3250000000000028</v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>0.2610000000000099</v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>0.5939999999999941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>0.3449999999999847</v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>0.3760000000000048</v>
      </c>
    </row>
    <row r="6502">
      <c r="A6502" s="1" t="n">
        <v>43673.75</v>
      </c>
      <c r="B6502" t="n">
        <v>0.08799999999999386</v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>0.2819999999999965</v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>0.4129999999999967</v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>0.2750000000000057</v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>0.2560000000000002</v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>0.6349999999999909</v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>0.3449999999999989</v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>0.3130000000000024</v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>0.2860000000000014</v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>0.4540000000000077</v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>0.3610000000000042</v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>0.4569999999999936</v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>0.1599999999999966</v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>1.084000000000003</v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>0.8629999999999995</v>
      </c>
    </row>
    <row r="6594">
      <c r="A6594" s="1" t="n">
        <v>43677.58333333334</v>
      </c>
      <c r="B6594" t="n">
        <v>0.2920000000000158</v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>0.6090000000000089</v>
      </c>
    </row>
    <row r="6597">
      <c r="A6597" s="1" t="n">
        <v>43677.70833333334</v>
      </c>
      <c r="B6597" t="n">
        <v>0.3169999999999931</v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>0.1530000000000058</v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>0.1340000000000003</v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>0.4489999999999981</v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>0.07899999999999352</v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>0.3520000000000039</v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>0.07700000000001239</v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>0.2669999999999959</v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>0.2220000000000084</v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>0.4639999999999986</v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>0.4060000000000059</v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>0.1839999999999975</v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>0.4369999999999976</v>
      </c>
    </row>
    <row r="6738">
      <c r="A6738" s="1" t="n">
        <v>43683.58333333334</v>
      </c>
      <c r="B6738" t="n">
        <v>0.2499999999999858</v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>0.3689999999999998</v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>0.23599999999999</v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>0.2560000000000002</v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>0.1500000000000057</v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>0.1210000000000093</v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>0.7179999999999893</v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>0.4689999999999941</v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>0.5659999999999883</v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>0.4500000000000028</v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>0.4480000000000075</v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>0.438999999999993</v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>0.1960000000000122</v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>0.2520000000000095</v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>1.108000000000004</v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>0.367999999999995</v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>0.2220000000000084</v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>0.4609999999999985</v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>0.7360000000000042</v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>0.3520000000000039</v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>0.1230000000000047</v>
      </c>
    </row>
    <row r="6870">
      <c r="A6870" s="1" t="n">
        <v>43689.08333333334</v>
      </c>
      <c r="B6870" t="n">
        <v>0.2830000000000013</v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>0.1420000000000101</v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>0.3310000000000173</v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0.3439999999999941</v>
      </c>
    </row>
    <row r="6885">
      <c r="A6885" s="1" t="n">
        <v>43689.70833333334</v>
      </c>
      <c r="B6885" t="n">
        <v>0.4280000000000115</v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>0.03699999999999193</v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>0.6039999999999992</v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0.3830000000000098</v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>0.08299999999999841</v>
      </c>
    </row>
    <row r="6958">
      <c r="A6958" s="1" t="n">
        <v>43692.75</v>
      </c>
      <c r="B6958" t="n">
        <v>0.1440000000000055</v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>0.2740000000000009</v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>0.06000000000000227</v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>0.396000000000015</v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>0.3410000000000082</v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>0.6779999999999973</v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>0.3940000000000055</v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>0.5699999999999932</v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>0.9900000000000091</v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>0.5360000000000014</v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>0.4180000000000064</v>
      </c>
    </row>
    <row r="7077">
      <c r="A7077" s="1" t="n">
        <v>43697.70833333334</v>
      </c>
      <c r="B7077" t="n">
        <v>0.320999999999998</v>
      </c>
    </row>
    <row r="7078">
      <c r="A7078" s="1" t="n">
        <v>43697.75</v>
      </c>
      <c r="B7078" t="n">
        <v>0.1529999999999916</v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>0.3140000000000214</v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>0.6030000000000086</v>
      </c>
    </row>
    <row r="7098">
      <c r="A7098" s="1" t="n">
        <v>43698.58333333334</v>
      </c>
      <c r="B7098" t="n">
        <v>0.5490000000000066</v>
      </c>
    </row>
    <row r="7099">
      <c r="A7099" s="1" t="n">
        <v>43698.625</v>
      </c>
      <c r="B7099" t="n">
        <v>0.3020000000000209</v>
      </c>
    </row>
    <row r="7100">
      <c r="A7100" s="1" t="n">
        <v>43698.66666666666</v>
      </c>
      <c r="B7100" t="n">
        <v>0.4090000000000202</v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>0.5529999999999973</v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>0.4719999999999942</v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>0.5729999999999933</v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>0.458999999999989</v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>0.3799999999999955</v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>0.2149999999999892</v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>0.375</v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>0.6219999999999857</v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>0.1929999999999978</v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>0.2360000000000042</v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>0.164999999999992</v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>0.4209999999999923</v>
      </c>
    </row>
    <row r="7243">
      <c r="A7243" s="1" t="n">
        <v>43704.625</v>
      </c>
      <c r="B7243" t="n">
        <v>0.269999999999996</v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>0.5400000000000063</v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>0.3239999999999981</v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0.525999999999982</v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>0.1400000000000006</v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>0.6550000000000011</v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>0.3039999999999878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>0.5790000000000077</v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>0.6260000000000048</v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>0.6880000000000024</v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>0.4080000000000013</v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>0.06799999999999784</v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>0.2139999999999986</v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>0.2710000000000008</v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>0.2909999999999968</v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>0.1869999999999976</v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>0.7890000000000015</v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>0.3599999999999994</v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>0.4139999999999873</v>
      </c>
    </row>
    <row r="7459">
      <c r="A7459" s="1" t="n">
        <v>43713.625</v>
      </c>
      <c r="B7459" t="n">
        <v>0.5730000000000075</v>
      </c>
    </row>
    <row r="7460">
      <c r="A7460" s="1" t="n">
        <v>43713.66666666666</v>
      </c>
      <c r="B7460" t="n">
        <v>0.3000000000000114</v>
      </c>
    </row>
    <row r="7461">
      <c r="A7461" s="1" t="n">
        <v>43713.70833333334</v>
      </c>
      <c r="B7461" t="n">
        <v>0.4759999999999991</v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>0.07099999999999795</v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>0.4050000000000011</v>
      </c>
    </row>
    <row r="7483">
      <c r="A7483" s="1" t="n">
        <v>43714.625</v>
      </c>
      <c r="B7483" t="n">
        <v>0.3199999999999932</v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>0.237000000000009</v>
      </c>
    </row>
    <row r="7486">
      <c r="A7486" s="1" t="n">
        <v>43714.75</v>
      </c>
      <c r="B7486" t="n">
        <v>0.1230000000000047</v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>0.2810000000000059</v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>0.1140000000000043</v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>0.1470000000000056</v>
      </c>
    </row>
    <row r="7503">
      <c r="A7503" s="1" t="n">
        <v>43715.45833333334</v>
      </c>
      <c r="B7503" t="n">
        <v>0.3030000000000115</v>
      </c>
    </row>
    <row r="7504">
      <c r="A7504" s="1" t="n">
        <v>43715.5</v>
      </c>
      <c r="B7504" t="n">
        <v>0.3569999999999993</v>
      </c>
    </row>
    <row r="7505">
      <c r="A7505" s="1" t="n">
        <v>43715.54166666666</v>
      </c>
      <c r="B7505" t="n">
        <v>0.5960000000000036</v>
      </c>
    </row>
    <row r="7506">
      <c r="A7506" s="1" t="n">
        <v>43715.58333333334</v>
      </c>
      <c r="B7506" t="n">
        <v>0.5619999999999976</v>
      </c>
    </row>
    <row r="7507">
      <c r="A7507" s="1" t="n">
        <v>43715.625</v>
      </c>
      <c r="B7507" t="n">
        <v>0.5019999999999953</v>
      </c>
    </row>
    <row r="7508">
      <c r="A7508" s="1" t="n">
        <v>43715.66666666666</v>
      </c>
      <c r="B7508" t="n">
        <v>0.3800000000000097</v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>0.3949999999999818</v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>0.1550000000000153</v>
      </c>
    </row>
    <row r="7526">
      <c r="A7526" s="1" t="n">
        <v>43716.41666666666</v>
      </c>
      <c r="B7526" t="n">
        <v>0.1439999999999912</v>
      </c>
    </row>
    <row r="7527">
      <c r="A7527" s="1" t="n">
        <v>43716.45833333334</v>
      </c>
      <c r="B7527" t="n">
        <v>0.1680000000000064</v>
      </c>
    </row>
    <row r="7528">
      <c r="A7528" s="1" t="n">
        <v>43716.5</v>
      </c>
      <c r="B7528" t="n">
        <v>0.4490000000000123</v>
      </c>
    </row>
    <row r="7529">
      <c r="A7529" s="1" t="n">
        <v>43716.54166666666</v>
      </c>
      <c r="B7529" t="n">
        <v>0.2420000000000044</v>
      </c>
    </row>
    <row r="7530">
      <c r="A7530" s="1" t="n">
        <v>43716.58333333334</v>
      </c>
      <c r="B7530" t="n">
        <v>0.3959999999999866</v>
      </c>
    </row>
    <row r="7531">
      <c r="A7531" s="1" t="n">
        <v>43716.625</v>
      </c>
      <c r="B7531" t="n">
        <v>0.6569999999999965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>0.4440000000000026</v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>0.09900000000000375</v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>0.5250000000000057</v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>0.3369999999999891</v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>0.3089999999999975</v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>0.1870000000000118</v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>0.47199999999998</v>
      </c>
    </row>
    <row r="7626">
      <c r="A7626" s="1" t="n">
        <v>43720.58333333334</v>
      </c>
      <c r="B7626" t="n">
        <v>0.5200000000000102</v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>0.8710000000000093</v>
      </c>
    </row>
    <row r="7629">
      <c r="A7629" s="1" t="n">
        <v>43720.70833333334</v>
      </c>
      <c r="B7629" t="n">
        <v>0.3849999999999909</v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>0.3089999999999691</v>
      </c>
    </row>
    <row r="7640">
      <c r="A7640" s="1" t="n">
        <v>43721.16666666666</v>
      </c>
      <c r="B7640" t="n">
        <v>0.08400000000000318</v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>0.5340000000000202</v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>0.5089999999999861</v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>0.8919999999999959</v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>0.08799999999999386</v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>0.1690000000000111</v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>0.7820000000000107</v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>0.2770000000000152</v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>0.7050000000000125</v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>0.1869999999999834</v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>0.3600000000000136</v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>0.6280000000000143</v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>0.3320000000000221</v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>0.3020000000000209</v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>0.1899999999999977</v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>0.1529999999999916</v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>0.2469999999999857</v>
      </c>
    </row>
    <row r="7874">
      <c r="A7874" s="1" t="n">
        <v>43730.91666666666</v>
      </c>
      <c r="B7874" t="n">
        <v>0.367999999999995</v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>0.2059999999999889</v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>0.3150000000000261</v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>0.1709999999999923</v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>0.2860000000000014</v>
      </c>
    </row>
    <row r="7939">
      <c r="A7939" s="1" t="n">
        <v>43733.625</v>
      </c>
      <c r="B7939" t="n">
        <v>0.5690000000000168</v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>0.0700000000000216</v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>0.1349999999999909</v>
      </c>
    </row>
    <row r="7960">
      <c r="A7960" s="1" t="n">
        <v>43734.5</v>
      </c>
      <c r="B7960" t="n">
        <v>0.27800000000002</v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>0.3549999999999898</v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>0.2210000000000036</v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>0.06099999999997863</v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>0.1990000000000123</v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>0.2330000000000041</v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>0.1930000000000121</v>
      </c>
    </row>
    <row r="7988">
      <c r="A7988" s="1" t="n">
        <v>43735.66666666666</v>
      </c>
      <c r="B7988" t="n">
        <v>0.25</v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>0.25</v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>0.7259999999999991</v>
      </c>
    </row>
    <row r="8013">
      <c r="A8013" s="1" t="n">
        <v>43736.70833333334</v>
      </c>
      <c r="B8013" t="n">
        <v>0.3429999999999893</v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>0.1589999999999918</v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>0.2160000000000082</v>
      </c>
    </row>
    <row r="8044">
      <c r="A8044" s="1" t="n">
        <v>43738</v>
      </c>
      <c r="B8044" t="n">
        <v>0.08600000000001273</v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>0.5219999999999914</v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>0.2369999999999948</v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>0.5049999999999955</v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>0.4190000000000111</v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>0.3189999999999884</v>
      </c>
    </row>
    <row r="8105">
      <c r="A8105" s="1" t="n">
        <v>43740.54166666666</v>
      </c>
      <c r="B8105" t="n">
        <v>0.2980000000000018</v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>0.3369999999999891</v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>0.8629999999999995</v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>0.05500000000000682</v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>0.3789999999999907</v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>0.3540000000000134</v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>0.7710000000000008</v>
      </c>
    </row>
    <row r="8227">
      <c r="A8227" s="1" t="n">
        <v>43745.625</v>
      </c>
      <c r="B8227" t="n">
        <v>0.7299999999999898</v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>0.7600000000000193</v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>1.120000000000019</v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>0.1610000000000014</v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>0.9339999999999975</v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>1.150000000000006</v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>1.00200000000001</v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>0.4479999999999791</v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>0.5339999999999918</v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>0.5179999999999723</v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>0.7259999999999991</v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>0.1070000000000277</v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>0.09700000000000841</v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>0.3329999999999984</v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>0.2220000000000084</v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>1.097000000000008</v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>0.1470000000000056</v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>0.269999999999996</v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>0.8569999999999993</v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>0.3160000000000167</v>
      </c>
    </row>
    <row r="8705">
      <c r="A8705" s="1" t="n">
        <v>43765.54166666666</v>
      </c>
      <c r="B8705" t="n">
        <v>0.8169999999999931</v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>0.6689999999999969</v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>0.7399999999999949</v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>0.1709999999999923</v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>0.4409999999999883</v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>0.3200000000000074</v>
      </c>
    </row>
    <row r="8854">
      <c r="A8854" s="1" t="n">
        <v>43771.75</v>
      </c>
      <c r="B8854" t="n">
        <v>0.25</v>
      </c>
    </row>
    <row r="8855">
      <c r="A8855" s="1" t="n">
        <v>43771.79166666666</v>
      </c>
      <c r="B8855" t="n">
        <v>0.05299999999999727</v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>0.2270000000000039</v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>0.1940000000000026</v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>0.1630000000000109</v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>0.3250000000000028</v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>0.453000000000003</v>
      </c>
    </row>
    <row r="8924">
      <c r="A8924" s="1" t="n">
        <v>43774.66666666666</v>
      </c>
      <c r="B8924" t="n">
        <v>0.8019999999999925</v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>0.2519999999999953</v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>0.5109999999999957</v>
      </c>
    </row>
    <row r="8946">
      <c r="A8946" s="1" t="n">
        <v>43775.58333333334</v>
      </c>
      <c r="B8946" t="n">
        <v>0.2349999999999994</v>
      </c>
    </row>
    <row r="8947">
      <c r="A8947" s="1" t="n">
        <v>43775.625</v>
      </c>
      <c r="B8947" t="n">
        <v>0.1869999999999976</v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>0.08600000000001273</v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>0.2659999999999911</v>
      </c>
    </row>
    <row r="8969">
      <c r="A8969" s="1" t="n">
        <v>43776.54166666666</v>
      </c>
      <c r="B8969" t="n">
        <v>0.1820000000000022</v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>0.2890000000000015</v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>0.1569999999999965</v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>0.02500000000000568</v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>0.08199999999999363</v>
      </c>
    </row>
    <row r="8990">
      <c r="A8990" s="1" t="n">
        <v>43777.41666666666</v>
      </c>
      <c r="B8990" t="n">
        <v>0.1299999999999955</v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>0.2819999999999965</v>
      </c>
    </row>
    <row r="8993">
      <c r="A8993" s="1" t="n">
        <v>43777.54166666666</v>
      </c>
      <c r="B8993" t="n">
        <v>0.4320000000000022</v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>0.6240000000000094</v>
      </c>
    </row>
    <row r="8997">
      <c r="A8997" s="1" t="n">
        <v>43777.70833333334</v>
      </c>
      <c r="B8997" t="n">
        <v>0.07200000000000273</v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>0.1640000000000157</v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>0.2620000000000005</v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>0.1540000000000248</v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>0.9800000000000182</v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>0.1409999999999911</v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>0.4550000000000125</v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>0.7589999999999861</v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>0.5510000000000161</v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>0.4170000000000016</v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>0.4190000000000111</v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>0.8419999999999845</v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>0.5219999999999914</v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>0.2809999999999775</v>
      </c>
    </row>
    <row r="9190">
      <c r="A9190" s="1" t="n">
        <v>43785.75</v>
      </c>
      <c r="B9190" t="n">
        <v>0.3020000000000209</v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>0.4869999999999948</v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>1.004000000000019</v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>0.3969999999999914</v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>0.04999999999998295</v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>0.3909999999999911</v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>0.4669999999999845</v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>1.108000000000004</v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>0.2889999999999873</v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>0.6919999999999789</v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>0.3719999999999857</v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>0.3299999999999841</v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>0.3849999999999909</v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>0.2170000000000414</v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>0.6850000000000023</v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>0.3440000000000225</v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>0.4070000000000107</v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>0.3650000000000091</v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>0.1930000000000121</v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>0.1469999999999914</v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>0.1550000000000011</v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>0.3100000000000023</v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>0.1630000000000109</v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>0.07500000000000284</v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>0.07699999999999818</v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>0.2680000000000007</v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>0.7739999999999867</v>
      </c>
    </row>
    <row r="9644">
      <c r="A9644" s="1" t="n">
        <v>43804.66666666666</v>
      </c>
      <c r="B9644" t="n">
        <v>0.3629999999999995</v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>0.5300000000000011</v>
      </c>
    </row>
    <row r="9664">
      <c r="A9664" s="1" t="n">
        <v>43805.5</v>
      </c>
      <c r="B9664" t="n">
        <v>0.519999999999996</v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>0.09399999999999409</v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>0.5160000000000053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>0.3970000000000056</v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>0.8640000000000043</v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>0.2939999999999969</v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0.2439999999999998</v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>0.2270000000000039</v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>0.1919999999999931</v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>0.652000000000001</v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>0.3380000000000081</v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>0.2810000000000059</v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>0.257000000000005</v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>0.1360000000000099</v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>0.5040000000000049</v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>0.2339999999999947</v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>0.1949999999999932</v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>0.2339999999999947</v>
      </c>
    </row>
    <row r="9781">
      <c r="A9781" s="1" t="n">
        <v>43810.375</v>
      </c>
      <c r="B9781" t="n">
        <v>0.2650000000000006</v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>0.7390000000000043</v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>0.05700000000000216</v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>0.1370000000000147</v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>0.05400000000001626</v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>0.2810000000000059</v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>0.1389999999999958</v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>0.2259999999999991</v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0.2019999999999982</v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0.7579999999999956</v>
      </c>
    </row>
    <row r="9833">
      <c r="A9833" s="1" t="n">
        <v>43812.54166666666</v>
      </c>
      <c r="B9833" t="n">
        <v>0.1880000000000024</v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>0.171999999999997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>0.242999999999995</v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>0.3079999999999927</v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>0.1259999999999906</v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>0.4110000000000014</v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>0.125</v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>0.4310000000000116</v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>0.2549999999999955</v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>0.2860000000000156</v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>0.1299999999999955</v>
      </c>
    </row>
    <row r="9891">
      <c r="A9891" s="1" t="n">
        <v>43814.95833333334</v>
      </c>
      <c r="B9891" t="n">
        <v>0.1919999999999931</v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>0.367999999999995</v>
      </c>
    </row>
    <row r="9909">
      <c r="A9909" s="1" t="n">
        <v>43815.70833333334</v>
      </c>
      <c r="B9909" t="n">
        <v>0.1770000000000209</v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>0.132000000000005</v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>0.3009999999999877</v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>0.26400000000001</v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>0.3899999999999864</v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>0.4739999999999895</v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>0.4129999999999825</v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>0.7249999999999943</v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>0.3990000000000009</v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>0.3060000000000116</v>
      </c>
    </row>
    <row r="10003">
      <c r="A10003" s="1" t="n">
        <v>43819.625</v>
      </c>
      <c r="B10003" t="n">
        <v>0.1399999999999864</v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>0.1049999999999898</v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>0.186000000000007</v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>0.4780000000000086</v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>0.4410000000000025</v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>0.2599999999999909</v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>0.2290000000000134</v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>0.2999999999999829</v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>0.3010000000000161</v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>0.328000000000003</v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>0.4579999999999984</v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>0.1949999999999932</v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>0.1490000000000009</v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>0.4879999999999711</v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>0.3429999999999893</v>
      </c>
    </row>
    <row r="10100">
      <c r="A10100" s="1" t="n">
        <v>43823.66666666666</v>
      </c>
      <c r="B10100" t="n">
        <v>0.2129999999999939</v>
      </c>
    </row>
    <row r="10101">
      <c r="A10101" s="1" t="n">
        <v>43823.70833333334</v>
      </c>
      <c r="B10101" t="n">
        <v>0.1370000000000005</v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>0.3700000000000045</v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>0.3580000000000041</v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>0.2489999999999952</v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>0.09100000000000819</v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>0.4380000000000166</v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>0.3429999999999893</v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>0.188999999999993</v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>0.5799999999999841</v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>0.2309999999999803</v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>0.4509999999999934</v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0.5760000000000076</v>
      </c>
    </row>
    <row r="10266">
      <c r="A10266" s="1" t="n">
        <v>43830.58333333334</v>
      </c>
      <c r="B10266" t="n">
        <v>0.3219999999999885</v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>0.2430000000000092</v>
      </c>
    </row>
    <row r="10275">
      <c r="A10275" s="1" t="n">
        <v>43830.95833333334</v>
      </c>
      <c r="B10275" t="n">
        <v>0.1360000000000099</v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>0.1380000000000194</v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>0.5420000000000016</v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>0.262999999999991</v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>0.5240000000000009</v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>1.059999999999988</v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>1.051000000000002</v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>0.1059999999999945</v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>0.8670000000000044</v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>0.3389999999999986</v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>0.1239999999999952</v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>0.5509999999999735</v>
      </c>
    </row>
    <row r="10350">
      <c r="A10350" s="1" t="n">
        <v>43834.08333333334</v>
      </c>
      <c r="B10350" t="n">
        <v>0.1460000000000008</v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>0.08300000000001262</v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>1.521000000000001</v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>0.5730000000000075</v>
      </c>
    </row>
    <row r="10365">
      <c r="A10365" s="1" t="n">
        <v>43834.70833333334</v>
      </c>
      <c r="B10365" t="n">
        <v>0.3020000000000067</v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>1.12299999999999</v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/>
      </c>
    </row>
    <row r="10410">
      <c r="A10410" s="1" t="n">
        <v>43836.58333333334</v>
      </c>
      <c r="B10410" t="n">
        <v/>
      </c>
    </row>
    <row r="10411">
      <c r="A10411" s="1" t="n">
        <v>43836.625</v>
      </c>
      <c r="B10411" t="n">
        <v>1.700999999999993</v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>0.3649999999999949</v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/>
      </c>
    </row>
    <row r="10433">
      <c r="A10433" s="1" t="n">
        <v>43837.54166666666</v>
      </c>
      <c r="B10433" t="n">
        <v/>
      </c>
    </row>
    <row r="10434">
      <c r="A10434" s="1" t="n">
        <v>43837.58333333334</v>
      </c>
      <c r="B10434" t="n">
        <v>1.881000000000014</v>
      </c>
    </row>
    <row r="10435">
      <c r="A10435" s="1" t="n">
        <v>43837.625</v>
      </c>
      <c r="B10435" t="n">
        <v/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>0.3049999999999926</v>
      </c>
    </row>
    <row r="10438">
      <c r="A10438" s="1" t="n">
        <v>43837.75</v>
      </c>
      <c r="B10438" t="n">
        <v>0.4440000000000168</v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>0.215999999999994</v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>0.2249999999999943</v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>0.5310000000000059</v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>0.5690000000000026</v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/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>0.5009999999999906</v>
      </c>
    </row>
    <row r="10484">
      <c r="A10484" s="1" t="n">
        <v>43839.66666666666</v>
      </c>
      <c r="B10484" t="n">
        <v>0.4309999999999974</v>
      </c>
    </row>
    <row r="10485">
      <c r="A10485" s="1" t="n">
        <v>43839.70833333334</v>
      </c>
      <c r="B10485" t="n">
        <v>0.6350000000000051</v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>0.09000000000000341</v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>0.5430000000000064</v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>0.4260000000000161</v>
      </c>
    </row>
    <row r="10510">
      <c r="A10510" s="1" t="n">
        <v>43840.75</v>
      </c>
      <c r="B10510" t="n">
        <v>0.4269999999999925</v>
      </c>
    </row>
    <row r="10511">
      <c r="A10511" s="1" t="n">
        <v>43840.79166666666</v>
      </c>
      <c r="B10511" t="n">
        <v>0.1629999999999825</v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>0.1740000000000066</v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>0.3669999999999902</v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>0.3230000000000075</v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>0.445999999999998</v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>0.2079999999999984</v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>0.4379999999999882</v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>0.710000000000008</v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>0.5420000000000016</v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>0.04500000000001592</v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>0.3769999999999811</v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>0.7210000000000036</v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>0.6520000000000152</v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>0.2819999999999823</v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>0.3590000000000373</v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>0.242999999999995</v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>0.1580000000000155</v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>0.51400000000001</v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>1.232999999999976</v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>1.060000000000002</v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>0.7419999999999902</v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>0.5390000000000157</v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>0.6100000000000136</v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>1.262</v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>1.460999999999984</v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>0.6329999999999814</v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>0.4509999999999934</v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>0.375</v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>0.7949999999999875</v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>0.07299999999999329</v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>0.1780000000000115</v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>0.2950000000000159</v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>0.6489999999999867</v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>0.6689999999999969</v>
      </c>
    </row>
    <row r="10819">
      <c r="A10819" s="1" t="n">
        <v>43853.625</v>
      </c>
      <c r="B10819" t="n">
        <v>0.7939999999999969</v>
      </c>
    </row>
    <row r="10820">
      <c r="A10820" s="1" t="n">
        <v>43853.66666666666</v>
      </c>
      <c r="B10820" t="n">
        <v>0.4660000000000082</v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>0.6089999999999947</v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>0.2210000000000036</v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>0.703000000000003</v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>0.5970000000000084</v>
      </c>
    </row>
    <row r="10921">
      <c r="A10921" s="1" t="n">
        <v>43857.875</v>
      </c>
      <c r="B10921" t="n">
        <v>0.4070000000000107</v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>0.195999999999998</v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>0.5029999999999859</v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>0.3210000000000122</v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>0.4480000000000075</v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>0.6739999999999924</v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>0.05000000000001137</v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>0.7749999999999915</v>
      </c>
    </row>
    <row r="11013">
      <c r="A11013" s="1" t="n">
        <v>43861.70833333334</v>
      </c>
      <c r="B11013" t="n">
        <v>0.8220000000000027</v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>1.61099999999999</v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>0.7759999999999962</v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>0.882000000000005</v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>0.6009999999999991</v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>0.5669999999999789</v>
      </c>
    </row>
    <row r="11130">
      <c r="A11130" s="1" t="n">
        <v>43866.58333333334</v>
      </c>
      <c r="B11130" t="n">
        <v>0.6870000000000118</v>
      </c>
    </row>
    <row r="11131">
      <c r="A11131" s="1" t="n">
        <v>43866.625</v>
      </c>
      <c r="B11131" t="n">
        <v>1.049000000000007</v>
      </c>
    </row>
    <row r="11132">
      <c r="A11132" s="1" t="n">
        <v>43866.66666666666</v>
      </c>
      <c r="B11132" t="n">
        <v>0.7639999999999816</v>
      </c>
    </row>
    <row r="11133">
      <c r="A11133" s="1" t="n">
        <v>43866.70833333334</v>
      </c>
      <c r="B11133" t="n">
        <v>0.603999999999985</v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>0.3689999999999998</v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>0.2220000000000084</v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>0.2880000000000109</v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>0.4569999999999936</v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>0.08699999999998909</v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>0.3930000000000007</v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>0.3069999999999879</v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>0.438999999999993</v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>0.3799999999999955</v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>0.7439999999999998</v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>0.4890000000000043</v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>0.09499999999999886</v>
      </c>
    </row>
    <row r="11209">
      <c r="A11209" s="1" t="n">
        <v>43869.875</v>
      </c>
      <c r="B11209" t="n">
        <v>0.2090000000000032</v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>0.3120000000000118</v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>0.3659999999999854</v>
      </c>
    </row>
    <row r="11225">
      <c r="A11225" s="1" t="n">
        <v>43870.54166666666</v>
      </c>
      <c r="B11225" t="n">
        <v>0.5169999999999959</v>
      </c>
    </row>
    <row r="11226">
      <c r="A11226" s="1" t="n">
        <v>43870.58333333334</v>
      </c>
      <c r="B11226" t="n">
        <v>0.8479999999999848</v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>0.2049999999999841</v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>0.257000000000005</v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>0.1610000000000014</v>
      </c>
    </row>
    <row r="11252">
      <c r="A11252" s="1" t="n">
        <v>43871.66666666666</v>
      </c>
      <c r="B11252" t="n">
        <v>0.4540000000000077</v>
      </c>
    </row>
    <row r="11253">
      <c r="A11253" s="1" t="n">
        <v>43871.70833333334</v>
      </c>
      <c r="B11253" t="n">
        <v>0.2999999999999829</v>
      </c>
    </row>
    <row r="11254">
      <c r="A11254" s="1" t="n">
        <v>43871.75</v>
      </c>
      <c r="B11254" t="n">
        <v>0.1939999999999884</v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>0.4039999999999964</v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>0.6020000000000039</v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>0.3429999999999893</v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>0.3529999999999802</v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>0.525999999999982</v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>0.6659999999999968</v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>0.3170000000000073</v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>0.08800000000002228</v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>0.6880000000000166</v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>0.4380000000000166</v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>0.7129999999999939</v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>0.2299999999999898</v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>0.2890000000000157</v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>0.4239999999999782</v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>0.5050000000000239</v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0.7830000000000155</v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>0.77800000000002</v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>0.04900000000000659</v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>0.1759999999999877</v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>0.2520000000000095</v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>0.3000000000000114</v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>0.08400000000000318</v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>0.1630000000000109</v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>0.1559999999999775</v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>0.8559999999999661</v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>0.4099999999999966</v>
      </c>
    </row>
    <row r="11657">
      <c r="A11657" s="1" t="n">
        <v>43888.54166666666</v>
      </c>
      <c r="B11657" t="n">
        <v>0.2109999999999843</v>
      </c>
    </row>
    <row r="11658">
      <c r="A11658" s="1" t="n">
        <v>43888.58333333334</v>
      </c>
      <c r="B11658" t="n">
        <v>0.6869999999999834</v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>0.1740000000000066</v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>0.2700000000000102</v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>0.4250000000000114</v>
      </c>
    </row>
    <row r="11705">
      <c r="A11705" s="1" t="n">
        <v>43890.54166666666</v>
      </c>
      <c r="B11705" t="n">
        <v>0.4170000000000016</v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>0.2420000000000186</v>
      </c>
    </row>
    <row r="11727">
      <c r="A11727" s="1" t="n">
        <v>43891.45833333334</v>
      </c>
      <c r="B11727" t="n">
        <v>0.2980000000000018</v>
      </c>
    </row>
    <row r="11728">
      <c r="A11728" s="1" t="n">
        <v>43891.5</v>
      </c>
      <c r="B11728" t="n">
        <v>0.4410000000000025</v>
      </c>
    </row>
    <row r="11729">
      <c r="A11729" s="1" t="n">
        <v>43891.54166666666</v>
      </c>
      <c r="B11729" t="n">
        <v>0.2839999999999918</v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>0.3269999999999982</v>
      </c>
    </row>
    <row r="11732">
      <c r="A11732" s="1" t="n">
        <v>43891.66666666666</v>
      </c>
      <c r="B11732" t="n">
        <v>0.4950000000000045</v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>0.1650000000000205</v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>0.3250000000000171</v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>0.1220000000000141</v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>0.1830000000000211</v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>0.144999999999996</v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>1.168000000000006</v>
      </c>
    </row>
    <row r="11755">
      <c r="A11755" s="1" t="n">
        <v>43892.625</v>
      </c>
      <c r="B11755" t="n">
        <v>0.7549999999999955</v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>0.6340000000000003</v>
      </c>
    </row>
    <row r="11776">
      <c r="A11776" s="1" t="n">
        <v>43893.5</v>
      </c>
      <c r="B11776" t="n">
        <v>0.438999999999993</v>
      </c>
    </row>
    <row r="11777">
      <c r="A11777" s="1" t="n">
        <v>43893.54166666666</v>
      </c>
      <c r="B11777" t="n">
        <v>0.4249999999999972</v>
      </c>
    </row>
    <row r="11778">
      <c r="A11778" s="1" t="n">
        <v>43893.58333333334</v>
      </c>
      <c r="B11778" t="n">
        <v>0.5060000000000002</v>
      </c>
    </row>
    <row r="11779">
      <c r="A11779" s="1" t="n">
        <v>43893.625</v>
      </c>
      <c r="B11779" t="n">
        <v>0.460000000000008</v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>0.2149999999999892</v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>0.1709999999999923</v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>0.2860000000000014</v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>0.304000000000002</v>
      </c>
    </row>
    <row r="11795">
      <c r="A11795" s="1" t="n">
        <v>43894.29166666666</v>
      </c>
      <c r="B11795" t="n">
        <v>0.2279999999999802</v>
      </c>
    </row>
    <row r="11796">
      <c r="A11796" s="1" t="n">
        <v>43894.33333333334</v>
      </c>
      <c r="B11796" t="n">
        <v>0.2789999999999964</v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>1.079999999999998</v>
      </c>
    </row>
    <row r="11804">
      <c r="A11804" s="1" t="n">
        <v>43894.66666666666</v>
      </c>
      <c r="B11804" t="n">
        <v>0.2780000000000058</v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>0.7240000000000038</v>
      </c>
    </row>
    <row r="11826">
      <c r="A11826" s="1" t="n">
        <v>43895.58333333334</v>
      </c>
      <c r="B11826" t="n">
        <v>0.5649999999999977</v>
      </c>
    </row>
    <row r="11827">
      <c r="A11827" s="1" t="n">
        <v>43895.625</v>
      </c>
      <c r="B11827" t="n">
        <v>0.2729999999999961</v>
      </c>
    </row>
    <row r="11828">
      <c r="A11828" s="1" t="n">
        <v>43895.66666666666</v>
      </c>
      <c r="B11828" t="n">
        <v>0.5600000000000023</v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>0.3709999999999809</v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>0.4029999999999916</v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>0.1149999999999949</v>
      </c>
    </row>
    <row r="11849">
      <c r="A11849" s="1" t="n">
        <v>43896.54166666666</v>
      </c>
      <c r="B11849" t="n">
        <v>0.4000000000000057</v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>0.5040000000000049</v>
      </c>
    </row>
    <row r="11852">
      <c r="A11852" s="1" t="n">
        <v>43896.66666666666</v>
      </c>
      <c r="B11852" t="n">
        <v>0.3429999999999893</v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>0.6099999999999994</v>
      </c>
    </row>
    <row r="11874">
      <c r="A11874" s="1" t="n">
        <v>43897.58333333334</v>
      </c>
      <c r="B11874" t="n">
        <v>0.9500000000000171</v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>0.3560000000000088</v>
      </c>
    </row>
    <row r="11894">
      <c r="A11894" s="1" t="n">
        <v>43898.41666666666</v>
      </c>
      <c r="B11894" t="n">
        <v>0.4239999999999924</v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>0.6350000000000051</v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>0.1499999999999915</v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>0.05800000000000693</v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>0.1299999999999955</v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>0.3910000000000053</v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>0.5210000000000008</v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>0.3889999999999958</v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>0.3670000000000044</v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>0.2660000000000053</v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>0.5429999999999922</v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>0.75</v>
      </c>
    </row>
    <row r="11972">
      <c r="A11972" s="1" t="n">
        <v>43901.66666666666</v>
      </c>
      <c r="B11972" t="n">
        <v>0.402000000000001</v>
      </c>
    </row>
    <row r="11973">
      <c r="A11973" s="1" t="n">
        <v>43901.70833333334</v>
      </c>
      <c r="B11973" t="n">
        <v>0.2439999999999998</v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>0.4570000000000078</v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>0.3220000000000027</v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>0.3499999999999943</v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>0.2719999999999914</v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>0.2560000000000002</v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>0.355000000000004</v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>0.4410000000000025</v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>0.2960000000000065</v>
      </c>
    </row>
    <row r="12066">
      <c r="A12066" s="1" t="n">
        <v>43905.58333333334</v>
      </c>
      <c r="B12066" t="n">
        <v>0.4650000000000034</v>
      </c>
    </row>
    <row r="12067">
      <c r="A12067" s="1" t="n">
        <v>43905.625</v>
      </c>
      <c r="B12067" t="n">
        <v>0.3910000000000053</v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>0.5390000000000015</v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>0.4439999999999884</v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/>
      </c>
    </row>
    <row r="12114">
      <c r="A12114" s="1" t="n">
        <v>43907.58333333334</v>
      </c>
      <c r="B12114" t="n">
        <v>0.6340000000000003</v>
      </c>
    </row>
    <row r="12115">
      <c r="A12115" s="1" t="n">
        <v>43907.625</v>
      </c>
      <c r="B12115" t="n">
        <v>0.9699999999999989</v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>0.3680000000000092</v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>1.114999999999981</v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>0.8069999999999879</v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>0.1539999999999964</v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>0.07500000000000284</v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>0.3549999999999898</v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>0.6039999999999992</v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>0.1890000000000072</v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>0.2309999999999945</v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>0.1049999999999898</v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>0.6850000000000023</v>
      </c>
    </row>
    <row r="12235">
      <c r="A12235" s="1" t="n">
        <v>43912.625</v>
      </c>
      <c r="B12235" t="n">
        <v>0.9140000000000015</v>
      </c>
    </row>
    <row r="12236">
      <c r="A12236" s="1" t="n">
        <v>43912.66666666666</v>
      </c>
      <c r="B12236" t="n">
        <v>0.6709999999999923</v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>0.2210000000000036</v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>0.2409999999999997</v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>0.1129999999999995</v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>0.5100000000000051</v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>0.1700000000000017</v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>0.4470000000000027</v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>0.1420000000000101</v>
      </c>
    </row>
    <row r="12306">
      <c r="A12306" s="1" t="n">
        <v>43915.58333333334</v>
      </c>
      <c r="B12306" t="n">
        <v>0.3649999999999949</v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0.5559999999999974</v>
      </c>
    </row>
    <row r="12331">
      <c r="A12331" s="1" t="n">
        <v>43916.625</v>
      </c>
      <c r="B12331" t="n">
        <v>0.5240000000000151</v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>0.1000000000000085</v>
      </c>
    </row>
    <row r="12357">
      <c r="A12357" s="1" t="n">
        <v>43917.70833333334</v>
      </c>
      <c r="B12357" t="n">
        <v>0.1700000000000017</v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>0.4039999999999964</v>
      </c>
    </row>
    <row r="12378">
      <c r="A12378" s="1" t="n">
        <v>43918.58333333334</v>
      </c>
      <c r="B12378" t="n">
        <v>0.6730000000000018</v>
      </c>
    </row>
    <row r="12379">
      <c r="A12379" s="1" t="n">
        <v>43918.625</v>
      </c>
      <c r="B12379" t="n">
        <v>0.4809999999999945</v>
      </c>
    </row>
    <row r="12380">
      <c r="A12380" s="1" t="n">
        <v>43918.66666666666</v>
      </c>
      <c r="B12380" t="n">
        <v>0.4540000000000077</v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>0.1580000000000013</v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0.06100000000000705</v>
      </c>
    </row>
    <row r="12391">
      <c r="A12391" s="1" t="n">
        <v>43919.125</v>
      </c>
      <c r="B12391" t="n">
        <v>0.05100000000000193</v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>0.2630000000000052</v>
      </c>
    </row>
    <row r="12401">
      <c r="A12401" s="1" t="n">
        <v>43919.54166666666</v>
      </c>
      <c r="B12401" t="n">
        <v>0.3889999999999958</v>
      </c>
    </row>
    <row r="12402">
      <c r="A12402" s="1" t="n">
        <v>43919.58333333334</v>
      </c>
      <c r="B12402" t="n">
        <v>0.6640000000000015</v>
      </c>
    </row>
    <row r="12403">
      <c r="A12403" s="1" t="n">
        <v>43919.625</v>
      </c>
      <c r="B12403" t="n">
        <v>0.4230000000000018</v>
      </c>
    </row>
    <row r="12404">
      <c r="A12404" s="1" t="n">
        <v>43919.66666666666</v>
      </c>
      <c r="B12404" t="n">
        <v>0.3939999999999912</v>
      </c>
    </row>
    <row r="12405">
      <c r="A12405" s="1" t="n">
        <v>43919.70833333334</v>
      </c>
      <c r="B12405" t="n">
        <v>0.460000000000008</v>
      </c>
    </row>
    <row r="12406">
      <c r="A12406" s="1" t="n">
        <v>43919.75</v>
      </c>
      <c r="B12406" t="n">
        <v>0.2480000000000047</v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>0.1239999999999952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>0.0589999999999975</v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>0.0870000000000033</v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0.3949999999999818</v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>0.1409999999999911</v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>0.7019999999999698</v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>0.09100000000000819</v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>0.4689999999999941</v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>0.3870000000000005</v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>0.2159999999999798</v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>0.3269999999999982</v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>0.2980000000000018</v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>0.4369999999999834</v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>0.2189999999999941</v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>0.7620000000000005</v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>0.08600000000001273</v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>0.2409999999999854</v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>0.04600000000002069</v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>0.8540000000000134</v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>0.6210000000000093</v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>0.4680000000000177</v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>0.4230000000000018</v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>0.75</v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>0.3309999999999889</v>
      </c>
    </row>
    <row r="13481">
      <c r="A13481" s="1" t="n">
        <v>43964.54166666666</v>
      </c>
      <c r="B13481" t="n">
        <v>0.2719999999999914</v>
      </c>
    </row>
    <row r="13482">
      <c r="A13482" s="1" t="n">
        <v>43964.58333333334</v>
      </c>
      <c r="B13482" t="n">
        <v>1.201000000000022</v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>0.6539999999999964</v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>0.9170000000000016</v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>0.1350000000000193</v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>1.077999999999989</v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>1.544000000000011</v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>0.7240000000000038</v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>0.8359999999999985</v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>0.6519999999999868</v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>1.135999999999996</v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>0.4050000000000011</v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>0.2799999999999869</v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>0.6890000000000072</v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>1.63000000000001</v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>3.119</v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>0.3089999999999975</v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>0.421999999999997</v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>0.4239999999999782</v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>0.4440000000000168</v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>0.4769999999999754</v>
      </c>
    </row>
    <row r="13991">
      <c r="A13991" s="1" t="n">
        <v>43985.79166666666</v>
      </c>
      <c r="B13991" t="n">
        <v>1.164000000000016</v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>0.3220000000000027</v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>3.293000000000006</v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>0.3119999999999834</v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>0.6289999999999907</v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>9.886999999999986</v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>1.798000000000002</v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>1.456000000000017</v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>0.6920000000000073</v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>0.261999999999972</v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>0.7980000000000018</v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>0.8670000000000186</v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>1.414999999999992</v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>2.539999999999992</v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>2.036000000000001</v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>0.6439999999999912</v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>1.260000000000005</v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>0.2289999999999992</v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>0.2439999999999856</v>
      </c>
    </row>
    <row r="14562">
      <c r="A14562" s="1" t="n">
        <v>44009.58333333334</v>
      </c>
      <c r="B14562" t="n">
        <v>0.887999999999991</v>
      </c>
    </row>
    <row r="14563">
      <c r="A14563" s="1" t="n">
        <v>44009.625</v>
      </c>
      <c r="B14563" t="n">
        <v>0.5800000000000125</v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>0.1349999999999909</v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>0.3400000000000176</v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>2.385999999999996</v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>1.503999999999991</v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>0.8300000000000125</v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>0.51400000000001</v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>0.6229999999999905</v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>1.000999999999976</v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>1.942999999999984</v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>1.430999999999983</v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>0.382000000000005</v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>0.3619999999999948</v>
      </c>
    </row>
    <row r="15609">
      <c r="A15609" s="1" t="n">
        <v>44053.20833333334</v>
      </c>
      <c r="B15609" t="n">
        <v>0.4650000000000034</v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>1.293000000000006</v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>0.7820000000000107</v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>1.295999999999992</v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>0.5039999999999907</v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>1.117999999999995</v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>0.9120000000000061</v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>0.2770000000000152</v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>0.6069999999999993</v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>0.1599999999999966</v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>1.816999999999979</v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>0.3320000000000221</v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>0.6490000000000009</v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>0.3050000000000068</v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>0.2980000000000018</v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>0.532999999999987</v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>0.9430000000000405</v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>0.4129999999999825</v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>0.453000000000003</v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>0.9199999999999875</v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>0.3720000000000141</v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>0.9419999999999789</v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>1.565000000000026</v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>0.8240000000000123</v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>0.3069999999999879</v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>0.4050000000000011</v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>0.7379999999999995</v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>1.048000000000002</v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>0.268999999999977</v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>1.146999999999991</v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>0.9120000000000061</v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>0.4059999999999775</v>
      </c>
    </row>
    <row r="16018">
      <c r="A16018" s="1" t="n">
        <v>44070.25</v>
      </c>
      <c r="B16018" t="n">
        <v>0.9010000000000105</v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>0.3149999999999977</v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>0.7560000000000002</v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>0.9720000000000368</v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>0.6239999999999952</v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>0.1650000000000205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>0.8810000000000002</v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>0.7350000000000421</v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>0.4660000000000082</v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>1.390999999999991</v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>0.6459999999999866</v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>0.7789999999999964</v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>1.210000000000008</v>
      </c>
    </row>
    <row r="16219">
      <c r="A16219" s="1" t="n">
        <v>44078.625</v>
      </c>
      <c r="B16219" t="n">
        <v>1.597000000000008</v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>1.412000000000006</v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>0.9140000000000157</v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>0.2659999999999627</v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>1.634999999999962</v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>0.679000000000002</v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>2.87700000000001</v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>2.087999999999994</v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>0.8990000000000009</v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>0.5180000000000007</v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>0.504999999999967</v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>0.5680000000000121</v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>0.4300000000000068</v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>0.7099999999999795</v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>1.013000000000005</v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>0.5370000000000061</v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>0.8329999999999984</v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>0.7800000000000011</v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>0.5360000000000014</v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>0.4129999999999825</v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>1.043999999999983</v>
      </c>
    </row>
    <row r="16411">
      <c r="A16411" s="1" t="n">
        <v>44086.625</v>
      </c>
      <c r="B16411" t="n">
        <v>0.5279999999999916</v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>0.6479999999999961</v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>0.2620000000000005</v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>0.7720000000000198</v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>1.054000000000002</v>
      </c>
    </row>
    <row r="16436">
      <c r="A16436" s="1" t="n">
        <v>44087.66666666666</v>
      </c>
      <c r="B16436" t="n">
        <v>0.7789999999999964</v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>0.4749999999999943</v>
      </c>
    </row>
    <row r="16439">
      <c r="A16439" s="1" t="n">
        <v>44087.79166666666</v>
      </c>
      <c r="B16439" t="n">
        <v>0.5200000000000102</v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>0.3060000000000116</v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>0.5789999999999793</v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>0.2259999999999991</v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>0.3629999999999995</v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>0.8410000000000082</v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>0.6239999999999952</v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>0.2460000000000093</v>
      </c>
    </row>
    <row r="16511">
      <c r="A16511" s="1" t="n">
        <v>44090.79166666666</v>
      </c>
      <c r="B16511" t="n">
        <v>0.2009999999999934</v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>0.1640000000000015</v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>0.1570000000000107</v>
      </c>
    </row>
    <row r="16548">
      <c r="A16548" s="1" t="n">
        <v>44092.33333333334</v>
      </c>
      <c r="B16548" t="n">
        <v>0.1939999999999884</v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>0.2239999999999895</v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>0.4850000000000136</v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>0.3890000000000384</v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>0.313999999999993</v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>0.6069999999999993</v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>0.7340000000000089</v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>0.9650000000000034</v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>0.8310000000000031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>2.139999999999986</v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>0.5089999999999861</v>
      </c>
    </row>
    <row r="16700">
      <c r="A16700" s="1" t="n">
        <v>44098.66666666666</v>
      </c>
      <c r="B16700" t="n">
        <v>0.896000000000015</v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>0.8919999999999959</v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>2.414999999999992</v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>0.7620000000000005</v>
      </c>
    </row>
    <row r="16746">
      <c r="A16746" s="1" t="n">
        <v>44100.58333333334</v>
      </c>
      <c r="B16746" t="n">
        <v>1.978000000000009</v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>0.467000000000013</v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>0.1929999999999978</v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>0.222999999999999</v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>0.9489999999999981</v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>1.056000000000012</v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>0.2180000000000035</v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>0.5229999999999961</v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>1.50200000000001</v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>0.4570000000000078</v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>1.552000000000007</v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>0.1499999999999915</v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>0.7280000000000086</v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>0.9210000000000065</v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>0.9570000000000078</v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>0.7109999999999985</v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>0.4970000000000141</v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>0.2779999999999916</v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>0.2189999999999941</v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>0.1880000000000024</v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>0.3860000000000099</v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>0.4099999999999966</v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>1.488</v>
      </c>
    </row>
    <row r="17130">
      <c r="A17130" s="1" t="n">
        <v>44116.58333333334</v>
      </c>
      <c r="B17130" t="n">
        <v>0.8449999999999989</v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>0.8659999999999997</v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>0.7000000000000028</v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>0.6599999999999966</v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>0.2240000000000038</v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>1.048000000000002</v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>0.2519999999999953</v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>0.6150000000000091</v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>0.7330000000000041</v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>0.5310000000000059</v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>0.3169999999999931</v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>0.3960000000000008</v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>0.7630000000000052</v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>0.8770000000000095</v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>0.2650000000000006</v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>0.1600000000000108</v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>0.4819999999999993</v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>0.438999999999993</v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>0.1560000000000059</v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>0.3329999999999842</v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>0.4390000000000072</v>
      </c>
    </row>
    <row r="17347">
      <c r="A17347" s="1" t="n">
        <v>44125.625</v>
      </c>
      <c r="B17347" t="n">
        <v>0.1980000000000075</v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>0.1639999999999873</v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>0.125</v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>0.2709999999999866</v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>0.105000000000004</v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>0.0519999999999925</v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>0.3449999999999989</v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>0.05100000000001614</v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>0.3829999999999956</v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>0.05799999999999272</v>
      </c>
    </row>
    <row r="17448">
      <c r="A17448" s="1" t="n">
        <v>44129.83333333334</v>
      </c>
      <c r="B17448" t="n">
        <v>0.1009999999999991</v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>0.6389999999999958</v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>0.6129999999999995</v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>0.09499999999999886</v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>0.3499999999999943</v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>0.05499999999999261</v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>0.2660000000000053</v>
      </c>
    </row>
    <row r="17507">
      <c r="A17507" s="1" t="n">
        <v>44132.29166666666</v>
      </c>
      <c r="B17507" t="n">
        <v>0.2420000000000044</v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>0.09800000000001319</v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>0.3129999999999882</v>
      </c>
    </row>
    <row r="17537">
      <c r="A17537" s="1" t="n">
        <v>44133.54166666666</v>
      </c>
      <c r="B17537" t="n">
        <v>0.438999999999993</v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>0.1170000000000044</v>
      </c>
    </row>
    <row r="17540">
      <c r="A17540" s="1" t="n">
        <v>44133.66666666666</v>
      </c>
      <c r="B17540" t="n">
        <v>0.367999999999995</v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>0.4029999999999916</v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>0.1910000000000025</v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>0.3800000000000097</v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>0.4779999999999944</v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>0.2369999999999948</v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>0.429000000000002</v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>0.2040000000000077</v>
      </c>
    </row>
    <row r="17592">
      <c r="A17592" s="1" t="n">
        <v>44135.83333333334</v>
      </c>
      <c r="B17592" t="n">
        <v>0.06200000000001182</v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>0.1099999999999994</v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>0.3770000000000095</v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>0.04300000000000637</v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>0.1539999999999964</v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>0.06900000000000261</v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>0.4510000000000076</v>
      </c>
    </row>
    <row r="17633">
      <c r="A17633" s="1" t="n">
        <v>44137.54166666666</v>
      </c>
      <c r="B17633" t="n">
        <v>0.3790000000000049</v>
      </c>
    </row>
    <row r="17634">
      <c r="A17634" s="1" t="n">
        <v>44137.58333333334</v>
      </c>
      <c r="B17634" t="n">
        <v>0.6009999999999991</v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>0.4519999999999982</v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>0.3569999999999993</v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>0.3130000000000024</v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>0.8310000000000031</v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>0.3689999999999998</v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>0.7090000000000032</v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>0.394999999999996</v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>0.1710000000000065</v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>0.6240000000000094</v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>0.7659999999999911</v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>0.2959999999999923</v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>1.449999999999989</v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>1.656999999999996</v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>0.2580000000000098</v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>0.3520000000000039</v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>0.8979999999999961</v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>0.08600000000001273</v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>1.329000000000008</v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>0.2530000000000143</v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>0.6829999999999927</v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>0.617999999999995</v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>0.4240000000000066</v>
      </c>
    </row>
    <row r="18089">
      <c r="A18089" s="1" t="n">
        <v>44156.54166666666</v>
      </c>
      <c r="B18089" t="n">
        <v>0.5649999999999977</v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>0.349000000000018</v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>1.082999999999998</v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>1.248000000000019</v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>0.6510000000000105</v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>0.4510000000000218</v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>0.4869999999999948</v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>0.893999999999977</v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>1.072000000000003</v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>1.289000000000016</v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>0.1920000000000073</v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>0.2439999999999998</v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>0.1140000000000043</v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>0.4629999999999939</v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>0.9150000000000063</v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>0.1080000000000183</v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>0.5799999999999983</v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>0.3940000000000055</v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>1.265999999999991</v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>0.6370000000000005</v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>1.619</v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>1.036000000000001</v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>0.9579999999999984</v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>0.546999999999997</v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>1.325999999999993</v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>0.3380000000000081</v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>0.4509999999999934</v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>0.6099999999999994</v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>0.5840000000000032</v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>0.7200000000000131</v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>0.5259999999999962</v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>0.3380000000000081</v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>0.5760000000000076</v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>0.8770000000000095</v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>0.3529999999999944</v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>0.1489999999999867</v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>0.7609999999999957</v>
      </c>
    </row>
    <row r="18620">
      <c r="A18620" s="1" t="n">
        <v>44178.66666666666</v>
      </c>
      <c r="B18620" t="n">
        <v>0.8900000000000006</v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>0.7740000000000009</v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>0.06900000000000261</v>
      </c>
    </row>
    <row r="18632">
      <c r="A18632" s="1" t="n">
        <v>44179.16666666666</v>
      </c>
      <c r="B18632" t="n">
        <v>0.06000000000000227</v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>0.6370000000000005</v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>0.2050000000000125</v>
      </c>
    </row>
    <row r="18655">
      <c r="A18655" s="1" t="n">
        <v>44180.125</v>
      </c>
      <c r="B18655" t="n">
        <v>0.2590000000000003</v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>0.2720000000000056</v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>0.8699999999999903</v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>0.2909999999999968</v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>0.5630000000000024</v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>0.3080000000000069</v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>0.8950000000000102</v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>0.6839999999999975</v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>0.09199999999999875</v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>0.5840000000000032</v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>0.3650000000000091</v>
      </c>
    </row>
    <row r="18739">
      <c r="A18739" s="1" t="n">
        <v>44183.625</v>
      </c>
      <c r="B18739" t="n">
        <v>0.4650000000000034</v>
      </c>
    </row>
    <row r="18740">
      <c r="A18740" s="1" t="n">
        <v>44183.66666666666</v>
      </c>
      <c r="B18740" t="n">
        <v>0.6350000000000051</v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>0.2759999999999962</v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>0.6730000000000018</v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>0.2530000000000001</v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>0.4279999999999973</v>
      </c>
    </row>
    <row r="18785">
      <c r="A18785" s="1" t="n">
        <v>44185.54166666666</v>
      </c>
      <c r="B18785" t="n">
        <v>0.4950000000000045</v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>0.597999999999999</v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>0.2450000000000045</v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>0.4769999999999897</v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>0.507000000000005</v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>0.7190000000000083</v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>0.1039999999999992</v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>0.08499999999999375</v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>0.4720000000000084</v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>0.7819999999999965</v>
      </c>
    </row>
    <row r="18859">
      <c r="A18859" s="1" t="n">
        <v>44188.625</v>
      </c>
      <c r="B18859" t="n">
        <v>0.2189999999999941</v>
      </c>
    </row>
    <row r="18860">
      <c r="A18860" s="1" t="n">
        <v>44188.66666666666</v>
      </c>
      <c r="B18860" t="n">
        <v>0.7080000000000126</v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>0.4909999999999854</v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>0.09000000000000341</v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>0.3230000000000075</v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>2.082999999999998</v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>0.4099999999999966</v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>0.8320000000000078</v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>1.147999999999996</v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>0.8149999999999977</v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>0.1380000000000052</v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>0.09199999999999875</v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>0.9030000000000058</v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1.196999999999989</v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>0.4899999999999949</v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>1.00200000000001</v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>0.1419999999999959</v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>0.4609999999999843</v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>0.289999999999992</v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>0.3949999999999818</v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>0.585000000000008</v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>0.2799999999999727</v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>3.016999999999996</v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>0.8419999999999845</v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>0.3849999999999909</v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>2.021000000000015</v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>0.7510000000000048</v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>1.135999999999996</v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>0.8880000000000052</v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>0.4350000000000023</v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>0.8549999999999898</v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>2.647999999999996</v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>1.101999999999975</v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>3.334000000000003</v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>4.450999999999993</v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>0.3919999999999959</v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>0.6720000000000255</v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>2.869</v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>1.052999999999997</v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>1.608000000000004</v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>0.86099999999999</v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>0.7440000000000282</v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>0.7729999999999961</v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>0.9740000000000038</v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>0.5910000000000082</v>
      </c>
    </row>
    <row r="20880">
      <c r="A20880" s="1" t="n">
        <v>44272.83333333334</v>
      </c>
      <c r="B20880" t="n">
        <v>0.7319999999999993</v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>0.980000000000004</v>
      </c>
    </row>
    <row r="20899">
      <c r="A20899" s="1" t="n">
        <v>44273.625</v>
      </c>
      <c r="B20899" t="n">
        <v>0.4240000000000066</v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>0.8990000000000151</v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>0.9669999999999987</v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>0.6460000000000008</v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>0.9470000000000027</v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>1.137</v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>1.308000000000007</v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>0.3840000000000003</v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>1.492999999999995</v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>0.3819999999999908</v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>1.243000000000009</v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>0.3070000000000022</v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>0.5169999999999959</v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>0.9119999999999919</v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>1.286999999999992</v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>0.1810000000000116</v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>0.7799999999999869</v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>1.094000000000008</v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>0.9890000000000043</v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>0.6510000000000105</v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>0.3770000000000095</v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>0.7549999999999955</v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>1.092999999999989</v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>0.1460000000000008</v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>0.6210000000000093</v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>0.737000000000009</v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>0.7870000000000061</v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>0.458999999999989</v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>1.640000000000015</v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>0.8170000000000073</v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>23.212</v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>1.198999999999984</v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>0.4729999999999848</v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>0.3799999999999955</v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>0.5240000000000009</v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>1.379000000000019</v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>1.200000000000017</v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>0.7360000000000184</v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>0.3140000000000214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>2.024000000000001</v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>0.3849999999999909</v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>0.757000000000005</v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>1.156000000000006</v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>0.6219999999999857</v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>0.9570000000000221</v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>1.128999999999991</v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>0.7999999999999829</v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>1.366000000000014</v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>1.417000000000002</v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>1.188999999999993</v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>0.9779999999999802</v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>0.3239999999999839</v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>1.390999999999991</v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>0.5079999999999814</v>
      </c>
    </row>
    <row r="21794">
      <c r="A21794" s="1" t="n">
        <v>44310.91666666666</v>
      </c>
      <c r="B21794" t="n">
        <v>0.7580000000000098</v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>0.6709999999999923</v>
      </c>
    </row>
    <row r="21821">
      <c r="A21821" s="1" t="n">
        <v>44312.04166666666</v>
      </c>
      <c r="B21821" t="n">
        <v>0.3610000000000184</v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>1.623000000000019</v>
      </c>
    </row>
    <row r="21833">
      <c r="A21833" s="1" t="n">
        <v>44312.54166666666</v>
      </c>
      <c r="B21833" t="n">
        <v>0.275999999999982</v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>0.8580000000000041</v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>0.269999999999996</v>
      </c>
    </row>
    <row r="21937">
      <c r="A21937" s="1" t="n">
        <v>44316.875</v>
      </c>
      <c r="B21937" t="n">
        <v>0.1299999999999955</v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>0.8569999999999993</v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>0.8050000000000068</v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>1.474000000000004</v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>0.4919999999999902</v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>1.085000000000008</v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>0.7120000000000175</v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>2.127999999999986</v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>1.186999999999983</v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>1.044999999999987</v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>1.12299999999999</v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>0.6659999999999968</v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>1.091000000000008</v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>0.8319999999999936</v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>0.4609999999999843</v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>0.4969999999999857</v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>0.6949999999999932</v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>1.225999999999999</v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>1.361999999999995</v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>0.224000000000018</v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>0.5580000000000211</v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>0.5600000000000023</v>
      </c>
    </row>
    <row r="22256">
      <c r="A22256" s="1" t="n">
        <v>44330.16666666666</v>
      </c>
      <c r="B22256" t="n">
        <v>0.1339999999999861</v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>1.242999999999995</v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>0.3379999999999939</v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>0.5010000000000048</v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>0.679000000000002</v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>1.29000000000002</v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>0.320999999999998</v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>0.6500000000000057</v>
      </c>
    </row>
    <row r="22317">
      <c r="A22317" s="1" t="n">
        <v>44332.70833333334</v>
      </c>
      <c r="B22317" t="n">
        <v>0.3499999999999943</v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>0.811000000000007</v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>0.7530000000000143</v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>0.6490000000000009</v>
      </c>
    </row>
    <row r="22388">
      <c r="A22388" s="1" t="n">
        <v>44335.66666666666</v>
      </c>
      <c r="B22388" t="n">
        <v>1.558999999999997</v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>0.52800000000002</v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>0.6069999999999993</v>
      </c>
    </row>
    <row r="22409">
      <c r="A22409" s="1" t="n">
        <v>44336.54166666666</v>
      </c>
      <c r="B22409" t="n">
        <v>1.013000000000034</v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>0.9650000000000034</v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>0.8179999999999836</v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>0.7789999999999964</v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>1.538000000000011</v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>0.1210000000000093</v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>0.7410000000000139</v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>0.2339999999999804</v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>0.7280000000000086</v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>0.6059999999999945</v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>0.6670000000000016</v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>1.649000000000001</v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>0.2539999999999907</v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>0.2300000000000182</v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>0.9579999999999984</v>
      </c>
    </row>
    <row r="22660">
      <c r="A22660" s="1" t="n">
        <v>44347</v>
      </c>
      <c r="B22660" t="n">
        <v>0.3259999999999934</v>
      </c>
    </row>
    <row r="22661">
      <c r="A22661" s="1" t="n">
        <v>44347.04166666666</v>
      </c>
      <c r="B22661" t="n">
        <v>1.643000000000001</v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>1.301999999999992</v>
      </c>
    </row>
    <row r="22700">
      <c r="A22700" s="1" t="n">
        <v>44348.66666666666</v>
      </c>
      <c r="B22700" t="n">
        <v>0.9399999999999977</v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>0.7509999999999764</v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>0.4780000000000086</v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>0.8959999999999866</v>
      </c>
    </row>
    <row r="22725">
      <c r="A22725" s="1" t="n">
        <v>44349.70833333334</v>
      </c>
      <c r="B22725" t="n">
        <v>1.004000000000019</v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>0.2769999999999868</v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>0.3920000000000243</v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>0.6510000000000105</v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>1.174000000000007</v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>1.954999999999984</v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>1.283000000000015</v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>1.327000000000012</v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>0.8220000000000027</v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>1.072999999999993</v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>0.3969999999999914</v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>0.5759999999999934</v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>0.4380000000000166</v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>1.161000000000016</v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>0.7900000000000205</v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>0.3429999999999893</v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>1.159999999999997</v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>0.4150000000000205</v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>0.1719999999999686</v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>1.312000000000012</v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>0.3489999999999895</v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>0.3549999999999898</v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>0.7859999999999729</v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>1.669999999999987</v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>0.7810000000000059</v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>0.4569999999999652</v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>2.111999999999995</v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>0.3019999999999925</v>
      </c>
    </row>
    <row r="23256">
      <c r="A23256" s="1" t="n">
        <v>44371.83333333334</v>
      </c>
      <c r="B23256" t="n">
        <v>1.370000000000005</v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>0.4749999999999943</v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>1.591999999999985</v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>0.5039999999999907</v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>0.6989999999999839</v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>0.429000000000002</v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>1.109000000000009</v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>0.8160000000000025</v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>0.4279999999999688</v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>0.2450000000000045</v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>0.9320000000000164</v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>0.3649999999999807</v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>0.257000000000005</v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>0.1809999999999832</v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>0.3660000000000139</v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>1.480999999999995</v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>0.4139999999999873</v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>0.7669999999999959</v>
      </c>
    </row>
    <row r="23462">
      <c r="A23462" s="1" t="n">
        <v>44380.41666666666</v>
      </c>
      <c r="B23462" t="n">
        <v>0.6370000000000005</v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>1.663000000000011</v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>1.658999999999992</v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>1.174000000000007</v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>0.2529999999999859</v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>0.4689999999999941</v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>0.9230000000000302</v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>1.177999999999997</v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0.5809999999999889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>0.80600000000004</v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>0.1829999999999927</v>
      </c>
    </row>
    <row r="23732">
      <c r="A23732" s="1" t="n">
        <v>44391.66666666666</v>
      </c>
      <c r="B23732" t="n">
        <v>0.6099999999999852</v>
      </c>
    </row>
    <row r="23733">
      <c r="A23733" s="1" t="n">
        <v>44391.70833333334</v>
      </c>
      <c r="B23733" t="n">
        <v>0.9430000000000121</v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>0.1929999999999836</v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>1.644000000000005</v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>0.7540000000000191</v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>0.714999999999975</v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>0.467000000000013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>0.7660000000000196</v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>0.3470000000000084</v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>0.7469999999999857</v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>0.9069999999999823</v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>0.8899999999999864</v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>0.4559999999999889</v>
      </c>
    </row>
    <row r="23879">
      <c r="A23879" s="1" t="n">
        <v>44397.79166666666</v>
      </c>
      <c r="B23879" t="n">
        <v>0.8070000000000164</v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>0.7520000000000095</v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>0.7139999999999986</v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>0.2079999999999984</v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>0.3729999999999905</v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>0.2439999999999714</v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>0.2480000000000189</v>
      </c>
    </row>
    <row r="23957">
      <c r="A23957" s="1" t="n">
        <v>44401.04166666666</v>
      </c>
      <c r="B23957" t="n">
        <v>0.2800000000000011</v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>0.5010000000000048</v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>0.1949999999999932</v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>0.9509999999999934</v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>0.7340000000000089</v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>0.664999999999992</v>
      </c>
    </row>
    <row r="24034">
      <c r="A24034" s="1" t="n">
        <v>44404.25</v>
      </c>
      <c r="B24034" t="n">
        <v>0.3640000000000043</v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>1.007000000000005</v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>1.686000000000007</v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>1</v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>0.7600000000000193</v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>0.7119999999999891</v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>0.453000000000003</v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>0.4320000000000022</v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>0.4260000000000019</v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>0.1479999999999961</v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>0.1979999999999933</v>
      </c>
    </row>
    <row r="24129">
      <c r="A24129" s="1" t="n">
        <v>44408.20833333334</v>
      </c>
      <c r="B24129" t="n">
        <v>0.3160000000000167</v>
      </c>
    </row>
    <row r="24130">
      <c r="A24130" s="1" t="n">
        <v>44408.25</v>
      </c>
      <c r="B24130" t="n">
        <v>0.4590000000000174</v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>0.4159999999999968</v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>0.409000000000006</v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>0.7860000000000014</v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>1.865000000000009</v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>0.4339999999999975</v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>1.358999999999995</v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>0.9590000000000032</v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>0.3730000000000189</v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>0.6009999999999991</v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>0.6779999999999973</v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>0.5629999999999882</v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>0.2810000000000059</v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>0.6310000000000002</v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>0.2650000000000148</v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>0.217000000000013</v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>0.5300000000000011</v>
      </c>
    </row>
    <row r="24357">
      <c r="A24357" s="1" t="n">
        <v>44417.70833333334</v>
      </c>
      <c r="B24357" t="n">
        <v>0.5019999999999811</v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>0.4749999999999943</v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>0.3629999999999995</v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>0.2479999999999905</v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>0.65300000000002</v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>0.2490000000000236</v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>0.1440000000000055</v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>1.049000000000007</v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>0.2699999999999818</v>
      </c>
    </row>
    <row r="24504">
      <c r="A24504" s="1" t="n">
        <v>44423.83333333334</v>
      </c>
      <c r="B24504" t="n">
        <v>0.1640000000000157</v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>0.6159999999999854</v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>0.3189999999999884</v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>1.138999999999982</v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>0.72199999999998</v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>0.6800000000000068</v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>0.8520000000000039</v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>0.6409999999999911</v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>0.7179999999999893</v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>0.5389999999999873</v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>0.4919999999999902</v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>0.4269999999999925</v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>0.414999999999992</v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>1.311000000000007</v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>4.366</v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>1.442000000000007</v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>0.5489999999999924</v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>0.09199999999999875</v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>0.4219999999999828</v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>1.243000000000009</v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>0.4779999999999944</v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>0.2339999999999947</v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>0.3730000000000047</v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>0.09599999999998943</v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>0.4860000000000042</v>
      </c>
    </row>
    <row r="24710">
      <c r="A24710" s="1" t="n">
        <v>44432.41666666666</v>
      </c>
      <c r="B24710" t="n">
        <v>0.6680000000000064</v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>0.4169999999999874</v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>0.3020000000000067</v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>0.4060000000000059</v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>0.1340000000000003</v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>0.09000000000000341</v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>0.7119999999999891</v>
      </c>
    </row>
    <row r="24787">
      <c r="A24787" s="1" t="n">
        <v>44435.625</v>
      </c>
      <c r="B24787" t="n">
        <v>0.3540000000000134</v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>0.1820000000000022</v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>0.2530000000000001</v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>0.1129999999999995</v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>0.2489999999999952</v>
      </c>
    </row>
    <row r="24835">
      <c r="A24835" s="1" t="n">
        <v>44437.625</v>
      </c>
      <c r="B24835" t="n">
        <v>0.2800000000000011</v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>0.8390000000000128</v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>0.5930000000000035</v>
      </c>
    </row>
    <row r="24860">
      <c r="A24860" s="1" t="n">
        <v>44438.66666666666</v>
      </c>
      <c r="B24860" t="n">
        <v>0.590999999999994</v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>0.4740000000000038</v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>0.2289999999999992</v>
      </c>
    </row>
    <row r="24909">
      <c r="A24909" s="1" t="n">
        <v>44440.70833333334</v>
      </c>
      <c r="B24909" t="n">
        <v>0.3019999999999925</v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>0.2270000000000039</v>
      </c>
    </row>
    <row r="24929">
      <c r="A24929" s="1" t="n">
        <v>44441.54166666666</v>
      </c>
      <c r="B24929" t="n">
        <v>0.4549999999999983</v>
      </c>
    </row>
    <row r="24930">
      <c r="A24930" s="1" t="n">
        <v>44441.58333333334</v>
      </c>
      <c r="B24930" t="n">
        <v>0.4989999999999952</v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>0.242999999999995</v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>0.07700000000001239</v>
      </c>
    </row>
    <row r="24944">
      <c r="A24944" s="1" t="n">
        <v>44442.16666666666</v>
      </c>
      <c r="B24944" t="n">
        <v>0.07799999999998875</v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>0.945999999999998</v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>0.103999999999985</v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>0.05900000000001171</v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>0.3960000000000008</v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>0.04399999999999693</v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>0.1380000000000052</v>
      </c>
    </row>
    <row r="25008">
      <c r="A25008" s="1" t="n">
        <v>44444.83333333334</v>
      </c>
      <c r="B25008" t="n">
        <v>0.1380000000000052</v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>0.05700000000000216</v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>3.007999999999996</v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>0.4989999999999952</v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>0.1500000000000199</v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>0.3650000000000091</v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>0.4380000000000024</v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>1.048000000000002</v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>0.7109999999999985</v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>0.7399999999999949</v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>0.2280000000000086</v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>1.381</v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>1.089999999999989</v>
      </c>
    </row>
    <row r="26444">
      <c r="A26444" s="1" t="n">
        <v>44504.66666666666</v>
      </c>
      <c r="B26444" t="n">
        <v>4.299999999999997</v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>0.05900000000001171</v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>2.442000000000007</v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>2.398999999999987</v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>1.177000000000007</v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>1.98899999999999</v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>0.2909999999999968</v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>1.247000000000014</v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>0.1829999999999927</v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>0.5229999999999961</v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>0.1519999999999868</v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>2.27600000000001</v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>0.4879999999999995</v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>0.2000000000000028</v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>0.4010000000000105</v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>0.5700000000000074</v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>0.1490000000000009</v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>0.1529999999999774</v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>0.2739999999999867</v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>0.5250000000000199</v>
      </c>
    </row>
    <row r="26755">
      <c r="A26755" s="1" t="n">
        <v>44517.625</v>
      </c>
      <c r="B26755" t="n">
        <v>0.4179999999999922</v>
      </c>
    </row>
    <row r="26756">
      <c r="A26756" s="1" t="n">
        <v>44517.66666666666</v>
      </c>
      <c r="B26756" t="n">
        <v>0.409000000000006</v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>0.3500000000000085</v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>2.093999999999994</v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>1.245999999999995</v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>0.275999999999982</v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>0.6680000000000064</v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>0.5769999999999982</v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>0.2599999999999909</v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>0.5739999999999981</v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>0.387999999999991</v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>0.3180000000000121</v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>0.6600000000000108</v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>0.2000000000000028</v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>0.1960000000000122</v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>0.2939999999999969</v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>0.3959999999999866</v>
      </c>
    </row>
    <row r="26910">
      <c r="A26910" s="1" t="n">
        <v>44524.08333333334</v>
      </c>
      <c r="B26910" t="n">
        <v>0.5430000000000064</v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>0.311000000000007</v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>1.034999999999997</v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>0.1820000000000164</v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>0.5480000000000018</v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>0.5720000000000027</v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>0.3429999999999893</v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>0.269999999999996</v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>0.2369999999999948</v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>1.043999999999997</v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>0.2940000000000111</v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>0.7250000000000085</v>
      </c>
    </row>
    <row r="27066">
      <c r="A27066" s="1" t="n">
        <v>44530.58333333334</v>
      </c>
      <c r="B27066" t="n">
        <v>0.3259999999999934</v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>0.7920000000000016</v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>0.1829999999999927</v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>1.674000000000007</v>
      </c>
    </row>
    <row r="27090">
      <c r="A27090" s="1" t="n">
        <v>44531.58333333334</v>
      </c>
      <c r="B27090" t="n">
        <v>0.9260000000000161</v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>0.9260000000000161</v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>0.3780000000000143</v>
      </c>
    </row>
    <row r="27125">
      <c r="A27125" s="1" t="n">
        <v>44533.04166666666</v>
      </c>
      <c r="B27125" t="n">
        <v>0.4739999999999895</v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>0.9229999999999876</v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>0.8389999999999986</v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>0.8199999999999932</v>
      </c>
    </row>
    <row r="27163">
      <c r="A27163" s="1" t="n">
        <v>44534.625</v>
      </c>
      <c r="B27163" t="n">
        <v>0.5139999999999958</v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>0.2080000000000126</v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>0.4120000000000203</v>
      </c>
    </row>
    <row r="27186">
      <c r="A27186" s="1" t="n">
        <v>44535.58333333334</v>
      </c>
      <c r="B27186" t="n">
        <v>0.1200000000000045</v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>0.8939999999999912</v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>0.2079999999999984</v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>0.5460000000000065</v>
      </c>
    </row>
    <row r="27210">
      <c r="A27210" s="1" t="n">
        <v>44536.58333333334</v>
      </c>
      <c r="B27210" t="n">
        <v>0.6059999999999945</v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>0.5569999999999879</v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>0.5139999999999958</v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>0.4239999999999924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>0.1440000000000055</v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>0.2860000000000014</v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>0.8089999999999975</v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>0.1340000000000003</v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>0.152000000000001</v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>0.445999999999998</v>
      </c>
    </row>
    <row r="27307">
      <c r="A27307" s="1" t="n">
        <v>44540.625</v>
      </c>
      <c r="B27307" t="n">
        <v>0.289999999999992</v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>0.5020000000000095</v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>0.578000000000003</v>
      </c>
    </row>
    <row r="27352">
      <c r="A27352" s="1" t="n">
        <v>44542.5</v>
      </c>
      <c r="B27352" t="n">
        <v>0.4089999999999918</v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>0.6569999999999965</v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>0.112000000000009</v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>0.1439999999999912</v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>0.1909999999999883</v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>0.6180000000000092</v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>0.5369999999999919</v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>0.2869999999999919</v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>0.5870000000000033</v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>0.1850000000000023</v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>0.296999999999997</v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>0.4159999999999968</v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>0.2560000000000002</v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>1.030999999999977</v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>0.7019999999999982</v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>0.4049999999999727</v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>0.7470000000000141</v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>0.7470000000000141</v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>0.599000000000018</v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>0.4490000000000123</v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>0.86099999999999</v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>0.5860899999999987</v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0.5888800000000032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1.833220000000011</v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>1.732730000000004</v>
      </c>
    </row>
    <row r="43441">
      <c r="A43441" s="1" t="n">
        <v>45212.875</v>
      </c>
      <c r="B43441" t="n">
        <v>0.3851800000000054</v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>0.1844900000000109</v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>0.8230299999999886</v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>0.7247999999999877</v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>1.520309999999995</v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>0.3223799999999954</v>
      </c>
    </row>
    <row r="43528">
      <c r="A43528" s="1" t="n">
        <v>45216.5</v>
      </c>
      <c r="B43528" t="n">
        <v>1.689019999999999</v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>4.185159999999996</v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>1.438060000000007</v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>1.269599999999997</v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>0.3915999999999826</v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>0.1261999999999972</v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>0.3815999999999917</v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>0.2918999999999983</v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>0.2206999999999795</v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>0.4444999999999908</v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>0.5465000000000089</v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>1.218000000000004</v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>1.130700000000004</v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>0.4046999999999912</v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>0.2604400000000027</v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>0.1286099999999948</v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>0.2092600000000004</v>
      </c>
    </row>
    <row r="43805">
      <c r="A43805" s="1" t="n">
        <v>45228.04166666666</v>
      </c>
      <c r="B43805" t="n">
        <v>0.1341999999999928</v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0.585409999999996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>6.149989999999988</v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>0.1906800000000004</v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>1.297539999999998</v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>1.526300000000006</v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>2.063400000000001</v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>1.247699999999995</v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>1.641099999999994</v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>1.635099999999994</v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>1.269500000000008</v>
      </c>
    </row>
    <row r="44057">
      <c r="A44057" s="1" t="n">
        <v>45238.54166666666</v>
      </c>
      <c r="B44057" t="n">
        <v>0.3915000000000077</v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>1.116799999999998</v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>1.956400000000002</v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>0.8381000000000114</v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>1.102499999999992</v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>0.6973000000000127</v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>0.3570999999999884</v>
      </c>
    </row>
    <row r="44108">
      <c r="A44108" s="1" t="n">
        <v>45240.66666666666</v>
      </c>
      <c r="B44108" t="n">
        <v>1.522599999999997</v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>1.169600000000017</v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>1.366499999999988</v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>1.0047</v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>0.785499999999999</v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>4.644199999999998</v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>3.341199999999986</v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>0.5053500000000071</v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>0.8759100000000046</v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>1.985970000000009</v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>1.130530000000007</v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>1.224769999999992</v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>1.219310000000007</v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>3.561070000000001</v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>0.1787000000000063</v>
      </c>
    </row>
    <row r="44330">
      <c r="A44330" s="1" t="n">
        <v>45249.91666666666</v>
      </c>
      <c r="B44330" t="n">
        <v>0.2031999999999954</v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>0.2360000000000042</v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>0.5768999999999949</v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>0.6736999999999966</v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>0.7800000000000011</v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>2.386899999999997</v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>0.8264599999999973</v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>0.1403999999999996</v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>1.329720000000009</v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>0.5784600000000069</v>
      </c>
    </row>
    <row r="44523">
      <c r="A44523" s="1" t="n">
        <v>45257.95833333334</v>
      </c>
      <c r="B44523" t="n">
        <v>1.308049999999994</v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>1.044320000000013</v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>0.6587200000000024</v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>2.969400000000007</v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>1.016149999999996</v>
      </c>
    </row>
    <row r="44549">
      <c r="A44549" s="1" t="n">
        <v>45259.04166666666</v>
      </c>
      <c r="B44549" t="n">
        <v>0.8185099999999892</v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>0.8155700000000081</v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>1.70141000000001</v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>2.283000000000001</v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2.601929999999996</v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>1.023659999999992</v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>2.6935</v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>2.326369999999997</v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>1.411850000000015</v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>0.5795999999999992</v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>0.390829999999994</v>
      </c>
    </row>
    <row r="44764">
      <c r="A44764" s="1" t="n">
        <v>45268</v>
      </c>
      <c r="B44764" t="n">
        <v>0.1891199999999884</v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>2.363929999999982</v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>1.311669999999992</v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>0.5736500000000007</v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>1.032939999999996</v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>1.981829999999988</v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>0.716409999999982</v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>0.6156199999999927</v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>1.949700000000007</v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>1.118729999999985</v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>0.7265699999999953</v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>0.2708799999999911</v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>1.428319999999999</v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>0.5426100000000105</v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>1.023229999999998</v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>0.9030199999999979</v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>0.4797099999999972</v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>0.1919699999999978</v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>0.4140899999999874</v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>2.950009999999992</v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>2.219009999999997</v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>1.306159999999991</v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>2.318989999999999</v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>0.9973899999999958</v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>1.0625</v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>0.6301299999999941</v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>0.4697099999999921</v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>0.5576300000000032</v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>1.655229999999989</v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>0.1925699999999892</v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>2.03137000000001</v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>0.5050200000000018</v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>1.803150000000016</v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>1.567440000000005</v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>0.3716500000000025</v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>0.6672899999999942</v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>3.998159999999999</v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>2.492770000000007</v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>0.7866999999999962</v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>0.9635700000000043</v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>0.6993599999999986</v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>0.9455699999999965</v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>0.6746199999999973</v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>1.418689999999998</v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>1.809109999999997</v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>0.2331800000000044</v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>1.041600000000003</v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>1.572260000000007</v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0.968510000000002</v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>1.625369999999997</v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>1.512889999999999</v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>0.8666100000000014</v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>1.034750000000003</v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>2.390599999999999</v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>2.095539999999993</v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>0.9377100000000027</v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>0.1403099999999995</v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>0.4218199999999968</v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>0.2664900000000046</v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>0.4900099999999981</v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>0.3318300000000107</v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>0.2139999999999986</v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0.163800000000009</v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>0.6452000000000027</v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>0.1781000000000006</v>
      </c>
    </row>
    <row r="46456">
      <c r="A46456" s="1" t="n">
        <v>45338.5</v>
      </c>
      <c r="B46456" t="n">
        <v>0.1752999999999929</v>
      </c>
    </row>
    <row r="46457">
      <c r="A46457" s="1" t="n">
        <v>45338.54166666666</v>
      </c>
      <c r="B46457" t="n">
        <v>0.2076000000000136</v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>0.2630999999999801</v>
      </c>
    </row>
    <row r="46461">
      <c r="A46461" s="1" t="n">
        <v>45338.70833333334</v>
      </c>
      <c r="B46461" t="n">
        <v>0.2302000000000248</v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>0.1533000000000015</v>
      </c>
    </row>
    <row r="46464">
      <c r="A46464" s="1" t="n">
        <v>45338.83333333334</v>
      </c>
      <c r="B46464" t="n">
        <v>0.091700000000003</v>
      </c>
    </row>
    <row r="46465">
      <c r="A46465" s="1" t="n">
        <v>45338.875</v>
      </c>
      <c r="B46465" t="n">
        <v>0.1187999999999931</v>
      </c>
    </row>
    <row r="46466">
      <c r="A46466" s="1" t="n">
        <v>45338.91666666666</v>
      </c>
      <c r="B46466" t="n">
        <v>0.04589999999998895</v>
      </c>
    </row>
    <row r="46467">
      <c r="A46467" s="1" t="n">
        <v>45338.95833333334</v>
      </c>
      <c r="B46467" t="n">
        <v>0.04810000000000514</v>
      </c>
    </row>
    <row r="46468">
      <c r="A46468" s="1" t="n">
        <v>45339</v>
      </c>
      <c r="B46468" t="n">
        <v>0.04589999999998895</v>
      </c>
    </row>
    <row r="46469">
      <c r="A46469" s="1" t="n">
        <v>45339.04166666666</v>
      </c>
      <c r="B46469" t="n">
        <v>0.06820000000001869</v>
      </c>
    </row>
    <row r="46470">
      <c r="A46470" s="1" t="n">
        <v>45339.08333333334</v>
      </c>
      <c r="B46470" t="n">
        <v>0.05160000000000764</v>
      </c>
    </row>
    <row r="46471">
      <c r="A46471" s="1" t="n">
        <v>45339.125</v>
      </c>
      <c r="B46471" t="n">
        <v>0.04210000000000491</v>
      </c>
    </row>
    <row r="46472">
      <c r="A46472" s="1" t="n">
        <v>45339.16666666666</v>
      </c>
      <c r="B46472" t="n">
        <v>0.04630000000000223</v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>0.05780000000001451</v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>0.07070000000001642</v>
      </c>
    </row>
    <row r="46478">
      <c r="A46478" s="1" t="n">
        <v>45339.41666666666</v>
      </c>
      <c r="B46478" t="n">
        <v>0.07579999999998677</v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>0.1517999999999802</v>
      </c>
    </row>
    <row r="46481">
      <c r="A46481" s="1" t="n">
        <v>45339.54166666666</v>
      </c>
      <c r="B46481" t="n">
        <v>0.2427000000000135</v>
      </c>
    </row>
    <row r="46482">
      <c r="A46482" s="1" t="n">
        <v>45339.58333333334</v>
      </c>
      <c r="B46482" t="n">
        <v>0.2794000000000096</v>
      </c>
    </row>
    <row r="46483">
      <c r="A46483" s="1" t="n">
        <v>45339.625</v>
      </c>
      <c r="B46483" t="n">
        <v>0.2838999999999885</v>
      </c>
    </row>
    <row r="46484">
      <c r="A46484" s="1" t="n">
        <v>45339.66666666666</v>
      </c>
      <c r="B46484" t="n">
        <v>0.2590999999999894</v>
      </c>
    </row>
    <row r="46485">
      <c r="A46485" s="1" t="n">
        <v>45339.70833333334</v>
      </c>
      <c r="B46485" t="n">
        <v>0.1655000000000086</v>
      </c>
    </row>
    <row r="46486">
      <c r="A46486" s="1" t="n">
        <v>45339.75</v>
      </c>
      <c r="B46486" t="n">
        <v>0.132300000000015</v>
      </c>
    </row>
    <row r="46487">
      <c r="A46487" s="1" t="n">
        <v>45339.79166666666</v>
      </c>
      <c r="B46487" t="n">
        <v>0.1200999999999794</v>
      </c>
    </row>
    <row r="46488">
      <c r="A46488" s="1" t="n">
        <v>45339.83333333334</v>
      </c>
      <c r="B46488" t="n">
        <v>0.05620000000001824</v>
      </c>
    </row>
    <row r="46489">
      <c r="A46489" s="1" t="n">
        <v>45339.875</v>
      </c>
      <c r="B46489" t="n">
        <v>0.0765999999999849</v>
      </c>
    </row>
    <row r="46490">
      <c r="A46490" s="1" t="n">
        <v>45339.91666666666</v>
      </c>
      <c r="B46490" t="n">
        <v>0.07980000000000587</v>
      </c>
    </row>
    <row r="46491">
      <c r="A46491" s="1" t="n">
        <v>45339.95833333334</v>
      </c>
      <c r="B46491" t="n">
        <v>0.07589999999999009</v>
      </c>
    </row>
    <row r="46492">
      <c r="A46492" s="1" t="n">
        <v>45340</v>
      </c>
      <c r="B46492" t="n">
        <v>0.06180000000000518</v>
      </c>
    </row>
    <row r="46493">
      <c r="A46493" s="1" t="n">
        <v>45340.04166666666</v>
      </c>
      <c r="B46493" t="n">
        <v>0.05770000000001119</v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>0.03929999999999723</v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>0.05010000000001469</v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>0.2430999999999983</v>
      </c>
    </row>
    <row r="46505">
      <c r="A46505" s="1" t="n">
        <v>45340.54166666666</v>
      </c>
      <c r="B46505" t="n">
        <v>0.2381999999999778</v>
      </c>
    </row>
    <row r="46506">
      <c r="A46506" s="1" t="n">
        <v>45340.58333333334</v>
      </c>
      <c r="B46506" t="n">
        <v>0.1153000000000191</v>
      </c>
    </row>
    <row r="46507">
      <c r="A46507" s="1" t="n">
        <v>45340.625</v>
      </c>
      <c r="B46507" t="n">
        <v>0.2895000000000039</v>
      </c>
    </row>
    <row r="46508">
      <c r="A46508" s="1" t="n">
        <v>45340.66666666666</v>
      </c>
      <c r="B46508" t="n">
        <v>0.4156999999999869</v>
      </c>
    </row>
    <row r="46509">
      <c r="A46509" s="1" t="n">
        <v>45340.70833333334</v>
      </c>
      <c r="B46509" t="n">
        <v>0.1580000000000155</v>
      </c>
    </row>
    <row r="46510">
      <c r="A46510" s="1" t="n">
        <v>45340.75</v>
      </c>
      <c r="B46510" t="n">
        <v>0.04349999999999454</v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>0.05689999999998463</v>
      </c>
    </row>
    <row r="46513">
      <c r="A46513" s="1" t="n">
        <v>45340.875</v>
      </c>
      <c r="B46513" t="n">
        <v>0.207099999999997</v>
      </c>
    </row>
    <row r="46514">
      <c r="A46514" s="1" t="n">
        <v>45340.91666666666</v>
      </c>
      <c r="B46514" t="n">
        <v>0.06170000000000186</v>
      </c>
    </row>
    <row r="46515">
      <c r="A46515" s="1" t="n">
        <v>45340.95833333334</v>
      </c>
      <c r="B46515" t="n">
        <v>0.09409999999999741</v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>0.06649999999999068</v>
      </c>
    </row>
    <row r="46518">
      <c r="A46518" s="1" t="n">
        <v>45341.08333333334</v>
      </c>
      <c r="B46518" t="n">
        <v>0.06729999999998881</v>
      </c>
    </row>
    <row r="46519">
      <c r="A46519" s="1" t="n">
        <v>45341.125</v>
      </c>
      <c r="B46519" t="n">
        <v>0.09560000000001878</v>
      </c>
    </row>
    <row r="46520">
      <c r="A46520" s="1" t="n">
        <v>45341.16666666666</v>
      </c>
      <c r="B46520" t="n">
        <v>0.06229999999999336</v>
      </c>
    </row>
    <row r="46521">
      <c r="A46521" s="1" t="n">
        <v>45341.20833333334</v>
      </c>
      <c r="B46521" t="n">
        <v>0.04860000000002174</v>
      </c>
    </row>
    <row r="46522">
      <c r="A46522" s="1" t="n">
        <v>45341.25</v>
      </c>
      <c r="B46522" t="n">
        <v>0.04830000000001178</v>
      </c>
    </row>
    <row r="46523">
      <c r="A46523" s="1" t="n">
        <v>45341.29166666666</v>
      </c>
      <c r="B46523" t="n">
        <v>0.09460000000001401</v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>0.1683000000000163</v>
      </c>
    </row>
    <row r="46528">
      <c r="A46528" s="1" t="n">
        <v>45341.5</v>
      </c>
      <c r="B46528" t="n">
        <v>0.348399999999998</v>
      </c>
    </row>
    <row r="46529">
      <c r="A46529" s="1" t="n">
        <v>45341.54166666666</v>
      </c>
      <c r="B46529" t="n">
        <v>0.3583000000000141</v>
      </c>
    </row>
    <row r="46530">
      <c r="A46530" s="1" t="n">
        <v>45341.58333333334</v>
      </c>
      <c r="B46530" t="n">
        <v>0.2749000000000024</v>
      </c>
    </row>
    <row r="46531">
      <c r="A46531" s="1" t="n">
        <v>45341.625</v>
      </c>
      <c r="B46531" t="n">
        <v>0.3152999999999793</v>
      </c>
    </row>
    <row r="46532">
      <c r="A46532" s="1" t="n">
        <v>45341.66666666666</v>
      </c>
      <c r="B46532" t="n">
        <v>0.2159999999999798</v>
      </c>
    </row>
    <row r="46533">
      <c r="A46533" s="1" t="n">
        <v>45341.70833333334</v>
      </c>
      <c r="B46533" t="n">
        <v>0.1351999999999975</v>
      </c>
    </row>
    <row r="46534">
      <c r="A46534" s="1" t="n">
        <v>45341.75</v>
      </c>
      <c r="B46534" t="n">
        <v>0.06030000000001223</v>
      </c>
    </row>
    <row r="46535">
      <c r="A46535" s="1" t="n">
        <v>45341.79166666666</v>
      </c>
      <c r="B46535" t="n">
        <v>0.1041999999999916</v>
      </c>
    </row>
    <row r="46536">
      <c r="A46536" s="1" t="n">
        <v>45341.83333333334</v>
      </c>
      <c r="B46536" t="n">
        <v>0.08129999999999882</v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>0.07579999999998677</v>
      </c>
    </row>
    <row r="46539">
      <c r="A46539" s="1" t="n">
        <v>45341.95833333334</v>
      </c>
      <c r="B46539" t="n">
        <v>0.0852000000000146</v>
      </c>
    </row>
    <row r="46540">
      <c r="A46540" s="1" t="n">
        <v>45342</v>
      </c>
      <c r="B46540" t="n">
        <v>0.09159999999997126</v>
      </c>
    </row>
    <row r="46541">
      <c r="A46541" s="1" t="n">
        <v>45342.04166666666</v>
      </c>
      <c r="B46541" t="n">
        <v>0.05660000000000309</v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>0.03810000000001423</v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>0.1126000000000147</v>
      </c>
    </row>
    <row r="46548">
      <c r="A46548" s="1" t="n">
        <v>45342.33333333334</v>
      </c>
      <c r="B46548" t="n">
        <v>0.09389999999996235</v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>0.06649999999999068</v>
      </c>
    </row>
    <row r="46551">
      <c r="A46551" s="1" t="n">
        <v>45342.45833333334</v>
      </c>
      <c r="B46551" t="n">
        <v>0.2439999999999714</v>
      </c>
    </row>
    <row r="46552">
      <c r="A46552" s="1" t="n">
        <v>45342.5</v>
      </c>
      <c r="B46552" t="n">
        <v>0.3654000000000224</v>
      </c>
    </row>
    <row r="46553">
      <c r="A46553" s="1" t="n">
        <v>45342.54166666666</v>
      </c>
      <c r="B46553" t="n">
        <v>0.4525999999999897</v>
      </c>
    </row>
    <row r="46554">
      <c r="A46554" s="1" t="n">
        <v>45342.58333333334</v>
      </c>
      <c r="B46554" t="n">
        <v>0.3083000000000027</v>
      </c>
    </row>
    <row r="46555">
      <c r="A46555" s="1" t="n">
        <v>45342.625</v>
      </c>
      <c r="B46555" t="n">
        <v>0.5191000000000088</v>
      </c>
    </row>
    <row r="46556">
      <c r="A46556" s="1" t="n">
        <v>45342.66666666666</v>
      </c>
      <c r="B46556" t="n">
        <v>0.6508000000000038</v>
      </c>
    </row>
    <row r="46557">
      <c r="A46557" s="1" t="n">
        <v>45342.70833333334</v>
      </c>
      <c r="B46557" t="n">
        <v>0.2672000000000025</v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>0.05289999999999395</v>
      </c>
    </row>
    <row r="46560">
      <c r="A46560" s="1" t="n">
        <v>45342.83333333334</v>
      </c>
      <c r="B46560" t="n">
        <v>0.05699999999998795</v>
      </c>
    </row>
    <row r="46561">
      <c r="A46561" s="1" t="n">
        <v>45342.875</v>
      </c>
      <c r="B46561" t="n">
        <v>0.07630000000000337</v>
      </c>
    </row>
    <row r="46562">
      <c r="A46562" s="1" t="n">
        <v>45342.91666666666</v>
      </c>
      <c r="B46562" t="n">
        <v>0.07210000000003447</v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>0.2047999999999917</v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>0.06680000000001485</v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>0.4622000000000099</v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>1.450999999999993</v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>1.068899999999999</v>
      </c>
    </row>
    <row r="48215">
      <c r="A48215" s="1" t="n">
        <v>45411.79166666666</v>
      </c>
      <c r="B48215" t="n">
        <v>1.403999999999996</v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>2.058199999999999</v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>0.8307000000000073</v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>0.5006999999999948</v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>1.126100000000008</v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>0.9021000000000186</v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>0.2591999999999928</v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>0.9415000000000191</v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>0.5185000000000173</v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>0.05660000000000309</v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>0.0660000000000025</v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>0.0841999999999814</v>
      </c>
    </row>
    <row r="48651">
      <c r="A48651" s="1" t="n">
        <v>45429.95833333334</v>
      </c>
      <c r="B48651" t="n">
        <v>0.0952999999999804</v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>0.08840000000000714</v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>0.05779999999998608</v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>0.05460000000002196</v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>0.09250000000000114</v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>0.2905999999999835</v>
      </c>
    </row>
    <row r="48665">
      <c r="A48665" s="1" t="n">
        <v>45430.54166666666</v>
      </c>
      <c r="B48665" t="n">
        <v>0.2089000000000283</v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>0.1279999999999859</v>
      </c>
    </row>
    <row r="48685">
      <c r="A48685" s="1" t="n">
        <v>45431.375</v>
      </c>
      <c r="B48685" t="n">
        <v>0.3474999999999966</v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>0.213799999999992</v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>0.1953000000000031</v>
      </c>
    </row>
    <row r="48690">
      <c r="A48690" s="1" t="n">
        <v>45431.58333333334</v>
      </c>
      <c r="B48690" t="n">
        <v>0.3579999999999757</v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>0.2116000000000042</v>
      </c>
    </row>
    <row r="48693">
      <c r="A48693" s="1" t="n">
        <v>45431.70833333334</v>
      </c>
      <c r="B48693" t="n">
        <v>0.1075999999999908</v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>0.3006999999999778</v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>0.4009000000000071</v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>0.1698999999999842</v>
      </c>
    </row>
    <row r="48701">
      <c r="A48701" s="1" t="n">
        <v>45432.04166666666</v>
      </c>
      <c r="B48701" t="n">
        <v>0.1428999999999974</v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>0.04069999999998686</v>
      </c>
    </row>
    <row r="48706">
      <c r="A48706" s="1" t="n">
        <v>45432.25</v>
      </c>
      <c r="B48706" t="n">
        <v>0.116500000000002</v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>0.593199999999996</v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>0.6040999999999883</v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>0.1663000000000068</v>
      </c>
    </row>
    <row r="48714">
      <c r="A48714" s="1" t="n">
        <v>45432.58333333334</v>
      </c>
      <c r="B48714" t="n">
        <v>0.3336999999999932</v>
      </c>
    </row>
    <row r="48715">
      <c r="A48715" s="1" t="n">
        <v>45432.625</v>
      </c>
      <c r="B48715" t="n">
        <v>0.1803999999999917</v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>0.2941000000000145</v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>0.1375000000000171</v>
      </c>
    </row>
    <row r="48722">
      <c r="A48722" s="1" t="n">
        <v>45432.91666666666</v>
      </c>
      <c r="B48722" t="n">
        <v>0.1611000000000047</v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>0.1783000000000072</v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>0.1552000000000078</v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>0.2376000000000147</v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>0.2753999999999905</v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>0.1671000000000049</v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>0.05619999999998981</v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>0.456799999999987</v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>0.0625999999999749</v>
      </c>
    </row>
    <row r="48760">
      <c r="A48760" s="1" t="n">
        <v>45434.5</v>
      </c>
      <c r="B48760" t="n">
        <v>0.2008999999999901</v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>0.3865999999999872</v>
      </c>
    </row>
    <row r="48763">
      <c r="A48763" s="1" t="n">
        <v>45434.625</v>
      </c>
      <c r="B48763" t="n">
        <v>0.434899999999999</v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>0.2498999999999967</v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>0.1770999999999958</v>
      </c>
    </row>
    <row r="48781">
      <c r="A48781" s="1" t="n">
        <v>45435.375</v>
      </c>
      <c r="B48781" t="n">
        <v>0.3071000000000197</v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>0.3334000000000117</v>
      </c>
    </row>
    <row r="48784">
      <c r="A48784" s="1" t="n">
        <v>45435.5</v>
      </c>
      <c r="B48784" t="n">
        <v>0.654500000000013</v>
      </c>
    </row>
    <row r="48785">
      <c r="A48785" s="1" t="n">
        <v>45435.54166666666</v>
      </c>
      <c r="B48785" t="n">
        <v>0.2927999999999997</v>
      </c>
    </row>
    <row r="48786">
      <c r="A48786" s="1" t="n">
        <v>45435.58333333334</v>
      </c>
      <c r="B48786" t="n">
        <v>0.4557999999999822</v>
      </c>
    </row>
    <row r="48787">
      <c r="A48787" s="1" t="n">
        <v>45435.625</v>
      </c>
      <c r="B48787" t="n">
        <v>0.5019999999999811</v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>0.401299999999992</v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>0.3170000000000073</v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>0.0782000000000096</v>
      </c>
    </row>
    <row r="48836">
      <c r="A48836" s="1" t="n">
        <v>45437.66666666666</v>
      </c>
      <c r="B48836" t="n">
        <v>0.08669999999997913</v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>0.4489999999999839</v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>0.2104999999999961</v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>0.3847000000000094</v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>0.09690000000000509</v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>0.1092000000000155</v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>0.353699999999975</v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>0.05740000000000123</v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>0.0817000000000121</v>
      </c>
    </row>
    <row r="48948">
      <c r="A48948" s="1" t="n">
        <v>45442.33333333334</v>
      </c>
      <c r="B48948" t="n">
        <v>0.1375000000000171</v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>0.7567999999999984</v>
      </c>
    </row>
    <row r="48973">
      <c r="A48973" s="1" t="n">
        <v>45443.375</v>
      </c>
      <c r="B48973" t="n">
        <v>0.2212000000000103</v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>0.6851000000000056</v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>0.6302000000000021</v>
      </c>
    </row>
    <row r="48985">
      <c r="A48985" s="1" t="n">
        <v>45443.875</v>
      </c>
      <c r="B48985" t="n">
        <v>0.05579999999997654</v>
      </c>
    </row>
    <row r="48986">
      <c r="A48986" s="1" t="n">
        <v>45443.91666666666</v>
      </c>
      <c r="B48986" t="n">
        <v>0.3892000000000166</v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>0.1750999999999863</v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>0.08860000000001378</v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>0.1259000000000015</v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>0.1629999999999825</v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>0.7419000000000153</v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>0.7036999999999978</v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>1.087600000000009</v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>0.8050000000000068</v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>0.2768999999999977</v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>0.984499999999997</v>
      </c>
    </row>
    <row r="49074">
      <c r="A49074" s="1" t="n">
        <v>45447.58333333334</v>
      </c>
      <c r="B49074" t="n">
        <v>1.02660000000003</v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>0.4710000000000036</v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>0.7489999999999952</v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>1.054599999999994</v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>1.49339999999998</v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>0.5848000000000013</v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>1.256100000000032</v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>1.876100000000008</v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>0.164999999999992</v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>0.5909999999999798</v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>0.3077000000000112</v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>0.3004999999999711</v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>0.09490000000002397</v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>0.4326999999999828</v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>0.7730999999999995</v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>0.5051999999999737</v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>0.8423999999999694</v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>1.126000000000005</v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>0.7770999999999901</v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>0.1124999999999829</v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>0.9656000000000233</v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>0.501499999999993</v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>0.1958999999999946</v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>0.8967000000000098</v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>1.515100000000018</v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>1.407800000000009</v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>1.092099999999988</v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>0.7158000000000015</v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>2.372199999999992</v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>0.6688999999999794</v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>4.001900000000006</v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>0.9944000000000131</v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>1.407099999999986</v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>0.747099999999989</v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>0.8585999999999956</v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>1.195999999999998</v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>0.4720000000000084</v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>1.744499999999988</v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>1.131</v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>0.5448999999999842</v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>2.396600000000007</v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>5.067900000000009</v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>0.9863999999999749</v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>0.8168999999999755</v>
      </c>
    </row>
    <row r="50225">
      <c r="A50225" s="1" t="n">
        <v>45495.54166666666</v>
      </c>
      <c r="B50225" t="n">
        <v>2.160600000000017</v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>0.7080000000000268</v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>5.320199999999986</v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>0.6507999999999896</v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>1.770299999999992</v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>1.2791</v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>0.8351000000000113</v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>0.6379000000000019</v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>1.1858</v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>0.1675999999999931</v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>0.9004999999999939</v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>1.181799999999996</v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>1.304999999999993</v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>1.441200000000009</v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>1.173199999999994</v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>2.801900000000003</v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>1.592099999999988</v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>1.274699999999996</v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>0.1463999999999999</v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>0.8302000000000191</v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>0.8118000000000052</v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>0.1775999999999982</v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>0.2087999999999965</v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>0.2454000000000036</v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>0.7884999999999991</v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>2.070800000000006</v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>1.535599999999988</v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>0.8269000000000091</v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>0.9437000000000211</v>
      </c>
    </row>
    <row r="50537">
      <c r="A50537" s="1" t="n">
        <v>45508.54166666666</v>
      </c>
      <c r="B50537" t="n">
        <v>1.110400000000013</v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>0.9042999999999921</v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>0.2997000000000014</v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>0.1641000000000048</v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>2.2697</v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>0.6643000000000114</v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>0.1049000000000007</v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>0.4962000000000018</v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>0.9477000000000118</v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>1.141300000000001</v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>1.166200000000003</v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>0.9159000000000077</v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>0.4859000000000009</v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>1.356899999999996</v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>1.407899999999998</v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>2.243200000000002</v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>0.9925000000000068</v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>0.4442999999999984</v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>0.9458000000000055</v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>0.5400999999999954</v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>1.016500000000022</v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>0.7171999999999912</v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>2.884100000000004</v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>2.83959999999999</v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>0.6593999999999909</v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>1.216599999999985</v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>1.131399999999999</v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>1.123499999999993</v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>0.4087999999999994</v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>1.977999999999994</v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>1.505499999999998</v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>1.654100000000014</v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>2.105400000000003</v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>0.9240000000000066</v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>2.105499999999992</v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>0.3722000000000065</v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>0.4531999999999954</v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>2.117199999999997</v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>0.1143999999999892</v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>0.07669999999998822</v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>1.916380000000004</v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>0.1751000000000005</v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>0.06300000000000239</v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>0.5862000000000052</v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>2.744310000000013</v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>0.1944899999999876</v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>1.216460000000012</v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>0.3628800000000041</v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>4.705759999999998</v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>0.6479400000000055</v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>1.403380000000013</v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>0.752759999999995</v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>1.39345999999999</v>
      </c>
    </row>
    <row r="51260">
      <c r="A51260" s="1" t="n">
        <v>45538.66666666666</v>
      </c>
      <c r="B51260" t="n">
        <v>1.665800000000004</v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>1.752869999999987</v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>2.350159999999988</v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>0.7555599999999885</v>
      </c>
    </row>
    <row r="51305">
      <c r="A51305" s="1" t="n">
        <v>45540.54166666666</v>
      </c>
      <c r="B51305" t="n">
        <v>2.554699999999997</v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>2.625799999999998</v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>1.23396000000001</v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>0.5691000000000059</v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>0.0705600000000004</v>
      </c>
    </row>
    <row r="51391">
      <c r="A51391" s="1" t="n">
        <v>45544.125</v>
      </c>
      <c r="B51391" t="n">
        <v>0.04449000000000325</v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>1.531759999999998</v>
      </c>
    </row>
    <row r="51402">
      <c r="A51402" s="1" t="n">
        <v>45544.58333333334</v>
      </c>
      <c r="B51402" t="n">
        <v>3.187160000000006</v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>2.234370000000006</v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>2.430259999999997</v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>0.2148299999999992</v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>1.069780000000002</v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>2.292070000000002</v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>0.8052000000000064</v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>0.1081000000000003</v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>2.632150000000003</v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>1.796480000000003</v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/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>2.397250000000007</v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>1.466680000000004</v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>2.455149999999996</v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>1.389240000000001</v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>0.3461999999999961</v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>0.1115099999999956</v>
      </c>
    </row>
    <row r="51651">
      <c r="A51651" s="1" t="n">
        <v>45554.95833333334</v>
      </c>
      <c r="B51651" t="n">
        <v>0.2333600000000047</v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>0.1304800000000021</v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>0.1392799999999994</v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/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>0.1244900000000015</v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>0.1080599999999983</v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>0.05606999999999474</v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>0.04928999999999917</v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>0.04742000000000246</v>
      </c>
    </row>
    <row r="51724">
      <c r="A51724" s="1" t="n">
        <v>45558</v>
      </c>
      <c r="B51724" t="n">
        <v>0.05756999999999834</v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>0.06847000000000136</v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>0.05178999999999689</v>
      </c>
    </row>
    <row r="51740">
      <c r="A51740" s="1" t="n">
        <v>45558.66666666666</v>
      </c>
      <c r="B51740" t="n">
        <v/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>0.0665300000000002</v>
      </c>
    </row>
    <row r="51743">
      <c r="A51743" s="1" t="n">
        <v>45558.79166666666</v>
      </c>
      <c r="B51743" t="n">
        <v>0.06574000000000169</v>
      </c>
    </row>
    <row r="51744">
      <c r="A51744" s="1" t="n">
        <v>45558.83333333334</v>
      </c>
      <c r="B51744" t="n">
        <v>0.03363999999999834</v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>0.09979999999999833</v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>0.1006100000000032</v>
      </c>
    </row>
    <row r="51760">
      <c r="A51760" s="1" t="n">
        <v>45559.5</v>
      </c>
      <c r="B51760" t="n">
        <v/>
      </c>
    </row>
    <row r="51761">
      <c r="A51761" s="1" t="n">
        <v>45559.54166666666</v>
      </c>
      <c r="B51761" t="n">
        <v/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/>
      </c>
    </row>
    <row r="51764">
      <c r="A51764" s="1" t="n">
        <v>45559.66666666666</v>
      </c>
      <c r="B51764" t="n">
        <v>0.09331000000000245</v>
      </c>
    </row>
    <row r="51765">
      <c r="A51765" s="1" t="n">
        <v>45559.70833333334</v>
      </c>
      <c r="B51765" t="n">
        <v>0.07591999999999999</v>
      </c>
    </row>
    <row r="51766">
      <c r="A51766" s="1" t="n">
        <v>45559.75</v>
      </c>
      <c r="B51766" t="n">
        <v>0.07121000000000066</v>
      </c>
    </row>
    <row r="51767">
      <c r="A51767" s="1" t="n">
        <v>45559.79166666666</v>
      </c>
      <c r="B51767" t="n">
        <v/>
      </c>
    </row>
    <row r="51768">
      <c r="A51768" s="1" t="n">
        <v>45559.83333333334</v>
      </c>
      <c r="B51768" t="n">
        <v>0.05576000000000292</v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>0.07065000000000055</v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>0.05774999999999864</v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/>
      </c>
    </row>
    <row r="51783">
      <c r="A51783" s="1" t="n">
        <v>45560.45833333334</v>
      </c>
      <c r="B51783" t="n">
        <v>0.05752999999999986</v>
      </c>
    </row>
    <row r="51784">
      <c r="A51784" s="1" t="n">
        <v>45560.5</v>
      </c>
      <c r="B51784" t="n">
        <v/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>0.08091999999999899</v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>0.1138199999999969</v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/>
      </c>
    </row>
    <row r="51809">
      <c r="A51809" s="1" t="n">
        <v>45561.54166666666</v>
      </c>
      <c r="B51809" t="n">
        <v/>
      </c>
    </row>
    <row r="51810">
      <c r="A51810" s="1" t="n">
        <v>45561.58333333334</v>
      </c>
      <c r="B51810" t="n">
        <v>0.1168800000000019</v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>0.02911999999999892</v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>0.1210899999999953</v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>0.05952000000000623</v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>0.04767999999999972</v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/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/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>1.214189999999995</v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>0.4560999999999993</v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>0.7271600000000049</v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>0.3539699999999968</v>
      </c>
    </row>
    <row r="51911">
      <c r="A51911" s="1" t="n">
        <v>45565.79166666666</v>
      </c>
      <c r="B51911" t="n">
        <v>0.5009999999999977</v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>2.48104</v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/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>0.2122499999999974</v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/>
      </c>
    </row>
    <row r="51965">
      <c r="A51965" s="1" t="n">
        <v>45568.04166666666</v>
      </c>
      <c r="B51965" t="n">
        <v/>
      </c>
    </row>
    <row r="51966">
      <c r="A51966" s="1" t="n">
        <v>45568.08333333334</v>
      </c>
      <c r="B51966" t="n">
        <v/>
      </c>
    </row>
    <row r="51967">
      <c r="A51967" s="1" t="n">
        <v>45568.125</v>
      </c>
      <c r="B51967" t="n">
        <v/>
      </c>
    </row>
    <row r="51968">
      <c r="A51968" s="1" t="n">
        <v>45568.16666666666</v>
      </c>
      <c r="B51968" t="n">
        <v/>
      </c>
    </row>
    <row r="51969">
      <c r="A51969" s="1" t="n">
        <v>45568.20833333334</v>
      </c>
      <c r="B51969" t="n">
        <v/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/>
      </c>
    </row>
    <row r="51974">
      <c r="A51974" s="1" t="n">
        <v>45568.41666666666</v>
      </c>
      <c r="B51974" t="n">
        <v/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/>
      </c>
    </row>
    <row r="51978">
      <c r="A51978" s="1" t="n">
        <v>45568.58333333334</v>
      </c>
      <c r="B51978" t="n">
        <v/>
      </c>
    </row>
    <row r="51979">
      <c r="A51979" s="1" t="n">
        <v>45568.625</v>
      </c>
      <c r="B51979" t="n">
        <v>2.570039999999999</v>
      </c>
    </row>
    <row r="51980">
      <c r="A51980" s="1" t="n">
        <v>45568.66666666666</v>
      </c>
      <c r="B51980" t="n">
        <v/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>0.3963999999999999</v>
      </c>
    </row>
    <row r="51984">
      <c r="A51984" s="1" t="n">
        <v>45568.83333333334</v>
      </c>
      <c r="B51984" t="n">
        <v>0.2238700000000051</v>
      </c>
    </row>
    <row r="51985">
      <c r="A51985" s="1" t="n">
        <v>45568.875</v>
      </c>
      <c r="B51985" t="n">
        <v>0.1313299999999913</v>
      </c>
    </row>
    <row r="51986">
      <c r="A51986" s="1" t="n">
        <v>45568.91666666666</v>
      </c>
      <c r="B51986" t="n">
        <v/>
      </c>
    </row>
    <row r="51987">
      <c r="A51987" s="1" t="n">
        <v>45568.95833333334</v>
      </c>
      <c r="B51987" t="n">
        <v/>
      </c>
    </row>
    <row r="51988">
      <c r="A51988" s="1" t="n">
        <v>45569</v>
      </c>
      <c r="B51988" t="n">
        <v/>
      </c>
    </row>
    <row r="51989">
      <c r="A51989" s="1" t="n">
        <v>45569.04166666666</v>
      </c>
      <c r="B51989" t="n">
        <v/>
      </c>
    </row>
    <row r="51990">
      <c r="A51990" s="1" t="n">
        <v>45569.08333333334</v>
      </c>
      <c r="B51990" t="n">
        <v/>
      </c>
    </row>
    <row r="51991">
      <c r="A51991" s="1" t="n">
        <v>45569.125</v>
      </c>
      <c r="B51991" t="n">
        <v/>
      </c>
    </row>
    <row r="51992">
      <c r="A51992" s="1" t="n">
        <v>45569.16666666666</v>
      </c>
      <c r="B51992" t="n">
        <v/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/>
      </c>
    </row>
    <row r="51995">
      <c r="A51995" s="1" t="n">
        <v>45569.29166666666</v>
      </c>
      <c r="B51995" t="n">
        <v/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/>
      </c>
    </row>
    <row r="52000">
      <c r="A52000" s="1" t="n">
        <v>45569.5</v>
      </c>
      <c r="B52000" t="n">
        <v/>
      </c>
    </row>
    <row r="52001">
      <c r="A52001" s="1" t="n">
        <v>45569.54166666666</v>
      </c>
      <c r="B52001" t="n">
        <v/>
      </c>
    </row>
    <row r="52002">
      <c r="A52002" s="1" t="n">
        <v>45569.58333333334</v>
      </c>
      <c r="B52002" t="n">
        <v/>
      </c>
    </row>
    <row r="52003">
      <c r="A52003" s="1" t="n">
        <v>45569.625</v>
      </c>
      <c r="B52003" t="n">
        <v/>
      </c>
    </row>
    <row r="52004">
      <c r="A52004" s="1" t="n">
        <v>45569.66666666666</v>
      </c>
      <c r="B52004" t="n">
        <v/>
      </c>
    </row>
    <row r="52005">
      <c r="A52005" s="1" t="n">
        <v>45569.70833333334</v>
      </c>
      <c r="B52005" t="n">
        <v/>
      </c>
    </row>
    <row r="52006">
      <c r="A52006" s="1" t="n">
        <v>45569.75</v>
      </c>
      <c r="B52006" t="n">
        <v/>
      </c>
    </row>
    <row r="52007">
      <c r="A52007" s="1" t="n">
        <v>45569.79166666666</v>
      </c>
      <c r="B52007" t="n">
        <v/>
      </c>
    </row>
    <row r="52008">
      <c r="A52008" s="1" t="n">
        <v>45569.83333333334</v>
      </c>
      <c r="B52008" t="n">
        <v>0.8078000000000003</v>
      </c>
    </row>
    <row r="52009">
      <c r="A52009" s="1" t="n">
        <v>45569.875</v>
      </c>
      <c r="B52009" t="n">
        <v/>
      </c>
    </row>
    <row r="52010">
      <c r="A52010" s="1" t="n">
        <v>45569.91666666666</v>
      </c>
      <c r="B52010" t="n">
        <v/>
      </c>
    </row>
    <row r="52011">
      <c r="A52011" s="1" t="n">
        <v>45569.95833333334</v>
      </c>
      <c r="B52011" t="n">
        <v/>
      </c>
    </row>
    <row r="52012">
      <c r="A52012" s="1" t="n">
        <v>45570</v>
      </c>
      <c r="B52012" t="n">
        <v>0.08649000000000484</v>
      </c>
    </row>
    <row r="52013">
      <c r="A52013" s="1" t="n">
        <v>45570.04166666666</v>
      </c>
      <c r="B52013" t="n">
        <v/>
      </c>
    </row>
    <row r="52014">
      <c r="A52014" s="1" t="n">
        <v>45570.08333333334</v>
      </c>
      <c r="B52014" t="n">
        <v/>
      </c>
    </row>
    <row r="52015">
      <c r="A52015" s="1" t="n">
        <v>45570.125</v>
      </c>
      <c r="B52015" t="n">
        <v/>
      </c>
    </row>
    <row r="52016">
      <c r="A52016" s="1" t="n">
        <v>45570.16666666666</v>
      </c>
      <c r="B52016" t="n">
        <v/>
      </c>
    </row>
    <row r="52017">
      <c r="A52017" s="1" t="n">
        <v>45570.20833333334</v>
      </c>
      <c r="B52017" t="n">
        <v/>
      </c>
    </row>
    <row r="52018">
      <c r="A52018" s="1" t="n">
        <v>45570.25</v>
      </c>
      <c r="B52018" t="n">
        <v/>
      </c>
    </row>
    <row r="52019">
      <c r="A52019" s="1" t="n">
        <v>45570.29166666666</v>
      </c>
      <c r="B52019" t="n">
        <v/>
      </c>
    </row>
    <row r="52020">
      <c r="A52020" s="1" t="n">
        <v>45570.33333333334</v>
      </c>
      <c r="B52020" t="n">
        <v/>
      </c>
    </row>
    <row r="52021">
      <c r="A52021" s="1" t="n">
        <v>45570.375</v>
      </c>
      <c r="B52021" t="n">
        <v/>
      </c>
    </row>
    <row r="52022">
      <c r="A52022" s="1" t="n">
        <v>45570.41666666666</v>
      </c>
      <c r="B52022" t="n">
        <v/>
      </c>
    </row>
    <row r="52023">
      <c r="A52023" s="1" t="n">
        <v>45570.45833333334</v>
      </c>
      <c r="B52023" t="n">
        <v/>
      </c>
    </row>
    <row r="52024">
      <c r="A52024" s="1" t="n">
        <v>45570.5</v>
      </c>
      <c r="B52024" t="n">
        <v/>
      </c>
    </row>
    <row r="52025">
      <c r="A52025" s="1" t="n">
        <v>45570.54166666666</v>
      </c>
      <c r="B52025" t="n">
        <v/>
      </c>
    </row>
    <row r="52026">
      <c r="A52026" s="1" t="n">
        <v>45570.58333333334</v>
      </c>
      <c r="B52026" t="n">
        <v/>
      </c>
    </row>
    <row r="52027">
      <c r="A52027" s="1" t="n">
        <v>45570.625</v>
      </c>
      <c r="B52027" t="n">
        <v/>
      </c>
    </row>
    <row r="52028">
      <c r="A52028" s="1" t="n">
        <v>45570.66666666666</v>
      </c>
      <c r="B52028" t="n">
        <v/>
      </c>
    </row>
    <row r="52029">
      <c r="A52029" s="1" t="n">
        <v>45570.70833333334</v>
      </c>
      <c r="B52029" t="n">
        <v>0.9716099999999983</v>
      </c>
    </row>
    <row r="52030">
      <c r="A52030" s="1" t="n">
        <v>45570.75</v>
      </c>
      <c r="B52030" t="n">
        <v/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/>
      </c>
    </row>
    <row r="52035">
      <c r="A52035" s="1" t="n">
        <v>45570.95833333334</v>
      </c>
      <c r="B52035" t="n">
        <v/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/>
      </c>
    </row>
    <row r="52042">
      <c r="A52042" s="1" t="n">
        <v>45571.25</v>
      </c>
      <c r="B52042" t="n">
        <v/>
      </c>
    </row>
    <row r="52043">
      <c r="A52043" s="1" t="n">
        <v>45571.29166666666</v>
      </c>
      <c r="B52043" t="n">
        <v/>
      </c>
    </row>
    <row r="52044">
      <c r="A52044" s="1" t="n">
        <v>45571.33333333334</v>
      </c>
      <c r="B52044" t="n">
        <v/>
      </c>
    </row>
    <row r="52045">
      <c r="A52045" s="1" t="n">
        <v>45571.375</v>
      </c>
      <c r="B52045" t="n">
        <v/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/>
      </c>
    </row>
    <row r="52048">
      <c r="A52048" s="1" t="n">
        <v>45571.5</v>
      </c>
      <c r="B52048" t="n">
        <v>0.8534700000000015</v>
      </c>
    </row>
    <row r="52049">
      <c r="A52049" s="1" t="n">
        <v>45571.54166666666</v>
      </c>
      <c r="B52049" t="n">
        <v/>
      </c>
    </row>
    <row r="52050">
      <c r="A52050" s="1" t="n">
        <v>45571.58333333334</v>
      </c>
      <c r="B52050" t="n">
        <v/>
      </c>
    </row>
    <row r="52051">
      <c r="A52051" s="1" t="n">
        <v>45571.625</v>
      </c>
      <c r="B52051" t="n">
        <v/>
      </c>
    </row>
    <row r="52052">
      <c r="A52052" s="1" t="n">
        <v>45571.66666666666</v>
      </c>
      <c r="B52052" t="n">
        <v>0.5789199999999965</v>
      </c>
    </row>
    <row r="52053">
      <c r="A52053" s="1" t="n">
        <v>45571.70833333334</v>
      </c>
      <c r="B52053" t="n">
        <v/>
      </c>
    </row>
    <row r="52054">
      <c r="A52054" s="1" t="n">
        <v>45571.75</v>
      </c>
      <c r="B52054" t="n">
        <v/>
      </c>
    </row>
    <row r="52055">
      <c r="A52055" s="1" t="n">
        <v>45571.79166666666</v>
      </c>
      <c r="B52055" t="n">
        <v/>
      </c>
    </row>
    <row r="52056">
      <c r="A52056" s="1" t="n">
        <v>45571.83333333334</v>
      </c>
      <c r="B52056" t="n">
        <v/>
      </c>
    </row>
    <row r="52057">
      <c r="A52057" s="1" t="n">
        <v>45571.875</v>
      </c>
      <c r="B52057" t="n">
        <v/>
      </c>
    </row>
    <row r="52058">
      <c r="A52058" s="1" t="n">
        <v>45571.91666666666</v>
      </c>
      <c r="B52058" t="n">
        <v/>
      </c>
    </row>
    <row r="52059">
      <c r="A52059" s="1" t="n">
        <v>45571.95833333334</v>
      </c>
      <c r="B52059" t="n">
        <v/>
      </c>
    </row>
    <row r="52060">
      <c r="A52060" s="1" t="n">
        <v>45572</v>
      </c>
      <c r="B52060" t="n">
        <v/>
      </c>
    </row>
    <row r="52061">
      <c r="A52061" s="1" t="n">
        <v>45572.04166666666</v>
      </c>
      <c r="B52061" t="n">
        <v/>
      </c>
    </row>
    <row r="52062">
      <c r="A52062" s="1" t="n">
        <v>45572.08333333334</v>
      </c>
      <c r="B52062" t="n">
        <v/>
      </c>
    </row>
    <row r="52063">
      <c r="A52063" s="1" t="n">
        <v>45572.125</v>
      </c>
      <c r="B52063" t="n">
        <v/>
      </c>
    </row>
    <row r="52064">
      <c r="A52064" s="1" t="n">
        <v>45572.16666666666</v>
      </c>
      <c r="B52064" t="n">
        <v/>
      </c>
    </row>
    <row r="52065">
      <c r="A52065" s="1" t="n">
        <v>45572.20833333334</v>
      </c>
      <c r="B52065" t="n">
        <v/>
      </c>
    </row>
    <row r="52066">
      <c r="A52066" s="1" t="n">
        <v>45572.25</v>
      </c>
      <c r="B52066" t="n">
        <v/>
      </c>
    </row>
    <row r="52067">
      <c r="A52067" s="1" t="n">
        <v>45572.29166666666</v>
      </c>
      <c r="B52067" t="n">
        <v/>
      </c>
    </row>
    <row r="52068">
      <c r="A52068" s="1" t="n">
        <v>45572.33333333334</v>
      </c>
      <c r="B52068" t="n">
        <v/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/>
      </c>
    </row>
    <row r="52071">
      <c r="A52071" s="1" t="n">
        <v>45572.45833333334</v>
      </c>
      <c r="B52071" t="n">
        <v/>
      </c>
    </row>
    <row r="52072">
      <c r="A52072" s="1" t="n">
        <v>45572.5</v>
      </c>
      <c r="B52072" t="n">
        <v/>
      </c>
    </row>
    <row r="52073">
      <c r="A52073" s="1" t="n">
        <v>45572.54166666666</v>
      </c>
      <c r="B52073" t="n">
        <v>1.797200000000004</v>
      </c>
    </row>
    <row r="52074">
      <c r="A52074" s="1" t="n">
        <v>45572.58333333334</v>
      </c>
      <c r="B52074" t="n">
        <v/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/>
      </c>
    </row>
    <row r="52077">
      <c r="A52077" s="1" t="n">
        <v>45572.70833333334</v>
      </c>
      <c r="B52077" t="n">
        <v/>
      </c>
    </row>
    <row r="52078">
      <c r="A52078" s="1" t="n">
        <v>45572.75</v>
      </c>
      <c r="B52078" t="n">
        <v/>
      </c>
    </row>
    <row r="52079">
      <c r="A52079" s="1" t="n">
        <v>45572.79166666666</v>
      </c>
      <c r="B52079" t="n">
        <v/>
      </c>
    </row>
    <row r="52080">
      <c r="A52080" s="1" t="n">
        <v>45572.83333333334</v>
      </c>
      <c r="B52080" t="n">
        <v/>
      </c>
    </row>
    <row r="52081">
      <c r="A52081" s="1" t="n">
        <v>45572.875</v>
      </c>
      <c r="B52081" t="n">
        <v/>
      </c>
    </row>
    <row r="52082">
      <c r="A52082" s="1" t="n">
        <v>45572.91666666666</v>
      </c>
      <c r="B52082" t="n">
        <v>0.5764999999999958</v>
      </c>
    </row>
    <row r="52083">
      <c r="A52083" s="1" t="n">
        <v>45572.95833333334</v>
      </c>
      <c r="B52083" t="n">
        <v>0.4217000000000013</v>
      </c>
    </row>
    <row r="52084">
      <c r="A52084" s="1" t="n">
        <v>45573</v>
      </c>
      <c r="B52084" t="n">
        <v/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/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/>
      </c>
    </row>
    <row r="52095">
      <c r="A52095" s="1" t="n">
        <v>45573.45833333334</v>
      </c>
      <c r="B52095" t="n">
        <v/>
      </c>
    </row>
    <row r="52096">
      <c r="A52096" s="1" t="n">
        <v>45573.5</v>
      </c>
      <c r="B52096" t="n">
        <v/>
      </c>
    </row>
    <row r="52097">
      <c r="A52097" s="1" t="n">
        <v>45573.54166666666</v>
      </c>
      <c r="B52097" t="n">
        <v/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/>
      </c>
    </row>
    <row r="52100">
      <c r="A52100" s="1" t="n">
        <v>45573.66666666666</v>
      </c>
      <c r="B52100" t="n">
        <v/>
      </c>
    </row>
    <row r="52101">
      <c r="A52101" s="1" t="n">
        <v>45573.70833333334</v>
      </c>
      <c r="B52101" t="n">
        <v/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/>
      </c>
    </row>
    <row r="52104">
      <c r="A52104" s="1" t="n">
        <v>45573.83333333334</v>
      </c>
      <c r="B52104" t="n">
        <v/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>0.3441999999999865</v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/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>0.5451999999999941</v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>0.1893000000000029</v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>0.4099999999999966</v>
      </c>
    </row>
    <row r="52124">
      <c r="A52124" s="1" t="n">
        <v>45574.66666666666</v>
      </c>
      <c r="B52124" t="n">
        <v/>
      </c>
    </row>
    <row r="52125">
      <c r="A52125" s="1" t="n">
        <v>45574.70833333334</v>
      </c>
      <c r="B52125" t="n">
        <v/>
      </c>
    </row>
    <row r="52126">
      <c r="A52126" s="1" t="n">
        <v>45574.75</v>
      </c>
      <c r="B52126" t="n">
        <v/>
      </c>
    </row>
    <row r="52127">
      <c r="A52127" s="1" t="n">
        <v>45574.79166666666</v>
      </c>
      <c r="B52127" t="n">
        <v/>
      </c>
    </row>
    <row r="52128">
      <c r="A52128" s="1" t="n">
        <v>45574.83333333334</v>
      </c>
      <c r="B52128" t="n">
        <v>0.2205999999999904</v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>0.6162999999999812</v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/>
      </c>
    </row>
    <row r="52134">
      <c r="A52134" s="1" t="n">
        <v>45575.08333333334</v>
      </c>
      <c r="B52134" t="n">
        <v>0.6419999999999959</v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/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/>
      </c>
    </row>
    <row r="52139">
      <c r="A52139" s="1" t="n">
        <v>45575.29166666666</v>
      </c>
      <c r="B52139" t="n">
        <v/>
      </c>
    </row>
    <row r="52140">
      <c r="A52140" s="1" t="n">
        <v>45575.33333333334</v>
      </c>
      <c r="B52140" t="n">
        <v/>
      </c>
    </row>
    <row r="52141">
      <c r="A52141" s="1" t="n">
        <v>45575.375</v>
      </c>
      <c r="B52141" t="n">
        <v>2.406999999999982</v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/>
      </c>
    </row>
    <row r="52144">
      <c r="A52144" s="1" t="n">
        <v>45575.5</v>
      </c>
      <c r="B52144" t="n">
        <v/>
      </c>
    </row>
    <row r="52145">
      <c r="A52145" s="1" t="n">
        <v>45575.54166666666</v>
      </c>
      <c r="B52145" t="n">
        <v/>
      </c>
    </row>
    <row r="52146">
      <c r="A52146" s="1" t="n">
        <v>45575.58333333334</v>
      </c>
      <c r="B52146" t="n">
        <v/>
      </c>
    </row>
    <row r="52147">
      <c r="A52147" s="1" t="n">
        <v>45575.625</v>
      </c>
      <c r="B52147" t="n">
        <v/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/>
      </c>
    </row>
    <row r="52150">
      <c r="A52150" s="1" t="n">
        <v>45575.75</v>
      </c>
      <c r="B52150" t="n">
        <v/>
      </c>
    </row>
    <row r="52151">
      <c r="A52151" s="1" t="n">
        <v>45575.79166666666</v>
      </c>
      <c r="B52151" t="n">
        <v/>
      </c>
    </row>
    <row r="52152">
      <c r="A52152" s="1" t="n">
        <v>45575.83333333334</v>
      </c>
      <c r="B52152" t="n">
        <v/>
      </c>
    </row>
    <row r="52153">
      <c r="A52153" s="1" t="n">
        <v>45575.875</v>
      </c>
      <c r="B52153" t="n">
        <v/>
      </c>
    </row>
    <row r="52154">
      <c r="A52154" s="1" t="n">
        <v>45575.91666666666</v>
      </c>
      <c r="B52154" t="n">
        <v/>
      </c>
    </row>
    <row r="52155">
      <c r="A52155" s="1" t="n">
        <v>45575.95833333334</v>
      </c>
      <c r="B52155" t="n">
        <v>1.302800000000005</v>
      </c>
    </row>
    <row r="52156">
      <c r="A52156" s="1" t="n">
        <v>45576</v>
      </c>
      <c r="B52156" t="n">
        <v/>
      </c>
    </row>
    <row r="52157">
      <c r="A52157" s="1" t="n">
        <v>45576.04166666666</v>
      </c>
      <c r="B52157" t="n">
        <v/>
      </c>
    </row>
    <row r="52158">
      <c r="A52158" s="1" t="n">
        <v>45576.08333333334</v>
      </c>
      <c r="B52158" t="n">
        <v/>
      </c>
    </row>
    <row r="52159">
      <c r="A52159" s="1" t="n">
        <v>45576.125</v>
      </c>
      <c r="B52159" t="n">
        <v/>
      </c>
    </row>
    <row r="52160">
      <c r="A52160" s="1" t="n">
        <v>45576.16666666666</v>
      </c>
      <c r="B52160" t="n">
        <v/>
      </c>
    </row>
    <row r="52161">
      <c r="A52161" s="1" t="n">
        <v>45576.20833333334</v>
      </c>
      <c r="B52161" t="n">
        <v/>
      </c>
    </row>
    <row r="52162">
      <c r="A52162" s="1" t="n">
        <v>45576.25</v>
      </c>
      <c r="B52162" t="n">
        <v/>
      </c>
    </row>
    <row r="52163">
      <c r="A52163" s="1" t="n">
        <v>45576.29166666666</v>
      </c>
      <c r="B52163" t="n">
        <v/>
      </c>
    </row>
    <row r="52164">
      <c r="A52164" s="1" t="n">
        <v>45576.33333333334</v>
      </c>
      <c r="B52164" t="n">
        <v/>
      </c>
    </row>
    <row r="52165">
      <c r="A52165" s="1" t="n">
        <v>45576.375</v>
      </c>
      <c r="B52165" t="n">
        <v/>
      </c>
    </row>
    <row r="52166">
      <c r="A52166" s="1" t="n">
        <v>45576.41666666666</v>
      </c>
      <c r="B52166" t="n">
        <v/>
      </c>
    </row>
    <row r="52167">
      <c r="A52167" s="1" t="n">
        <v>45576.45833333334</v>
      </c>
      <c r="B52167" t="n">
        <v/>
      </c>
    </row>
    <row r="52168">
      <c r="A52168" s="1" t="n">
        <v>45576.5</v>
      </c>
      <c r="B52168" t="n">
        <v/>
      </c>
    </row>
    <row r="52169">
      <c r="A52169" s="1" t="n">
        <v>45576.54166666666</v>
      </c>
      <c r="B52169" t="n">
        <v/>
      </c>
    </row>
    <row r="52170">
      <c r="A52170" s="1" t="n">
        <v>45576.58333333334</v>
      </c>
      <c r="B52170" t="n">
        <v/>
      </c>
    </row>
    <row r="52171">
      <c r="A52171" s="1" t="n">
        <v>45576.625</v>
      </c>
      <c r="B52171" t="n">
        <v/>
      </c>
    </row>
    <row r="52172">
      <c r="A52172" s="1" t="n">
        <v>45576.66666666666</v>
      </c>
      <c r="B52172" t="n">
        <v/>
      </c>
    </row>
    <row r="52173">
      <c r="A52173" s="1" t="n">
        <v>45576.70833333334</v>
      </c>
      <c r="B52173" t="n">
        <v/>
      </c>
    </row>
    <row r="52174">
      <c r="A52174" s="1" t="n">
        <v>45576.75</v>
      </c>
      <c r="B52174" t="n">
        <v/>
      </c>
    </row>
    <row r="52175">
      <c r="A52175" s="1" t="n">
        <v>45576.79166666666</v>
      </c>
      <c r="B52175" t="n">
        <v/>
      </c>
    </row>
    <row r="52176">
      <c r="A52176" s="1" t="n">
        <v>45576.83333333334</v>
      </c>
      <c r="B52176" t="n">
        <v>0.6055999999999955</v>
      </c>
    </row>
    <row r="52177">
      <c r="A52177" s="1" t="n">
        <v>45576.875</v>
      </c>
      <c r="B52177" t="n">
        <v>0.5163999999999902</v>
      </c>
    </row>
    <row r="52178">
      <c r="A52178" s="1" t="n">
        <v>45576.91666666666</v>
      </c>
      <c r="B52178" t="n">
        <v/>
      </c>
    </row>
    <row r="52179">
      <c r="A52179" s="1" t="n">
        <v>45576.95833333334</v>
      </c>
      <c r="B52179" t="n">
        <v/>
      </c>
    </row>
    <row r="52180">
      <c r="A52180" s="1" t="n">
        <v>45577</v>
      </c>
      <c r="B52180" t="n">
        <v/>
      </c>
    </row>
    <row r="52181">
      <c r="A52181" s="1" t="n">
        <v>45577.04166666666</v>
      </c>
      <c r="B52181" t="n">
        <v/>
      </c>
    </row>
    <row r="52182">
      <c r="A52182" s="1" t="n">
        <v>45577.08333333334</v>
      </c>
      <c r="B52182" t="n">
        <v/>
      </c>
    </row>
    <row r="52183">
      <c r="A52183" s="1" t="n">
        <v>45577.125</v>
      </c>
      <c r="B52183" t="n">
        <v>0.4237999999999857</v>
      </c>
    </row>
    <row r="52184">
      <c r="A52184" s="1" t="n">
        <v>45577.16666666666</v>
      </c>
      <c r="B52184" t="n">
        <v/>
      </c>
    </row>
    <row r="52185">
      <c r="A52185" s="1" t="n">
        <v>45577.20833333334</v>
      </c>
      <c r="B52185" t="n">
        <v/>
      </c>
    </row>
    <row r="52186">
      <c r="A52186" s="1" t="n">
        <v>45577.25</v>
      </c>
      <c r="B52186" t="n">
        <v/>
      </c>
    </row>
    <row r="52187">
      <c r="A52187" s="1" t="n">
        <v>45577.29166666666</v>
      </c>
      <c r="B52187" t="n">
        <v/>
      </c>
    </row>
    <row r="52188">
      <c r="A52188" s="1" t="n">
        <v>45577.33333333334</v>
      </c>
      <c r="B52188" t="n">
        <v/>
      </c>
    </row>
    <row r="52189">
      <c r="A52189" s="1" t="n">
        <v>45577.375</v>
      </c>
      <c r="B52189" t="n">
        <v/>
      </c>
    </row>
    <row r="52190">
      <c r="A52190" s="1" t="n">
        <v>45577.41666666666</v>
      </c>
      <c r="B52190" t="n">
        <v/>
      </c>
    </row>
    <row r="52191">
      <c r="A52191" s="1" t="n">
        <v>45577.45833333334</v>
      </c>
      <c r="B52191" t="n">
        <v/>
      </c>
    </row>
    <row r="52192">
      <c r="A52192" s="1" t="n">
        <v>45577.5</v>
      </c>
      <c r="B52192" t="n">
        <v/>
      </c>
    </row>
    <row r="52193">
      <c r="A52193" s="1" t="n">
        <v>45577.54166666666</v>
      </c>
      <c r="B52193" t="n">
        <v/>
      </c>
    </row>
    <row r="52194">
      <c r="A52194" s="1" t="n">
        <v>45577.58333333334</v>
      </c>
      <c r="B52194" t="n">
        <v/>
      </c>
    </row>
    <row r="52195">
      <c r="A52195" s="1" t="n">
        <v>45577.625</v>
      </c>
      <c r="B52195" t="n">
        <v/>
      </c>
    </row>
    <row r="52196">
      <c r="A52196" s="1" t="n">
        <v>45577.66666666666</v>
      </c>
      <c r="B52196" t="n">
        <v/>
      </c>
    </row>
    <row r="52197">
      <c r="A52197" s="1" t="n">
        <v>45577.70833333334</v>
      </c>
      <c r="B52197" t="n">
        <v/>
      </c>
    </row>
    <row r="52198">
      <c r="A52198" s="1" t="n">
        <v>45577.75</v>
      </c>
      <c r="B52198" t="n">
        <v/>
      </c>
    </row>
    <row r="52199">
      <c r="A52199" s="1" t="n">
        <v>45577.79166666666</v>
      </c>
      <c r="B52199" t="n">
        <v>0.639499999999984</v>
      </c>
    </row>
    <row r="52200">
      <c r="A52200" s="1" t="n">
        <v>45577.83333333334</v>
      </c>
      <c r="B52200" t="n">
        <v/>
      </c>
    </row>
    <row r="52201">
      <c r="A52201" s="1" t="n">
        <v>45577.875</v>
      </c>
      <c r="B52201" t="n">
        <v/>
      </c>
    </row>
    <row r="52202">
      <c r="A52202" s="1" t="n">
        <v>45577.91666666666</v>
      </c>
      <c r="B52202" t="n">
        <v>1.0809</v>
      </c>
    </row>
    <row r="52203">
      <c r="A52203" s="1" t="n">
        <v>45577.95833333334</v>
      </c>
      <c r="B52203" t="n">
        <v/>
      </c>
    </row>
    <row r="52204">
      <c r="A52204" s="1" t="n">
        <v>45578</v>
      </c>
      <c r="B52204" t="n">
        <v/>
      </c>
    </row>
    <row r="52205">
      <c r="A52205" s="1" t="n">
        <v>45578.04166666666</v>
      </c>
      <c r="B52205" t="n">
        <v>0.2120999999999924</v>
      </c>
    </row>
    <row r="52206">
      <c r="A52206" s="1" t="n">
        <v>45578.08333333334</v>
      </c>
      <c r="B52206" t="n">
        <v/>
      </c>
    </row>
    <row r="52207">
      <c r="A52207" s="1" t="n">
        <v>45578.125</v>
      </c>
      <c r="B52207" t="n">
        <v>0.1697999999999951</v>
      </c>
    </row>
    <row r="52208">
      <c r="A52208" s="1" t="n">
        <v>45578.16666666666</v>
      </c>
      <c r="B52208" t="n">
        <v/>
      </c>
    </row>
    <row r="52209">
      <c r="A52209" s="1" t="n">
        <v>45578.20833333334</v>
      </c>
      <c r="B52209" t="n">
        <v/>
      </c>
    </row>
    <row r="52210">
      <c r="A52210" s="1" t="n">
        <v>45578.25</v>
      </c>
      <c r="B52210" t="n">
        <v/>
      </c>
    </row>
    <row r="52211">
      <c r="A52211" s="1" t="n">
        <v>45578.29166666666</v>
      </c>
      <c r="B52211" t="n">
        <v/>
      </c>
    </row>
    <row r="52212">
      <c r="A52212" s="1" t="n">
        <v>45578.33333333334</v>
      </c>
      <c r="B52212" t="n">
        <v/>
      </c>
    </row>
    <row r="52213">
      <c r="A52213" s="1" t="n">
        <v>45578.375</v>
      </c>
      <c r="B52213" t="n">
        <v/>
      </c>
    </row>
    <row r="52214">
      <c r="A52214" s="1" t="n">
        <v>45578.41666666666</v>
      </c>
      <c r="B52214" t="n">
        <v/>
      </c>
    </row>
    <row r="52215">
      <c r="A52215" s="1" t="n">
        <v>45578.45833333334</v>
      </c>
      <c r="B52215" t="n">
        <v/>
      </c>
    </row>
    <row r="52216">
      <c r="A52216" s="1" t="n">
        <v>45578.5</v>
      </c>
      <c r="B52216" t="n">
        <v/>
      </c>
    </row>
    <row r="52217">
      <c r="A52217" s="1" t="n">
        <v>45578.54166666666</v>
      </c>
      <c r="B52217" t="n">
        <v/>
      </c>
    </row>
    <row r="52218">
      <c r="A52218" s="1" t="n">
        <v>45578.58333333334</v>
      </c>
      <c r="B52218" t="n">
        <v/>
      </c>
    </row>
    <row r="52219">
      <c r="A52219" s="1" t="n">
        <v>45578.625</v>
      </c>
      <c r="B52219" t="n">
        <v/>
      </c>
    </row>
    <row r="52220">
      <c r="A52220" s="1" t="n">
        <v>45578.66666666666</v>
      </c>
      <c r="B52220" t="n">
        <v/>
      </c>
    </row>
    <row r="52221">
      <c r="A52221" s="1" t="n">
        <v>45578.70833333334</v>
      </c>
      <c r="B52221" t="n">
        <v/>
      </c>
    </row>
    <row r="52222">
      <c r="A52222" s="1" t="n">
        <v>45578.75</v>
      </c>
      <c r="B52222" t="n">
        <v/>
      </c>
    </row>
    <row r="52223">
      <c r="A52223" s="1" t="n">
        <v>45578.79166666666</v>
      </c>
      <c r="B52223" t="n">
        <v/>
      </c>
    </row>
    <row r="52224">
      <c r="A52224" s="1" t="n">
        <v>45578.83333333334</v>
      </c>
      <c r="B52224" t="n">
        <v/>
      </c>
    </row>
    <row r="52225">
      <c r="A52225" s="1" t="n">
        <v>45578.875</v>
      </c>
      <c r="B52225" t="n">
        <v/>
      </c>
    </row>
    <row r="52226">
      <c r="A52226" s="1" t="n">
        <v>45578.91666666666</v>
      </c>
      <c r="B52226" t="n">
        <v/>
      </c>
    </row>
    <row r="52227">
      <c r="A52227" s="1" t="n">
        <v>45578.95833333334</v>
      </c>
      <c r="B52227" t="n">
        <v/>
      </c>
    </row>
    <row r="52228">
      <c r="A52228" s="1" t="n">
        <v>45579</v>
      </c>
      <c r="B52228" t="n">
        <v/>
      </c>
    </row>
    <row r="52229">
      <c r="A52229" s="1" t="n">
        <v>45579.04166666666</v>
      </c>
      <c r="B52229" t="n">
        <v/>
      </c>
    </row>
    <row r="52230">
      <c r="A52230" s="1" t="n">
        <v>45579.08333333334</v>
      </c>
      <c r="B52230" t="n">
        <v/>
      </c>
    </row>
    <row r="52231">
      <c r="A52231" s="1" t="n">
        <v>45579.125</v>
      </c>
      <c r="B52231" t="n">
        <v/>
      </c>
    </row>
    <row r="52232">
      <c r="A52232" s="1" t="n">
        <v>45579.16666666666</v>
      </c>
      <c r="B52232" t="n">
        <v/>
      </c>
    </row>
    <row r="52233">
      <c r="A52233" s="1" t="n">
        <v>45579.20833333334</v>
      </c>
      <c r="B52233" t="n">
        <v>0.3559999999999945</v>
      </c>
    </row>
    <row r="52234">
      <c r="A52234" s="1" t="n">
        <v>45579.25</v>
      </c>
      <c r="B52234" t="n">
        <v>0.5151000000000039</v>
      </c>
    </row>
    <row r="52235">
      <c r="A52235" s="1" t="n">
        <v>45579.29166666666</v>
      </c>
      <c r="B52235" t="n">
        <v/>
      </c>
    </row>
    <row r="52236">
      <c r="A52236" s="1" t="n">
        <v>45579.33333333334</v>
      </c>
      <c r="B52236" t="n">
        <v>0.6370000000000005</v>
      </c>
    </row>
    <row r="52237">
      <c r="A52237" s="1" t="n">
        <v>45579.375</v>
      </c>
      <c r="B52237" t="n">
        <v/>
      </c>
    </row>
    <row r="52238">
      <c r="A52238" s="1" t="n">
        <v>45579.41666666666</v>
      </c>
      <c r="B52238" t="n">
        <v/>
      </c>
    </row>
    <row r="52239">
      <c r="A52239" s="1" t="n">
        <v>45579.45833333334</v>
      </c>
      <c r="B52239" t="n">
        <v>2.731499999999997</v>
      </c>
    </row>
    <row r="52240">
      <c r="A52240" s="1" t="n">
        <v>45579.5</v>
      </c>
      <c r="B52240" t="n">
        <v/>
      </c>
    </row>
    <row r="52241">
      <c r="A52241" s="1" t="n">
        <v>45579.54166666666</v>
      </c>
      <c r="B52241" t="n">
        <v/>
      </c>
    </row>
    <row r="52242">
      <c r="A52242" s="1" t="n">
        <v>45579.58333333334</v>
      </c>
      <c r="B52242" t="n">
        <v/>
      </c>
    </row>
    <row r="52243">
      <c r="A52243" s="1" t="n">
        <v>45579.625</v>
      </c>
      <c r="B52243" t="n">
        <v/>
      </c>
    </row>
    <row r="52244">
      <c r="A52244" s="1" t="n">
        <v>45579.66666666666</v>
      </c>
      <c r="B52244" t="n">
        <v/>
      </c>
    </row>
    <row r="52245">
      <c r="A52245" s="1" t="n">
        <v>45579.70833333334</v>
      </c>
      <c r="B52245" t="n">
        <v/>
      </c>
    </row>
    <row r="52246">
      <c r="A52246" s="1" t="n">
        <v>45579.75</v>
      </c>
      <c r="B52246" t="n">
        <v/>
      </c>
    </row>
    <row r="52247">
      <c r="A52247" s="1" t="n">
        <v>45579.79166666666</v>
      </c>
      <c r="B52247" t="n">
        <v/>
      </c>
    </row>
    <row r="52248">
      <c r="A52248" s="1" t="n">
        <v>45579.83333333334</v>
      </c>
      <c r="B52248" t="n">
        <v/>
      </c>
    </row>
    <row r="52249">
      <c r="A52249" s="1" t="n">
        <v>45579.875</v>
      </c>
      <c r="B52249" t="n">
        <v/>
      </c>
    </row>
    <row r="52250">
      <c r="A52250" s="1" t="n">
        <v>45579.91666666666</v>
      </c>
      <c r="B52250" t="n">
        <v/>
      </c>
    </row>
    <row r="52251">
      <c r="A52251" s="1" t="n">
        <v>45579.95833333334</v>
      </c>
      <c r="B5225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2.3817</v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>2.7064</v>
      </c>
    </row>
    <row r="1942">
      <c r="A1942" s="1" t="n">
        <v>45342</v>
      </c>
      <c r="B1942" t="n">
        <v>3.525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0.0365</v>
      </c>
    </row>
    <row r="5">
      <c r="A5" s="1" t="n">
        <v>43403.04166666666</v>
      </c>
      <c r="B5" t="n">
        <v>0.0185</v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>0.009299999999999999</v>
      </c>
    </row>
    <row r="8">
      <c r="A8" s="1" t="n">
        <v>43403.16666666666</v>
      </c>
      <c r="B8" t="n">
        <v>0.036</v>
      </c>
    </row>
    <row r="9">
      <c r="A9" s="1" t="n">
        <v>43403.20833333334</v>
      </c>
      <c r="B9" t="n">
        <v>0.0738</v>
      </c>
    </row>
    <row r="10">
      <c r="A10" s="1" t="n">
        <v>43403.25</v>
      </c>
      <c r="B10" t="n">
        <v>0.0185</v>
      </c>
    </row>
    <row r="11">
      <c r="A11" s="1" t="n">
        <v>43403.29166666666</v>
      </c>
      <c r="B11" t="n">
        <v>0.067</v>
      </c>
    </row>
    <row r="12">
      <c r="A12" s="1" t="n">
        <v>43403.33333333334</v>
      </c>
      <c r="B12" t="n">
        <v>0.015</v>
      </c>
    </row>
    <row r="13">
      <c r="A13" s="1" t="n">
        <v>43403.375</v>
      </c>
      <c r="B13" t="n">
        <v>0.0522</v>
      </c>
    </row>
    <row r="14">
      <c r="A14" s="1" t="n">
        <v>43403.41666666666</v>
      </c>
      <c r="B14" t="n">
        <v>0.042</v>
      </c>
    </row>
    <row r="15">
      <c r="A15" s="1" t="n">
        <v>43403.45833333334</v>
      </c>
      <c r="B15" t="n">
        <v>0.0305</v>
      </c>
    </row>
    <row r="16">
      <c r="A16" s="1" t="n">
        <v>43403.5</v>
      </c>
      <c r="B16" t="n">
        <v>0.096</v>
      </c>
    </row>
    <row r="17">
      <c r="A17" s="1" t="n">
        <v>43403.54166666666</v>
      </c>
      <c r="B17" t="n">
        <v>0.0717</v>
      </c>
    </row>
    <row r="18">
      <c r="A18" s="1" t="n">
        <v>43403.58333333334</v>
      </c>
      <c r="B18" t="n">
        <v>0.0365</v>
      </c>
    </row>
    <row r="19">
      <c r="A19" s="1" t="n">
        <v>43403.625</v>
      </c>
      <c r="B19" t="n">
        <v>0.051</v>
      </c>
    </row>
    <row r="20">
      <c r="A20" s="1" t="n">
        <v>43403.66666666666</v>
      </c>
      <c r="B20" t="n">
        <v>0.0263</v>
      </c>
    </row>
    <row r="21">
      <c r="A21" s="1" t="n">
        <v>43403.70833333334</v>
      </c>
      <c r="B21" t="n">
        <v>0.0324</v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>0.0173</v>
      </c>
    </row>
    <row r="24">
      <c r="A24" s="1" t="n">
        <v>43403.83333333334</v>
      </c>
      <c r="B24" t="n">
        <v>0.06900000000000001</v>
      </c>
    </row>
    <row r="25">
      <c r="A25" s="1" t="n">
        <v>43403.875</v>
      </c>
      <c r="B25" t="n">
        <v>0.0732</v>
      </c>
    </row>
    <row r="26">
      <c r="A26" s="1" t="n">
        <v>43403.91666666666</v>
      </c>
      <c r="B26" t="n">
        <v>0.0357</v>
      </c>
    </row>
    <row r="27">
      <c r="A27" s="1" t="n">
        <v>43403.95833333334</v>
      </c>
      <c r="B27" t="n">
        <v>0.024</v>
      </c>
    </row>
    <row r="28">
      <c r="A28" s="1" t="n">
        <v>43404</v>
      </c>
      <c r="B28" t="n">
        <v>0.013</v>
      </c>
    </row>
    <row r="29">
      <c r="A29" s="1" t="n">
        <v>43404.04166666666</v>
      </c>
      <c r="B29" t="n">
        <v>0.08500000000000001</v>
      </c>
    </row>
    <row r="30">
      <c r="A30" s="1" t="n">
        <v>43404.08333333334</v>
      </c>
      <c r="B30" t="n">
        <v>0.02</v>
      </c>
    </row>
    <row r="31">
      <c r="A31" s="1" t="n">
        <v>43404.125</v>
      </c>
      <c r="B31" t="n">
        <v>0.0127</v>
      </c>
    </row>
    <row r="32">
      <c r="A32" s="1" t="n">
        <v>43404.16666666666</v>
      </c>
      <c r="B32" t="n">
        <v>0.031</v>
      </c>
    </row>
    <row r="33">
      <c r="A33" s="1" t="n">
        <v>43404.20833333334</v>
      </c>
      <c r="B33" t="n">
        <v>0.051</v>
      </c>
    </row>
    <row r="34">
      <c r="A34" s="1" t="n">
        <v>43404.25</v>
      </c>
      <c r="B34" t="n">
        <v>0.015</v>
      </c>
    </row>
    <row r="35">
      <c r="A35" s="1" t="n">
        <v>43404.29166666666</v>
      </c>
      <c r="B35" t="n">
        <v>0.09329999999999999</v>
      </c>
    </row>
    <row r="36">
      <c r="A36" s="1" t="n">
        <v>43404.33333333334</v>
      </c>
      <c r="B36" t="n">
        <v>0.01</v>
      </c>
    </row>
    <row r="37">
      <c r="A37" s="1" t="n">
        <v>43404.375</v>
      </c>
      <c r="B37" t="n">
        <v>0.0253</v>
      </c>
    </row>
    <row r="38">
      <c r="A38" s="1" t="n">
        <v>43404.41666666666</v>
      </c>
      <c r="B38" t="n">
        <v>0.013</v>
      </c>
    </row>
    <row r="39">
      <c r="A39" s="1" t="n">
        <v>43404.45833333334</v>
      </c>
      <c r="B39" t="n">
        <v>0.0285</v>
      </c>
    </row>
    <row r="40">
      <c r="A40" s="1" t="n">
        <v>43404.5</v>
      </c>
      <c r="B40" t="n">
        <v>0.034</v>
      </c>
    </row>
    <row r="41">
      <c r="A41" s="1" t="n">
        <v>43404.54166666666</v>
      </c>
      <c r="B41" t="n">
        <v>0.0536</v>
      </c>
    </row>
    <row r="42">
      <c r="A42" s="1" t="n">
        <v>43404.58333333334</v>
      </c>
      <c r="B42" t="n">
        <v>0.0592</v>
      </c>
    </row>
    <row r="43">
      <c r="A43" s="1" t="n">
        <v>43404.625</v>
      </c>
      <c r="B43" t="n">
        <v>0.1125</v>
      </c>
    </row>
    <row r="44">
      <c r="A44" s="1" t="n">
        <v>43404.66666666666</v>
      </c>
      <c r="B44" t="n">
        <v>0.0487</v>
      </c>
    </row>
    <row r="45">
      <c r="A45" s="1" t="n">
        <v>43404.70833333334</v>
      </c>
      <c r="B45" t="n">
        <v>0.034</v>
      </c>
    </row>
    <row r="46">
      <c r="A46" s="1" t="n">
        <v>43404.75</v>
      </c>
      <c r="B46" t="n">
        <v>0.03</v>
      </c>
    </row>
    <row r="47">
      <c r="A47" s="1" t="n">
        <v>43404.79166666666</v>
      </c>
      <c r="B47" t="n">
        <v>0.0623</v>
      </c>
    </row>
    <row r="48">
      <c r="A48" s="1" t="n">
        <v>43404.83333333334</v>
      </c>
      <c r="B48" t="n">
        <v>0.0225</v>
      </c>
    </row>
    <row r="49">
      <c r="A49" s="1" t="n">
        <v>43404.875</v>
      </c>
      <c r="B49" t="n">
        <v>0.0352</v>
      </c>
    </row>
    <row r="50">
      <c r="A50" s="1" t="n">
        <v>43404.91666666666</v>
      </c>
      <c r="B50" t="n">
        <v>0.008699999999999999</v>
      </c>
    </row>
    <row r="51">
      <c r="A51" s="1" t="n">
        <v>43404.95833333334</v>
      </c>
      <c r="B51" t="n">
        <v>0.0145</v>
      </c>
    </row>
    <row r="52">
      <c r="A52" s="1" t="n">
        <v>43405</v>
      </c>
      <c r="B52" t="n">
        <v>0.0358</v>
      </c>
    </row>
    <row r="53">
      <c r="A53" s="1" t="n">
        <v>43405.04166666666</v>
      </c>
      <c r="B53" t="n">
        <v>0.003</v>
      </c>
    </row>
    <row r="54">
      <c r="A54" s="1" t="n">
        <v>43405.08333333334</v>
      </c>
      <c r="B54" t="n">
        <v>0.0385</v>
      </c>
    </row>
    <row r="55">
      <c r="A55" s="1" t="n">
        <v>43405.125</v>
      </c>
      <c r="B55" t="n">
        <v>0.0342</v>
      </c>
    </row>
    <row r="56">
      <c r="A56" s="1" t="n">
        <v>43405.16666666666</v>
      </c>
      <c r="B56" t="n">
        <v>0.0057</v>
      </c>
    </row>
    <row r="57">
      <c r="A57" s="1" t="n">
        <v>43405.20833333334</v>
      </c>
      <c r="B57" t="n">
        <v>0.0475</v>
      </c>
    </row>
    <row r="58">
      <c r="A58" s="1" t="n">
        <v>43405.25</v>
      </c>
      <c r="B58" t="n">
        <v>0.153</v>
      </c>
    </row>
    <row r="59">
      <c r="A59" s="1" t="n">
        <v>43405.29166666666</v>
      </c>
      <c r="B59" t="n">
        <v>0.0237</v>
      </c>
    </row>
    <row r="60">
      <c r="A60" s="1" t="n">
        <v>43405.33333333334</v>
      </c>
      <c r="B60" t="n">
        <v>0.0545</v>
      </c>
    </row>
    <row r="61">
      <c r="A61" s="1" t="n">
        <v>43405.375</v>
      </c>
      <c r="B61" t="n">
        <v>0.08</v>
      </c>
    </row>
    <row r="62">
      <c r="A62" s="1" t="n">
        <v>43405.41666666666</v>
      </c>
      <c r="B62" t="n">
        <v>0.023</v>
      </c>
    </row>
    <row r="63">
      <c r="A63" s="1" t="n">
        <v>43405.45833333334</v>
      </c>
      <c r="B63" t="n">
        <v>0.2795</v>
      </c>
    </row>
    <row r="64">
      <c r="A64" s="1" t="n">
        <v>43405.5</v>
      </c>
      <c r="B64" t="n">
        <v>0.0077</v>
      </c>
    </row>
    <row r="65">
      <c r="A65" s="1" t="n">
        <v>43405.54166666666</v>
      </c>
      <c r="B65" t="n">
        <v>0.023</v>
      </c>
    </row>
    <row r="66">
      <c r="A66" s="1" t="n">
        <v>43405.58333333334</v>
      </c>
      <c r="B66" t="n">
        <v>0.0523</v>
      </c>
    </row>
    <row r="67">
      <c r="A67" s="1" t="n">
        <v>43405.625</v>
      </c>
      <c r="B67" t="n">
        <v>0.0453</v>
      </c>
    </row>
    <row r="68">
      <c r="A68" s="1" t="n">
        <v>43405.66666666666</v>
      </c>
      <c r="B68" t="n">
        <v>0.1475</v>
      </c>
    </row>
    <row r="69">
      <c r="A69" s="1" t="n">
        <v>43405.70833333334</v>
      </c>
      <c r="B69" t="n">
        <v>0.0057</v>
      </c>
    </row>
    <row r="70">
      <c r="A70" s="1" t="n">
        <v>43405.75</v>
      </c>
      <c r="B70" t="n">
        <v>0.0693</v>
      </c>
    </row>
    <row r="71">
      <c r="A71" s="1" t="n">
        <v>43405.79166666666</v>
      </c>
      <c r="B71" t="n">
        <v>0.1187</v>
      </c>
    </row>
    <row r="72">
      <c r="A72" s="1" t="n">
        <v>43405.83333333334</v>
      </c>
      <c r="B72" t="n">
        <v>0.22</v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>0.037</v>
      </c>
    </row>
    <row r="75">
      <c r="A75" s="1" t="n">
        <v>43405.95833333334</v>
      </c>
      <c r="B75" t="n">
        <v>0.027</v>
      </c>
    </row>
    <row r="76">
      <c r="A76" s="1" t="n">
        <v>43406</v>
      </c>
      <c r="B76" t="n">
        <v>0.0653</v>
      </c>
    </row>
    <row r="77">
      <c r="A77" s="1" t="n">
        <v>43406.04166666666</v>
      </c>
      <c r="B77" t="n">
        <v>0.0693</v>
      </c>
    </row>
    <row r="78">
      <c r="A78" s="1" t="n">
        <v>43406.08333333334</v>
      </c>
      <c r="B78" t="n">
        <v>0.014</v>
      </c>
    </row>
    <row r="79">
      <c r="A79" s="1" t="n">
        <v>43406.125</v>
      </c>
      <c r="B79" t="n">
        <v>0.008699999999999999</v>
      </c>
    </row>
    <row r="80">
      <c r="A80" s="1" t="n">
        <v>43406.16666666666</v>
      </c>
      <c r="B80" t="n">
        <v>0.047</v>
      </c>
    </row>
    <row r="81">
      <c r="A81" s="1" t="n">
        <v>43406.20833333334</v>
      </c>
      <c r="B81" t="n">
        <v>0.0987</v>
      </c>
    </row>
    <row r="82">
      <c r="A82" s="1" t="n">
        <v>43406.25</v>
      </c>
      <c r="B82" t="n">
        <v>0.008999999999999999</v>
      </c>
    </row>
    <row r="83">
      <c r="A83" s="1" t="n">
        <v>43406.29166666666</v>
      </c>
      <c r="B83" t="n">
        <v>0.0853</v>
      </c>
    </row>
    <row r="84">
      <c r="A84" s="1" t="n">
        <v>43406.33333333334</v>
      </c>
      <c r="B84" t="n">
        <v>0.191</v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>0.0463</v>
      </c>
    </row>
    <row r="87">
      <c r="A87" s="1" t="n">
        <v>43406.45833333334</v>
      </c>
      <c r="B87" t="n">
        <v>0.0175</v>
      </c>
    </row>
    <row r="88">
      <c r="A88" s="1" t="n">
        <v>43406.5</v>
      </c>
      <c r="B88" t="n">
        <v>0.0587</v>
      </c>
    </row>
    <row r="89">
      <c r="A89" s="1" t="n">
        <v>43406.54166666666</v>
      </c>
      <c r="B89" t="n">
        <v>0.0793</v>
      </c>
    </row>
    <row r="90">
      <c r="A90" s="1" t="n">
        <v>43406.58333333334</v>
      </c>
      <c r="B90" t="n">
        <v>0.052</v>
      </c>
    </row>
    <row r="91">
      <c r="A91" s="1" t="n">
        <v>43406.625</v>
      </c>
      <c r="B91" t="n">
        <v>0.0566</v>
      </c>
    </row>
    <row r="92">
      <c r="A92" s="1" t="n">
        <v>43406.66666666666</v>
      </c>
      <c r="B92" t="n">
        <v>0.0522</v>
      </c>
    </row>
    <row r="93">
      <c r="A93" s="1" t="n">
        <v>43406.70833333334</v>
      </c>
      <c r="B93" t="n">
        <v>0.055</v>
      </c>
    </row>
    <row r="94">
      <c r="A94" s="1" t="n">
        <v>43406.75</v>
      </c>
      <c r="B94" t="n">
        <v>0.09470000000000001</v>
      </c>
    </row>
    <row r="95">
      <c r="A95" s="1" t="n">
        <v>43406.79166666666</v>
      </c>
      <c r="B95" t="n">
        <v>0.041</v>
      </c>
    </row>
    <row r="96">
      <c r="A96" s="1" t="n">
        <v>43406.83333333334</v>
      </c>
      <c r="B96" t="n">
        <v>0.047</v>
      </c>
    </row>
    <row r="97">
      <c r="A97" s="1" t="n">
        <v>43406.875</v>
      </c>
      <c r="B97" t="n">
        <v>0.0497</v>
      </c>
    </row>
    <row r="98">
      <c r="A98" s="1" t="n">
        <v>43406.91666666666</v>
      </c>
      <c r="B98" t="n">
        <v>0.025</v>
      </c>
    </row>
    <row r="99">
      <c r="A99" s="1" t="n">
        <v>43406.95833333334</v>
      </c>
      <c r="B99" t="n">
        <v>0.0505</v>
      </c>
    </row>
    <row r="100">
      <c r="A100" s="1" t="n">
        <v>43407</v>
      </c>
      <c r="B100" t="n">
        <v>0.0463</v>
      </c>
    </row>
    <row r="101">
      <c r="A101" s="1" t="n">
        <v>43407.04166666666</v>
      </c>
      <c r="B101" t="n">
        <v>0.0305</v>
      </c>
    </row>
    <row r="102">
      <c r="A102" s="1" t="n">
        <v>43407.08333333334</v>
      </c>
      <c r="B102" t="n">
        <v>0.035</v>
      </c>
    </row>
    <row r="103">
      <c r="A103" s="1" t="n">
        <v>43407.125</v>
      </c>
      <c r="B103" t="n">
        <v>0.0158</v>
      </c>
    </row>
    <row r="104">
      <c r="A104" s="1" t="n">
        <v>43407.16666666666</v>
      </c>
      <c r="B104" t="n">
        <v>0.025</v>
      </c>
    </row>
    <row r="105">
      <c r="A105" s="1" t="n">
        <v>43407.20833333334</v>
      </c>
      <c r="B105" t="n">
        <v>0.0433</v>
      </c>
    </row>
    <row r="106">
      <c r="A106" s="1" t="n">
        <v>43407.25</v>
      </c>
      <c r="B106" t="n">
        <v>0.012</v>
      </c>
    </row>
    <row r="107">
      <c r="A107" s="1" t="n">
        <v>43407.29166666666</v>
      </c>
      <c r="B107" t="n">
        <v>0.008500000000000001</v>
      </c>
    </row>
    <row r="108">
      <c r="A108" s="1" t="n">
        <v>43407.33333333334</v>
      </c>
      <c r="B108" t="n">
        <v>0.0366</v>
      </c>
    </row>
    <row r="109">
      <c r="A109" s="1" t="n">
        <v>43407.375</v>
      </c>
      <c r="B109" t="n">
        <v>0.166</v>
      </c>
    </row>
    <row r="110">
      <c r="A110" s="1" t="n">
        <v>43407.41666666666</v>
      </c>
      <c r="B110" t="n">
        <v>0.0546</v>
      </c>
    </row>
    <row r="111">
      <c r="A111" s="1" t="n">
        <v>43407.45833333334</v>
      </c>
      <c r="B111" t="n">
        <v>0.0738</v>
      </c>
    </row>
    <row r="112">
      <c r="A112" s="1" t="n">
        <v>43407.5</v>
      </c>
      <c r="B112" t="n">
        <v>0.0538</v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>0.01</v>
      </c>
    </row>
    <row r="117">
      <c r="A117" s="1" t="n">
        <v>43407.70833333334</v>
      </c>
      <c r="B117" t="n">
        <v>0.047</v>
      </c>
    </row>
    <row r="118">
      <c r="A118" s="1" t="n">
        <v>43407.75</v>
      </c>
      <c r="B118" t="n">
        <v>0.006</v>
      </c>
    </row>
    <row r="119">
      <c r="A119" s="1" t="n">
        <v>43407.79166666666</v>
      </c>
      <c r="B119" t="n">
        <v>0.0147</v>
      </c>
    </row>
    <row r="120">
      <c r="A120" s="1" t="n">
        <v>43407.83333333334</v>
      </c>
      <c r="B120" t="n">
        <v>0.0268</v>
      </c>
    </row>
    <row r="121">
      <c r="A121" s="1" t="n">
        <v>43407.875</v>
      </c>
      <c r="B121" t="n">
        <v>0.006</v>
      </c>
    </row>
    <row r="122">
      <c r="A122" s="1" t="n">
        <v>43407.91666666666</v>
      </c>
      <c r="B122" t="n">
        <v>0.005</v>
      </c>
    </row>
    <row r="123">
      <c r="A123" s="1" t="n">
        <v>43407.95833333334</v>
      </c>
      <c r="B123" t="n">
        <v>0.026</v>
      </c>
    </row>
    <row r="124">
      <c r="A124" s="1" t="n">
        <v>43408</v>
      </c>
      <c r="B124" t="n">
        <v>0.02</v>
      </c>
    </row>
    <row r="125">
      <c r="A125" s="1" t="n">
        <v>43408.04166666666</v>
      </c>
      <c r="B125" t="n">
        <v>0.0245</v>
      </c>
    </row>
    <row r="126">
      <c r="A126" s="1" t="n">
        <v>43408.08333333334</v>
      </c>
      <c r="B126" t="n">
        <v>0.0117</v>
      </c>
    </row>
    <row r="127">
      <c r="A127" s="1" t="n">
        <v>43408.125</v>
      </c>
      <c r="B127" t="n">
        <v>0.0165</v>
      </c>
    </row>
    <row r="128">
      <c r="A128" s="1" t="n">
        <v>43408.16666666666</v>
      </c>
      <c r="B128" t="n">
        <v>0.0193</v>
      </c>
    </row>
    <row r="129">
      <c r="A129" s="1" t="n">
        <v>43408.20833333334</v>
      </c>
      <c r="B129" t="n">
        <v>0.0115</v>
      </c>
    </row>
    <row r="130">
      <c r="A130" s="1" t="n">
        <v>43408.25</v>
      </c>
      <c r="B130" t="n">
        <v>0.014</v>
      </c>
    </row>
    <row r="131">
      <c r="A131" s="1" t="n">
        <v>43408.29166666666</v>
      </c>
      <c r="B131" t="n">
        <v>0.007</v>
      </c>
    </row>
    <row r="132">
      <c r="A132" s="1" t="n">
        <v>43408.33333333334</v>
      </c>
      <c r="B132" t="n">
        <v>0.0135</v>
      </c>
    </row>
    <row r="133">
      <c r="A133" s="1" t="n">
        <v>43408.375</v>
      </c>
      <c r="B133" t="n">
        <v>0.011</v>
      </c>
    </row>
    <row r="134">
      <c r="A134" s="1" t="n">
        <v>43408.41666666666</v>
      </c>
      <c r="B134" t="n">
        <v>0.0143</v>
      </c>
    </row>
    <row r="135">
      <c r="A135" s="1" t="n">
        <v>43408.45833333334</v>
      </c>
      <c r="B135" t="n">
        <v>0.0473</v>
      </c>
    </row>
    <row r="136">
      <c r="A136" s="1" t="n">
        <v>43408.5</v>
      </c>
      <c r="B136" t="n">
        <v>0.1293</v>
      </c>
    </row>
    <row r="137">
      <c r="A137" s="1" t="n">
        <v>43408.54166666666</v>
      </c>
      <c r="B137" t="n">
        <v>0.002</v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>0.033</v>
      </c>
    </row>
    <row r="140">
      <c r="A140" s="1" t="n">
        <v>43408.66666666666</v>
      </c>
      <c r="B140" t="n">
        <v>0.0223</v>
      </c>
    </row>
    <row r="141">
      <c r="A141" s="1" t="n">
        <v>43408.70833333334</v>
      </c>
      <c r="B141" t="n">
        <v>0.0373</v>
      </c>
    </row>
    <row r="142">
      <c r="A142" s="1" t="n">
        <v>43408.75</v>
      </c>
      <c r="B142" t="n">
        <v>0.0144</v>
      </c>
    </row>
    <row r="143">
      <c r="A143" s="1" t="n">
        <v>43408.79166666666</v>
      </c>
      <c r="B143" t="n">
        <v>0.017</v>
      </c>
    </row>
    <row r="144">
      <c r="A144" s="1" t="n">
        <v>43408.83333333334</v>
      </c>
      <c r="B144" t="n">
        <v>0.0143</v>
      </c>
    </row>
    <row r="145">
      <c r="A145" s="1" t="n">
        <v>43408.875</v>
      </c>
      <c r="B145" t="n">
        <v>0.0097</v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>0.0138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0.0165</v>
      </c>
    </row>
    <row r="179">
      <c r="A179" s="1" t="n">
        <v>43410.29166666666</v>
      </c>
      <c r="B179" t="n">
        <v>0.0193</v>
      </c>
    </row>
    <row r="180">
      <c r="A180" s="1" t="n">
        <v>43410.33333333334</v>
      </c>
      <c r="B180" t="n">
        <v>0.034</v>
      </c>
    </row>
    <row r="181">
      <c r="A181" s="1" t="n">
        <v>43410.375</v>
      </c>
      <c r="B181" t="n">
        <v>0.007</v>
      </c>
    </row>
    <row r="182">
      <c r="A182" s="1" t="n">
        <v>43410.41666666666</v>
      </c>
      <c r="B182" t="n">
        <v>0.0395</v>
      </c>
    </row>
    <row r="183">
      <c r="A183" s="1" t="n">
        <v>43410.45833333334</v>
      </c>
      <c r="B183" t="n">
        <v>0.0416</v>
      </c>
    </row>
    <row r="184">
      <c r="A184" s="1" t="n">
        <v>43410.5</v>
      </c>
      <c r="B184" t="n">
        <v>0.076</v>
      </c>
    </row>
    <row r="185">
      <c r="A185" s="1" t="n">
        <v>43410.54166666666</v>
      </c>
      <c r="B185" t="n">
        <v>0.0373</v>
      </c>
    </row>
    <row r="186">
      <c r="A186" s="1" t="n">
        <v>43410.58333333334</v>
      </c>
      <c r="B186" t="n">
        <v>0.1496</v>
      </c>
    </row>
    <row r="187">
      <c r="A187" s="1" t="n">
        <v>43410.625</v>
      </c>
      <c r="B187" t="n">
        <v>0.08599999999999999</v>
      </c>
    </row>
    <row r="188">
      <c r="A188" s="1" t="n">
        <v>43410.66666666666</v>
      </c>
      <c r="B188" t="n">
        <v>0.017</v>
      </c>
    </row>
    <row r="189">
      <c r="A189" s="1" t="n">
        <v>43410.70833333334</v>
      </c>
      <c r="B189" t="n">
        <v>0.06469999999999999</v>
      </c>
    </row>
    <row r="190">
      <c r="A190" s="1" t="n">
        <v>43410.75</v>
      </c>
      <c r="B190" t="n">
        <v>0.0225</v>
      </c>
    </row>
    <row r="191">
      <c r="A191" s="1" t="n">
        <v>43410.79166666666</v>
      </c>
      <c r="B191" t="n">
        <v>0.01</v>
      </c>
    </row>
    <row r="192">
      <c r="A192" s="1" t="n">
        <v>43410.83333333334</v>
      </c>
      <c r="B192" t="n">
        <v>0.0444</v>
      </c>
    </row>
    <row r="193">
      <c r="A193" s="1" t="n">
        <v>43410.875</v>
      </c>
      <c r="B193" t="n">
        <v>0.0418</v>
      </c>
    </row>
    <row r="194">
      <c r="A194" s="1" t="n">
        <v>43410.91666666666</v>
      </c>
      <c r="B194" t="n">
        <v>0.0265</v>
      </c>
    </row>
    <row r="195">
      <c r="A195" s="1" t="n">
        <v>43410.95833333334</v>
      </c>
      <c r="B195" t="n">
        <v>0.0242</v>
      </c>
    </row>
    <row r="196">
      <c r="A196" s="1" t="n">
        <v>43411</v>
      </c>
      <c r="B196" t="n">
        <v>0.022</v>
      </c>
    </row>
    <row r="197">
      <c r="A197" s="1" t="n">
        <v>43411.04166666666</v>
      </c>
      <c r="B197" t="n">
        <v>0.064</v>
      </c>
    </row>
    <row r="198">
      <c r="A198" s="1" t="n">
        <v>43411.08333333334</v>
      </c>
      <c r="B198" t="n">
        <v>0.0295</v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>0.143</v>
      </c>
    </row>
    <row r="201">
      <c r="A201" s="1" t="n">
        <v>43411.20833333334</v>
      </c>
      <c r="B201" t="n">
        <v>0.02</v>
      </c>
    </row>
    <row r="202">
      <c r="A202" s="1" t="n">
        <v>43411.25</v>
      </c>
      <c r="B202" t="n">
        <v>0.0135</v>
      </c>
    </row>
    <row r="203">
      <c r="A203" s="1" t="n">
        <v>43411.29166666666</v>
      </c>
      <c r="B203" t="n">
        <v>0.021</v>
      </c>
    </row>
    <row r="204">
      <c r="A204" s="1" t="n">
        <v>43411.33333333334</v>
      </c>
      <c r="B204" t="n">
        <v>0.0948</v>
      </c>
    </row>
    <row r="205">
      <c r="A205" s="1" t="n">
        <v>43411.375</v>
      </c>
      <c r="B205" t="n">
        <v>0.0237</v>
      </c>
    </row>
    <row r="206">
      <c r="A206" s="1" t="n">
        <v>43411.41666666666</v>
      </c>
      <c r="B206" t="n">
        <v>0.4</v>
      </c>
    </row>
    <row r="207">
      <c r="A207" s="1" t="n">
        <v>43411.45833333334</v>
      </c>
      <c r="B207" t="n">
        <v>0.06900000000000001</v>
      </c>
    </row>
    <row r="208">
      <c r="A208" s="1" t="n">
        <v>43411.5</v>
      </c>
      <c r="B208" t="n">
        <v>0.1006</v>
      </c>
    </row>
    <row r="209">
      <c r="A209" s="1" t="n">
        <v>43411.54166666666</v>
      </c>
      <c r="B209" t="n">
        <v>0.046</v>
      </c>
    </row>
    <row r="210">
      <c r="A210" s="1" t="n">
        <v>43411.58333333334</v>
      </c>
      <c r="B210" t="n">
        <v>0.019</v>
      </c>
    </row>
    <row r="211">
      <c r="A211" s="1" t="n">
        <v>43411.625</v>
      </c>
      <c r="B211" t="n">
        <v>0.003</v>
      </c>
    </row>
    <row r="212">
      <c r="A212" s="1" t="n">
        <v>43411.66666666666</v>
      </c>
      <c r="B212" t="n">
        <v>0.0125</v>
      </c>
    </row>
    <row r="213">
      <c r="A213" s="1" t="n">
        <v>43411.70833333334</v>
      </c>
      <c r="B213" t="n">
        <v>0.008699999999999999</v>
      </c>
    </row>
    <row r="214">
      <c r="A214" s="1" t="n">
        <v>43411.75</v>
      </c>
      <c r="B214" t="n">
        <v>0.008</v>
      </c>
    </row>
    <row r="215">
      <c r="A215" s="1" t="n">
        <v>43411.79166666666</v>
      </c>
      <c r="B215" t="n">
        <v>0.012</v>
      </c>
    </row>
    <row r="216">
      <c r="A216" s="1" t="n">
        <v>43411.83333333334</v>
      </c>
      <c r="B216" t="n">
        <v>0.011</v>
      </c>
    </row>
    <row r="217">
      <c r="A217" s="1" t="n">
        <v>43411.875</v>
      </c>
      <c r="B217" t="n">
        <v>0.0197</v>
      </c>
    </row>
    <row r="218">
      <c r="A218" s="1" t="n">
        <v>43411.91666666666</v>
      </c>
      <c r="B218" t="n">
        <v>0.01</v>
      </c>
    </row>
    <row r="219">
      <c r="A219" s="1" t="n">
        <v>43411.95833333334</v>
      </c>
      <c r="B219" t="n">
        <v>0.005</v>
      </c>
    </row>
    <row r="220">
      <c r="A220" s="1" t="n">
        <v>43412</v>
      </c>
      <c r="B220" t="n">
        <v>0.009299999999999999</v>
      </c>
    </row>
    <row r="221">
      <c r="A221" s="1" t="n">
        <v>43412.04166666666</v>
      </c>
      <c r="B221" t="n">
        <v>0.0103</v>
      </c>
    </row>
    <row r="222">
      <c r="A222" s="1" t="n">
        <v>43412.08333333334</v>
      </c>
      <c r="B222" t="n">
        <v>0.0133</v>
      </c>
    </row>
    <row r="223">
      <c r="A223" s="1" t="n">
        <v>43412.125</v>
      </c>
      <c r="B223" t="n">
        <v>0.0467</v>
      </c>
    </row>
    <row r="224">
      <c r="A224" s="1" t="n">
        <v>43412.16666666666</v>
      </c>
      <c r="B224" t="n">
        <v>0.024</v>
      </c>
    </row>
    <row r="225">
      <c r="A225" s="1" t="n">
        <v>43412.20833333334</v>
      </c>
      <c r="B225" t="n">
        <v>0.015</v>
      </c>
    </row>
    <row r="226">
      <c r="A226" s="1" t="n">
        <v>43412.25</v>
      </c>
      <c r="B226" t="n">
        <v>0.0155</v>
      </c>
    </row>
    <row r="227">
      <c r="A227" s="1" t="n">
        <v>43412.29166666666</v>
      </c>
      <c r="B227" t="n">
        <v>0.008500000000000001</v>
      </c>
    </row>
    <row r="228">
      <c r="A228" s="1" t="n">
        <v>43412.33333333334</v>
      </c>
      <c r="B228" t="n">
        <v>0.0977</v>
      </c>
    </row>
    <row r="229">
      <c r="A229" s="1" t="n">
        <v>43412.375</v>
      </c>
      <c r="B229" t="n">
        <v>0.0477</v>
      </c>
    </row>
    <row r="230">
      <c r="A230" s="1" t="n">
        <v>43412.41666666666</v>
      </c>
      <c r="B230" t="n">
        <v>0.015</v>
      </c>
    </row>
    <row r="231">
      <c r="A231" s="1" t="n">
        <v>43412.45833333334</v>
      </c>
      <c r="B231" t="n">
        <v>0.06</v>
      </c>
    </row>
    <row r="232">
      <c r="A232" s="1" t="n">
        <v>43412.5</v>
      </c>
      <c r="B232" t="n">
        <v>0.07199999999999999</v>
      </c>
    </row>
    <row r="233">
      <c r="A233" s="1" t="n">
        <v>43412.54166666666</v>
      </c>
      <c r="B233" t="n">
        <v>0.2058</v>
      </c>
    </row>
    <row r="234">
      <c r="A234" s="1" t="n">
        <v>43412.58333333334</v>
      </c>
      <c r="B234" t="n">
        <v>0.14</v>
      </c>
    </row>
    <row r="235">
      <c r="A235" s="1" t="n">
        <v>43412.625</v>
      </c>
      <c r="B235" t="n">
        <v>0.1128</v>
      </c>
    </row>
    <row r="236">
      <c r="A236" s="1" t="n">
        <v>43412.66666666666</v>
      </c>
      <c r="B236" t="n">
        <v>0.1155</v>
      </c>
    </row>
    <row r="237">
      <c r="A237" s="1" t="n">
        <v>43412.70833333334</v>
      </c>
      <c r="B237" t="n">
        <v>0.023</v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>0.1005</v>
      </c>
    </row>
    <row r="242">
      <c r="A242" s="1" t="n">
        <v>43412.91666666666</v>
      </c>
      <c r="B242" t="n">
        <v>0.025</v>
      </c>
    </row>
    <row r="243">
      <c r="A243" s="1" t="n">
        <v>43412.95833333334</v>
      </c>
      <c r="B243" t="n">
        <v>0.0225</v>
      </c>
    </row>
    <row r="244">
      <c r="A244" s="1" t="n">
        <v>43413</v>
      </c>
      <c r="B244" t="n">
        <v>0.0405</v>
      </c>
    </row>
    <row r="245">
      <c r="A245" s="1" t="n">
        <v>43413.04166666666</v>
      </c>
      <c r="B245" t="n">
        <v>0.008999999999999999</v>
      </c>
    </row>
    <row r="246">
      <c r="A246" s="1" t="n">
        <v>43413.08333333334</v>
      </c>
      <c r="B246" t="n">
        <v>0.1542</v>
      </c>
    </row>
    <row r="247">
      <c r="A247" s="1" t="n">
        <v>43413.125</v>
      </c>
      <c r="B247" t="n">
        <v>0.043</v>
      </c>
    </row>
    <row r="248">
      <c r="A248" s="1" t="n">
        <v>43413.16666666666</v>
      </c>
      <c r="B248" t="n">
        <v>0.056</v>
      </c>
    </row>
    <row r="249">
      <c r="A249" s="1" t="n">
        <v>43413.20833333334</v>
      </c>
      <c r="B249" t="n">
        <v>0.036</v>
      </c>
    </row>
    <row r="250">
      <c r="A250" s="1" t="n">
        <v>43413.25</v>
      </c>
      <c r="B250" t="n">
        <v>0.18</v>
      </c>
    </row>
    <row r="251">
      <c r="A251" s="1" t="n">
        <v>43413.29166666666</v>
      </c>
      <c r="B251" t="n">
        <v>0.07199999999999999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0.358</v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>0.1215</v>
      </c>
    </row>
    <row r="261">
      <c r="A261" s="1" t="n">
        <v>43413.70833333334</v>
      </c>
      <c r="B261" t="n">
        <v>0.208</v>
      </c>
    </row>
    <row r="262">
      <c r="A262" s="1" t="n">
        <v>43413.75</v>
      </c>
      <c r="B262" t="n">
        <v>0.029</v>
      </c>
    </row>
    <row r="263">
      <c r="A263" s="1" t="n">
        <v>43413.79166666666</v>
      </c>
      <c r="B263" t="n">
        <v>0.003</v>
      </c>
    </row>
    <row r="264">
      <c r="A264" s="1" t="n">
        <v>43413.83333333334</v>
      </c>
      <c r="B264" t="n">
        <v>0.0495</v>
      </c>
    </row>
    <row r="265">
      <c r="A265" s="1" t="n">
        <v>43413.875</v>
      </c>
      <c r="B265" t="n">
        <v>0.004</v>
      </c>
    </row>
    <row r="266">
      <c r="A266" s="1" t="n">
        <v>43413.91666666666</v>
      </c>
      <c r="B266" t="n">
        <v>0.1955</v>
      </c>
    </row>
    <row r="267">
      <c r="A267" s="1" t="n">
        <v>43413.95833333334</v>
      </c>
      <c r="B267" t="n">
        <v>0.02</v>
      </c>
    </row>
    <row r="268">
      <c r="A268" s="1" t="n">
        <v>43414</v>
      </c>
      <c r="B268" t="n">
        <v>0.0593</v>
      </c>
    </row>
    <row r="269">
      <c r="A269" s="1" t="n">
        <v>43414.04166666666</v>
      </c>
      <c r="B269" t="n">
        <v>0.053</v>
      </c>
    </row>
    <row r="270">
      <c r="A270" s="1" t="n">
        <v>43414.08333333334</v>
      </c>
      <c r="B270" t="n">
        <v>0.051</v>
      </c>
    </row>
    <row r="271">
      <c r="A271" s="1" t="n">
        <v>43414.125</v>
      </c>
      <c r="B271" t="n">
        <v>0.03</v>
      </c>
    </row>
    <row r="272">
      <c r="A272" s="1" t="n">
        <v>43414.16666666666</v>
      </c>
      <c r="B272" t="n">
        <v>0.0193</v>
      </c>
    </row>
    <row r="273">
      <c r="A273" s="1" t="n">
        <v>43414.20833333334</v>
      </c>
      <c r="B273" t="n">
        <v>0.0264</v>
      </c>
    </row>
    <row r="274">
      <c r="A274" s="1" t="n">
        <v>43414.25</v>
      </c>
      <c r="B274" t="n">
        <v>0.0243</v>
      </c>
    </row>
    <row r="275">
      <c r="A275" s="1" t="n">
        <v>43414.29166666666</v>
      </c>
      <c r="B275" t="n">
        <v>0.0575</v>
      </c>
    </row>
    <row r="276">
      <c r="A276" s="1" t="n">
        <v>43414.33333333334</v>
      </c>
      <c r="B276" t="n">
        <v>0.056</v>
      </c>
    </row>
    <row r="277">
      <c r="A277" s="1" t="n">
        <v>43414.375</v>
      </c>
      <c r="B277" t="n">
        <v>0.08400000000000001</v>
      </c>
    </row>
    <row r="278">
      <c r="A278" s="1" t="n">
        <v>43414.41666666666</v>
      </c>
      <c r="B278" t="n">
        <v>0.0688</v>
      </c>
    </row>
    <row r="279">
      <c r="A279" s="1" t="n">
        <v>43414.45833333334</v>
      </c>
      <c r="B279" t="n">
        <v>0.06900000000000001</v>
      </c>
    </row>
    <row r="280">
      <c r="A280" s="1" t="n">
        <v>43414.5</v>
      </c>
      <c r="B280" t="n">
        <v>0.276</v>
      </c>
    </row>
    <row r="281">
      <c r="A281" s="1" t="n">
        <v>43414.54166666666</v>
      </c>
      <c r="B281" t="n">
        <v>0.176</v>
      </c>
    </row>
    <row r="282">
      <c r="A282" s="1" t="n">
        <v>43414.58333333334</v>
      </c>
      <c r="B282" t="n">
        <v>0.0375</v>
      </c>
    </row>
    <row r="283">
      <c r="A283" s="1" t="n">
        <v>43414.625</v>
      </c>
      <c r="B283" t="n">
        <v>0.1233</v>
      </c>
    </row>
    <row r="284">
      <c r="A284" s="1" t="n">
        <v>43414.66666666666</v>
      </c>
      <c r="B284" t="n">
        <v>0.004</v>
      </c>
    </row>
    <row r="285">
      <c r="A285" s="1" t="n">
        <v>43414.70833333334</v>
      </c>
      <c r="B285" t="n">
        <v>0.021</v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>0.074</v>
      </c>
    </row>
    <row r="288">
      <c r="A288" s="1" t="n">
        <v>43414.83333333334</v>
      </c>
      <c r="B288" t="n">
        <v>0.0115</v>
      </c>
    </row>
    <row r="289">
      <c r="A289" s="1" t="n">
        <v>43414.875</v>
      </c>
      <c r="B289" t="n">
        <v>0.043</v>
      </c>
    </row>
    <row r="290">
      <c r="A290" s="1" t="n">
        <v>43414.91666666666</v>
      </c>
      <c r="B290" t="n">
        <v>0.07000000000000001</v>
      </c>
    </row>
    <row r="291">
      <c r="A291" s="1" t="n">
        <v>43414.95833333334</v>
      </c>
      <c r="B291" t="n">
        <v>0.0157</v>
      </c>
    </row>
    <row r="292">
      <c r="A292" s="1" t="n">
        <v>43415</v>
      </c>
      <c r="B292" t="n">
        <v>0.032</v>
      </c>
    </row>
    <row r="293">
      <c r="A293" s="1" t="n">
        <v>43415.04166666666</v>
      </c>
      <c r="B293" t="n">
        <v>0.0585</v>
      </c>
    </row>
    <row r="294">
      <c r="A294" s="1" t="n">
        <v>43415.08333333334</v>
      </c>
      <c r="B294" t="n">
        <v>0.0137</v>
      </c>
    </row>
    <row r="295">
      <c r="A295" s="1" t="n">
        <v>43415.125</v>
      </c>
      <c r="B295" t="n">
        <v>0.1215</v>
      </c>
    </row>
    <row r="296">
      <c r="A296" s="1" t="n">
        <v>43415.16666666666</v>
      </c>
      <c r="B296" t="n">
        <v>0.026</v>
      </c>
    </row>
    <row r="297">
      <c r="A297" s="1" t="n">
        <v>43415.20833333334</v>
      </c>
      <c r="B297" t="n">
        <v>0.04</v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>0.0523</v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>0.0565</v>
      </c>
    </row>
    <row r="302">
      <c r="A302" s="1" t="n">
        <v>43415.41666666666</v>
      </c>
      <c r="B302" t="n">
        <v>0.0426</v>
      </c>
    </row>
    <row r="303">
      <c r="A303" s="1" t="n">
        <v>43415.45833333334</v>
      </c>
      <c r="B303" t="n">
        <v>0.0195</v>
      </c>
    </row>
    <row r="304">
      <c r="A304" s="1" t="n">
        <v>43415.5</v>
      </c>
      <c r="B304" t="n">
        <v>0.0544</v>
      </c>
    </row>
    <row r="305">
      <c r="A305" s="1" t="n">
        <v>43415.54166666666</v>
      </c>
      <c r="B305" t="n">
        <v>0.0375</v>
      </c>
    </row>
    <row r="306">
      <c r="A306" s="1" t="n">
        <v>43415.58333333334</v>
      </c>
      <c r="B306" t="n">
        <v>0.05</v>
      </c>
    </row>
    <row r="307">
      <c r="A307" s="1" t="n">
        <v>43415.625</v>
      </c>
      <c r="B307" t="n">
        <v>0.291</v>
      </c>
    </row>
    <row r="308">
      <c r="A308" s="1" t="n">
        <v>43415.66666666666</v>
      </c>
      <c r="B308" t="n">
        <v>0.0813</v>
      </c>
    </row>
    <row r="309">
      <c r="A309" s="1" t="n">
        <v>43415.70833333334</v>
      </c>
      <c r="B309" t="n">
        <v>0.324</v>
      </c>
    </row>
    <row r="310">
      <c r="A310" s="1" t="n">
        <v>43415.75</v>
      </c>
      <c r="B310" t="n">
        <v>0.023</v>
      </c>
    </row>
    <row r="311">
      <c r="A311" s="1" t="n">
        <v>43415.79166666666</v>
      </c>
      <c r="B311" t="n">
        <v>0.065</v>
      </c>
    </row>
    <row r="312">
      <c r="A312" s="1" t="n">
        <v>43415.83333333334</v>
      </c>
      <c r="B312" t="n">
        <v>0.14</v>
      </c>
    </row>
    <row r="313">
      <c r="A313" s="1" t="n">
        <v>43415.875</v>
      </c>
      <c r="B313" t="n">
        <v>0.1143</v>
      </c>
    </row>
    <row r="314">
      <c r="A314" s="1" t="n">
        <v>43415.91666666666</v>
      </c>
      <c r="B314" t="n">
        <v>0.1213</v>
      </c>
    </row>
    <row r="315">
      <c r="A315" s="1" t="n">
        <v>43415.95833333334</v>
      </c>
      <c r="B315" t="n">
        <v>0.092</v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>0.0255</v>
      </c>
    </row>
    <row r="318">
      <c r="A318" s="1" t="n">
        <v>43416.08333333334</v>
      </c>
      <c r="B318" t="n">
        <v>0.059</v>
      </c>
    </row>
    <row r="319">
      <c r="A319" s="1" t="n">
        <v>43416.125</v>
      </c>
      <c r="B319" t="n">
        <v>0.158</v>
      </c>
    </row>
    <row r="320">
      <c r="A320" s="1" t="n">
        <v>43416.16666666666</v>
      </c>
      <c r="B320" t="n">
        <v>0.075</v>
      </c>
    </row>
    <row r="321">
      <c r="A321" s="1" t="n">
        <v>43416.20833333334</v>
      </c>
      <c r="B321" t="n">
        <v>0.0385</v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>0.1617</v>
      </c>
    </row>
    <row r="324">
      <c r="A324" s="1" t="n">
        <v>43416.33333333334</v>
      </c>
      <c r="B324" t="n">
        <v>0.1183</v>
      </c>
    </row>
    <row r="325">
      <c r="A325" s="1" t="n">
        <v>43416.375</v>
      </c>
      <c r="B325" t="n">
        <v>0.0155</v>
      </c>
    </row>
    <row r="326">
      <c r="A326" s="1" t="n">
        <v>43416.41666666666</v>
      </c>
      <c r="B326" t="n">
        <v>0.0955</v>
      </c>
    </row>
    <row r="327">
      <c r="A327" s="1" t="n">
        <v>43416.45833333334</v>
      </c>
      <c r="B327" t="n">
        <v>0.07779999999999999</v>
      </c>
    </row>
    <row r="328">
      <c r="A328" s="1" t="n">
        <v>43416.5</v>
      </c>
      <c r="B328" t="n">
        <v>0.08450000000000001</v>
      </c>
    </row>
    <row r="329">
      <c r="A329" s="1" t="n">
        <v>43416.54166666666</v>
      </c>
      <c r="B329" t="n">
        <v>0.096</v>
      </c>
    </row>
    <row r="330">
      <c r="A330" s="1" t="n">
        <v>43416.58333333334</v>
      </c>
      <c r="B330" t="n">
        <v>0.1362</v>
      </c>
    </row>
    <row r="331">
      <c r="A331" s="1" t="n">
        <v>43416.625</v>
      </c>
      <c r="B331" t="n">
        <v>0.0443</v>
      </c>
    </row>
    <row r="332">
      <c r="A332" s="1" t="n">
        <v>43416.66666666666</v>
      </c>
      <c r="B332" t="n">
        <v>0.1634</v>
      </c>
    </row>
    <row r="333">
      <c r="A333" s="1" t="n">
        <v>43416.70833333334</v>
      </c>
      <c r="B333" t="n">
        <v>0.2373</v>
      </c>
    </row>
    <row r="334">
      <c r="A334" s="1" t="n">
        <v>43416.75</v>
      </c>
      <c r="B334" t="n">
        <v>0.126</v>
      </c>
    </row>
    <row r="335">
      <c r="A335" s="1" t="n">
        <v>43416.79166666666</v>
      </c>
      <c r="B335" t="n">
        <v>0.1045</v>
      </c>
    </row>
    <row r="336">
      <c r="A336" s="1" t="n">
        <v>43416.83333333334</v>
      </c>
      <c r="B336" t="n">
        <v>0.0145</v>
      </c>
    </row>
    <row r="337">
      <c r="A337" s="1" t="n">
        <v>43416.875</v>
      </c>
      <c r="B337" t="n">
        <v>0.109</v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>0.017</v>
      </c>
    </row>
    <row r="340">
      <c r="A340" s="1" t="n">
        <v>43417</v>
      </c>
      <c r="B340" t="n">
        <v>0.054</v>
      </c>
    </row>
    <row r="341">
      <c r="A341" s="1" t="n">
        <v>43417.04166666666</v>
      </c>
      <c r="B341" t="n">
        <v>0.1175</v>
      </c>
    </row>
    <row r="342">
      <c r="A342" s="1" t="n">
        <v>43417.08333333334</v>
      </c>
      <c r="B342" t="n">
        <v>0.187</v>
      </c>
    </row>
    <row r="343">
      <c r="A343" s="1" t="n">
        <v>43417.125</v>
      </c>
      <c r="B343" t="n">
        <v>0.012</v>
      </c>
    </row>
    <row r="344">
      <c r="A344" s="1" t="n">
        <v>43417.16666666666</v>
      </c>
      <c r="B344" t="n">
        <v>0.0123</v>
      </c>
    </row>
    <row r="345">
      <c r="A345" s="1" t="n">
        <v>43417.20833333334</v>
      </c>
      <c r="B345" t="n">
        <v>0.1453</v>
      </c>
    </row>
    <row r="346">
      <c r="A346" s="1" t="n">
        <v>43417.25</v>
      </c>
      <c r="B346" t="n">
        <v>0.004</v>
      </c>
    </row>
    <row r="347">
      <c r="A347" s="1" t="n">
        <v>43417.29166666666</v>
      </c>
      <c r="B347" t="n">
        <v>0.006</v>
      </c>
    </row>
    <row r="348">
      <c r="A348" s="1" t="n">
        <v>43417.33333333334</v>
      </c>
      <c r="B348" t="n">
        <v>0.1313</v>
      </c>
    </row>
    <row r="349">
      <c r="A349" s="1" t="n">
        <v>43417.375</v>
      </c>
      <c r="B349" t="n">
        <v>0.1845</v>
      </c>
    </row>
    <row r="350">
      <c r="A350" s="1" t="n">
        <v>43417.41666666666</v>
      </c>
      <c r="B350" t="n">
        <v>0.0145</v>
      </c>
    </row>
    <row r="351">
      <c r="A351" s="1" t="n">
        <v>43417.45833333334</v>
      </c>
      <c r="B351" t="n">
        <v>0.258</v>
      </c>
    </row>
    <row r="352">
      <c r="A352" s="1" t="n">
        <v>43417.5</v>
      </c>
      <c r="B352" t="n">
        <v>0.0235</v>
      </c>
    </row>
    <row r="353">
      <c r="A353" s="1" t="n">
        <v>43417.54166666666</v>
      </c>
      <c r="B353" t="n">
        <v>0.15</v>
      </c>
    </row>
    <row r="354">
      <c r="A354" s="1" t="n">
        <v>43417.58333333334</v>
      </c>
      <c r="B354" t="n">
        <v>0.1325</v>
      </c>
    </row>
    <row r="355">
      <c r="A355" s="1" t="n">
        <v>43417.625</v>
      </c>
      <c r="B355" t="n">
        <v>0.0745</v>
      </c>
    </row>
    <row r="356">
      <c r="A356" s="1" t="n">
        <v>43417.66666666666</v>
      </c>
      <c r="B356" t="n">
        <v>0.0872</v>
      </c>
    </row>
    <row r="357">
      <c r="A357" s="1" t="n">
        <v>43417.70833333334</v>
      </c>
      <c r="B357" t="n">
        <v>0.382</v>
      </c>
    </row>
    <row r="358">
      <c r="A358" s="1" t="n">
        <v>43417.75</v>
      </c>
      <c r="B358" t="n">
        <v>0.0415</v>
      </c>
    </row>
    <row r="359">
      <c r="A359" s="1" t="n">
        <v>43417.79166666666</v>
      </c>
      <c r="B359" t="n">
        <v>0.139</v>
      </c>
    </row>
    <row r="360">
      <c r="A360" s="1" t="n">
        <v>43417.83333333334</v>
      </c>
      <c r="B360" t="n">
        <v>0.105</v>
      </c>
    </row>
    <row r="361">
      <c r="A361" s="1" t="n">
        <v>43417.875</v>
      </c>
      <c r="B361" t="n">
        <v>0.0185</v>
      </c>
    </row>
    <row r="362">
      <c r="A362" s="1" t="n">
        <v>43417.91666666666</v>
      </c>
      <c r="B362" t="n">
        <v>0.1277</v>
      </c>
    </row>
    <row r="363">
      <c r="A363" s="1" t="n">
        <v>43417.95833333334</v>
      </c>
      <c r="B363" t="n">
        <v>0.097</v>
      </c>
    </row>
    <row r="364">
      <c r="A364" s="1" t="n">
        <v>43418</v>
      </c>
      <c r="B364" t="n">
        <v>0.0527</v>
      </c>
    </row>
    <row r="365">
      <c r="A365" s="1" t="n">
        <v>43418.04166666666</v>
      </c>
      <c r="B365" t="n">
        <v>0.0708</v>
      </c>
    </row>
    <row r="366">
      <c r="A366" s="1" t="n">
        <v>43418.08333333334</v>
      </c>
      <c r="B366" t="n">
        <v>0.0155</v>
      </c>
    </row>
    <row r="367">
      <c r="A367" s="1" t="n">
        <v>43418.125</v>
      </c>
      <c r="B367" t="n">
        <v>0.014</v>
      </c>
    </row>
    <row r="368">
      <c r="A368" s="1" t="n">
        <v>43418.16666666666</v>
      </c>
      <c r="B368" t="n">
        <v>0.008999999999999999</v>
      </c>
    </row>
    <row r="369">
      <c r="A369" s="1" t="n">
        <v>43418.20833333334</v>
      </c>
      <c r="B369" t="n">
        <v>0.028</v>
      </c>
    </row>
    <row r="370">
      <c r="A370" s="1" t="n">
        <v>43418.25</v>
      </c>
      <c r="B370" t="n">
        <v>0.1085</v>
      </c>
    </row>
    <row r="371">
      <c r="A371" s="1" t="n">
        <v>43418.29166666666</v>
      </c>
      <c r="B371" t="n">
        <v>0.046</v>
      </c>
    </row>
    <row r="372">
      <c r="A372" s="1" t="n">
        <v>43418.33333333334</v>
      </c>
      <c r="B372" t="n">
        <v>0.0573</v>
      </c>
    </row>
    <row r="373">
      <c r="A373" s="1" t="n">
        <v>43418.375</v>
      </c>
      <c r="B373" t="n">
        <v>0.0843</v>
      </c>
    </row>
    <row r="374">
      <c r="A374" s="1" t="n">
        <v>43418.41666666666</v>
      </c>
      <c r="B374" t="n">
        <v>0.1385</v>
      </c>
    </row>
    <row r="375">
      <c r="A375" s="1" t="n">
        <v>43418.45833333334</v>
      </c>
      <c r="B375" t="n">
        <v>0.1857</v>
      </c>
    </row>
    <row r="376">
      <c r="A376" s="1" t="n">
        <v>43418.5</v>
      </c>
      <c r="B376" t="n">
        <v>0.008</v>
      </c>
    </row>
    <row r="377">
      <c r="A377" s="1" t="n">
        <v>43418.54166666666</v>
      </c>
      <c r="B377" t="n">
        <v>0.2405</v>
      </c>
    </row>
    <row r="378">
      <c r="A378" s="1" t="n">
        <v>43418.58333333334</v>
      </c>
      <c r="B378" t="n">
        <v>0.1447</v>
      </c>
    </row>
    <row r="379">
      <c r="A379" s="1" t="n">
        <v>43418.625</v>
      </c>
      <c r="B379" t="n">
        <v>0.0535</v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>0.134</v>
      </c>
    </row>
    <row r="382">
      <c r="A382" s="1" t="n">
        <v>43418.75</v>
      </c>
      <c r="B382" t="n">
        <v>0.07829999999999999</v>
      </c>
    </row>
    <row r="383">
      <c r="A383" s="1" t="n">
        <v>43418.79166666666</v>
      </c>
      <c r="B383" t="n">
        <v>0.061</v>
      </c>
    </row>
    <row r="384">
      <c r="A384" s="1" t="n">
        <v>43418.83333333334</v>
      </c>
      <c r="B384" t="n">
        <v>0.243</v>
      </c>
    </row>
    <row r="385">
      <c r="A385" s="1" t="n">
        <v>43418.875</v>
      </c>
      <c r="B385" t="n">
        <v>0.1532</v>
      </c>
    </row>
    <row r="386">
      <c r="A386" s="1" t="n">
        <v>43418.91666666666</v>
      </c>
      <c r="B386" t="n">
        <v>0.026</v>
      </c>
    </row>
    <row r="387">
      <c r="A387" s="1" t="n">
        <v>43418.95833333334</v>
      </c>
      <c r="B387" t="n">
        <v>0.1292</v>
      </c>
    </row>
    <row r="388">
      <c r="A388" s="1" t="n">
        <v>43419</v>
      </c>
      <c r="B388" t="n">
        <v>0.047</v>
      </c>
    </row>
    <row r="389">
      <c r="A389" s="1" t="n">
        <v>43419.04166666666</v>
      </c>
      <c r="B389" t="n">
        <v>0.0333</v>
      </c>
    </row>
    <row r="390">
      <c r="A390" s="1" t="n">
        <v>43419.08333333334</v>
      </c>
      <c r="B390" t="n">
        <v>0.1685</v>
      </c>
    </row>
    <row r="391">
      <c r="A391" s="1" t="n">
        <v>43419.125</v>
      </c>
      <c r="B391" t="n">
        <v>0.019</v>
      </c>
    </row>
    <row r="392">
      <c r="A392" s="1" t="n">
        <v>43419.16666666666</v>
      </c>
      <c r="B392" t="n">
        <v>0.1004</v>
      </c>
    </row>
    <row r="393">
      <c r="A393" s="1" t="n">
        <v>43419.20833333334</v>
      </c>
      <c r="B393" t="n">
        <v>0.0158</v>
      </c>
    </row>
    <row r="394">
      <c r="A394" s="1" t="n">
        <v>43419.25</v>
      </c>
      <c r="B394" t="n">
        <v>0.006</v>
      </c>
    </row>
    <row r="395">
      <c r="A395" s="1" t="n">
        <v>43419.29166666666</v>
      </c>
      <c r="B395" t="n">
        <v>0.046</v>
      </c>
    </row>
    <row r="396">
      <c r="A396" s="1" t="n">
        <v>43419.33333333334</v>
      </c>
      <c r="B396" t="n">
        <v>0.1015</v>
      </c>
    </row>
    <row r="397">
      <c r="A397" s="1" t="n">
        <v>43419.375</v>
      </c>
      <c r="B397" t="n">
        <v>0.2455</v>
      </c>
    </row>
    <row r="398">
      <c r="A398" s="1" t="n">
        <v>43419.41666666666</v>
      </c>
      <c r="B398" t="n">
        <v>0.0953</v>
      </c>
    </row>
    <row r="399">
      <c r="A399" s="1" t="n">
        <v>43419.45833333334</v>
      </c>
      <c r="B399" t="n">
        <v>0.147</v>
      </c>
    </row>
    <row r="400">
      <c r="A400" s="1" t="n">
        <v>43419.5</v>
      </c>
      <c r="B400" t="n">
        <v>0.079</v>
      </c>
    </row>
    <row r="401">
      <c r="A401" s="1" t="n">
        <v>43419.54166666666</v>
      </c>
      <c r="B401" t="n">
        <v>0.2735</v>
      </c>
    </row>
    <row r="402">
      <c r="A402" s="1" t="n">
        <v>43419.58333333334</v>
      </c>
      <c r="B402" t="n">
        <v>0.052</v>
      </c>
    </row>
    <row r="403">
      <c r="A403" s="1" t="n">
        <v>43419.625</v>
      </c>
      <c r="B403" t="n">
        <v>0.0607</v>
      </c>
    </row>
    <row r="404">
      <c r="A404" s="1" t="n">
        <v>43419.66666666666</v>
      </c>
      <c r="B404" t="n">
        <v>0.1243</v>
      </c>
    </row>
    <row r="405">
      <c r="A405" s="1" t="n">
        <v>43419.70833333334</v>
      </c>
      <c r="B405" t="n">
        <v>0.0155</v>
      </c>
    </row>
    <row r="406">
      <c r="A406" s="1" t="n">
        <v>43419.75</v>
      </c>
      <c r="B406" t="n">
        <v>0.099</v>
      </c>
    </row>
    <row r="407">
      <c r="A407" s="1" t="n">
        <v>43419.79166666666</v>
      </c>
      <c r="B407" t="n">
        <v>0.01</v>
      </c>
    </row>
    <row r="408">
      <c r="A408" s="1" t="n">
        <v>43419.83333333334</v>
      </c>
      <c r="B408" t="n">
        <v>0.1303</v>
      </c>
    </row>
    <row r="409">
      <c r="A409" s="1" t="n">
        <v>43419.875</v>
      </c>
      <c r="B409" t="n">
        <v>0.012</v>
      </c>
    </row>
    <row r="410">
      <c r="A410" s="1" t="n">
        <v>43419.91666666666</v>
      </c>
      <c r="B410" t="n">
        <v>0.137</v>
      </c>
    </row>
    <row r="411">
      <c r="A411" s="1" t="n">
        <v>43419.95833333334</v>
      </c>
      <c r="B411" t="n">
        <v>0.0557</v>
      </c>
    </row>
    <row r="412">
      <c r="A412" s="1" t="n">
        <v>43420</v>
      </c>
      <c r="B412" t="n">
        <v>0.0557</v>
      </c>
    </row>
    <row r="413">
      <c r="A413" s="1" t="n">
        <v>43420.04166666666</v>
      </c>
      <c r="B413" t="n">
        <v>0.08749999999999999</v>
      </c>
    </row>
    <row r="414">
      <c r="A414" s="1" t="n">
        <v>43420.08333333334</v>
      </c>
      <c r="B414" t="n">
        <v>0.1517</v>
      </c>
    </row>
    <row r="415">
      <c r="A415" s="1" t="n">
        <v>43420.125</v>
      </c>
      <c r="B415" t="n">
        <v>0.126</v>
      </c>
    </row>
    <row r="416">
      <c r="A416" s="1" t="n">
        <v>43420.16666666666</v>
      </c>
      <c r="B416" t="n">
        <v>0.0723</v>
      </c>
    </row>
    <row r="417">
      <c r="A417" s="1" t="n">
        <v>43420.20833333334</v>
      </c>
      <c r="B417" t="n">
        <v>0.0562</v>
      </c>
    </row>
    <row r="418">
      <c r="A418" s="1" t="n">
        <v>43420.25</v>
      </c>
      <c r="B418" t="n">
        <v>0.0615</v>
      </c>
    </row>
    <row r="419">
      <c r="A419" s="1" t="n">
        <v>43420.29166666666</v>
      </c>
      <c r="B419" t="n">
        <v>0.083</v>
      </c>
    </row>
    <row r="420">
      <c r="A420" s="1" t="n">
        <v>43420.33333333334</v>
      </c>
      <c r="B420" t="n">
        <v>0.215</v>
      </c>
    </row>
    <row r="421">
      <c r="A421" s="1" t="n">
        <v>43420.375</v>
      </c>
      <c r="B421" t="n">
        <v>0.1345</v>
      </c>
    </row>
    <row r="422">
      <c r="A422" s="1" t="n">
        <v>43420.41666666666</v>
      </c>
      <c r="B422" t="n">
        <v>0.2097</v>
      </c>
    </row>
    <row r="423">
      <c r="A423" s="1" t="n">
        <v>43420.45833333334</v>
      </c>
      <c r="B423" t="n">
        <v>0.008500000000000001</v>
      </c>
    </row>
    <row r="424">
      <c r="A424" s="1" t="n">
        <v>43420.5</v>
      </c>
      <c r="B424" t="n">
        <v>0.139</v>
      </c>
    </row>
    <row r="425">
      <c r="A425" s="1" t="n">
        <v>43420.54166666666</v>
      </c>
      <c r="B425" t="n">
        <v>0.1686</v>
      </c>
    </row>
    <row r="426">
      <c r="A426" s="1" t="n">
        <v>43420.58333333334</v>
      </c>
      <c r="B426" t="n">
        <v>0.033</v>
      </c>
    </row>
    <row r="427">
      <c r="A427" s="1" t="n">
        <v>43420.625</v>
      </c>
      <c r="B427" t="n">
        <v>0.1098</v>
      </c>
    </row>
    <row r="428">
      <c r="A428" s="1" t="n">
        <v>43420.66666666666</v>
      </c>
      <c r="B428" t="n">
        <v>0.2393</v>
      </c>
    </row>
    <row r="429">
      <c r="A429" s="1" t="n">
        <v>43420.70833333334</v>
      </c>
      <c r="B429" t="n">
        <v>0.2375</v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>0.014</v>
      </c>
    </row>
    <row r="432">
      <c r="A432" s="1" t="n">
        <v>43420.83333333334</v>
      </c>
      <c r="B432" t="n">
        <v>0.015</v>
      </c>
    </row>
    <row r="433">
      <c r="A433" s="1" t="n">
        <v>43420.875</v>
      </c>
      <c r="B433" t="n">
        <v>0.05</v>
      </c>
    </row>
    <row r="434">
      <c r="A434" s="1" t="n">
        <v>43420.91666666666</v>
      </c>
      <c r="B434" t="n">
        <v>0.032</v>
      </c>
    </row>
    <row r="435">
      <c r="A435" s="1" t="n">
        <v>43420.95833333334</v>
      </c>
      <c r="B435" t="n">
        <v>0.033</v>
      </c>
    </row>
    <row r="436">
      <c r="A436" s="1" t="n">
        <v>43421</v>
      </c>
      <c r="B436" t="n">
        <v>0.0245</v>
      </c>
    </row>
    <row r="437">
      <c r="A437" s="1" t="n">
        <v>43421.04166666666</v>
      </c>
      <c r="B437" t="n">
        <v>0.0183</v>
      </c>
    </row>
    <row r="438">
      <c r="A438" s="1" t="n">
        <v>43421.08333333334</v>
      </c>
      <c r="B438" t="n">
        <v>0.0236</v>
      </c>
    </row>
    <row r="439">
      <c r="A439" s="1" t="n">
        <v>43421.125</v>
      </c>
      <c r="B439" t="n">
        <v>0.048</v>
      </c>
    </row>
    <row r="440">
      <c r="A440" s="1" t="n">
        <v>43421.16666666666</v>
      </c>
      <c r="B440" t="n">
        <v>0.1076</v>
      </c>
    </row>
    <row r="441">
      <c r="A441" s="1" t="n">
        <v>43421.20833333334</v>
      </c>
      <c r="B441" t="n">
        <v>0.0155</v>
      </c>
    </row>
    <row r="442">
      <c r="A442" s="1" t="n">
        <v>43421.25</v>
      </c>
      <c r="B442" t="n">
        <v>0.008999999999999999</v>
      </c>
    </row>
    <row r="443">
      <c r="A443" s="1" t="n">
        <v>43421.29166666666</v>
      </c>
      <c r="B443" t="n">
        <v>0.0267</v>
      </c>
    </row>
    <row r="444">
      <c r="A444" s="1" t="n">
        <v>43421.33333333334</v>
      </c>
      <c r="B444" t="n">
        <v>0.139</v>
      </c>
    </row>
    <row r="445">
      <c r="A445" s="1" t="n">
        <v>43421.375</v>
      </c>
      <c r="B445" t="n">
        <v>1.883</v>
      </c>
    </row>
    <row r="446">
      <c r="A446" s="1" t="n">
        <v>43421.41666666666</v>
      </c>
      <c r="B446" t="n">
        <v>0.001</v>
      </c>
    </row>
    <row r="447">
      <c r="A447" s="1" t="n">
        <v>43421.45833333334</v>
      </c>
      <c r="B447" t="n">
        <v>0.053</v>
      </c>
    </row>
    <row r="448">
      <c r="A448" s="1" t="n">
        <v>43421.5</v>
      </c>
      <c r="B448" t="n">
        <v>0.0163</v>
      </c>
    </row>
    <row r="449">
      <c r="A449" s="1" t="n">
        <v>43421.54166666666</v>
      </c>
      <c r="B449" t="n">
        <v>0.1182</v>
      </c>
    </row>
    <row r="450">
      <c r="A450" s="1" t="n">
        <v>43421.58333333334</v>
      </c>
      <c r="B450" t="n">
        <v>0.042</v>
      </c>
    </row>
    <row r="451">
      <c r="A451" s="1" t="n">
        <v>43421.625</v>
      </c>
      <c r="B451" t="n">
        <v>0.0495</v>
      </c>
    </row>
    <row r="452">
      <c r="A452" s="1" t="n">
        <v>43421.66666666666</v>
      </c>
      <c r="B452" t="n">
        <v>0.1758</v>
      </c>
    </row>
    <row r="453">
      <c r="A453" s="1" t="n">
        <v>43421.70833333334</v>
      </c>
      <c r="B453" t="n">
        <v>0.241</v>
      </c>
    </row>
    <row r="454">
      <c r="A454" s="1" t="n">
        <v>43421.75</v>
      </c>
      <c r="B454" t="n">
        <v>0.032</v>
      </c>
    </row>
    <row r="455">
      <c r="A455" s="1" t="n">
        <v>43421.79166666666</v>
      </c>
      <c r="B455" t="n">
        <v>0.0235</v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>0.1255</v>
      </c>
    </row>
    <row r="458">
      <c r="A458" s="1" t="n">
        <v>43421.91666666666</v>
      </c>
      <c r="B458" t="n">
        <v>0.0374</v>
      </c>
    </row>
    <row r="459">
      <c r="A459" s="1" t="n">
        <v>43421.95833333334</v>
      </c>
      <c r="B459" t="n">
        <v>0.014</v>
      </c>
    </row>
    <row r="460">
      <c r="A460" s="1" t="n">
        <v>43422</v>
      </c>
      <c r="B460" t="n">
        <v>0.0107</v>
      </c>
    </row>
    <row r="461">
      <c r="A461" s="1" t="n">
        <v>43422.04166666666</v>
      </c>
      <c r="B461" t="n">
        <v>0.011</v>
      </c>
    </row>
    <row r="462">
      <c r="A462" s="1" t="n">
        <v>43422.08333333334</v>
      </c>
      <c r="B462" t="n">
        <v>0.006</v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>0.0157</v>
      </c>
    </row>
    <row r="465">
      <c r="A465" s="1" t="n">
        <v>43422.20833333334</v>
      </c>
      <c r="B465" t="n">
        <v>0.104</v>
      </c>
    </row>
    <row r="466">
      <c r="A466" s="1" t="n">
        <v>43422.25</v>
      </c>
      <c r="B466" t="n">
        <v>0.0145</v>
      </c>
    </row>
    <row r="467">
      <c r="A467" s="1" t="n">
        <v>43422.29166666666</v>
      </c>
      <c r="B467" t="n">
        <v>0.0095</v>
      </c>
    </row>
    <row r="468">
      <c r="A468" s="1" t="n">
        <v>43422.33333333334</v>
      </c>
      <c r="B468" t="n">
        <v>0.0587</v>
      </c>
    </row>
    <row r="469">
      <c r="A469" s="1" t="n">
        <v>43422.375</v>
      </c>
      <c r="B469" t="n">
        <v>0.06619999999999999</v>
      </c>
    </row>
    <row r="470">
      <c r="A470" s="1" t="n">
        <v>43422.41666666666</v>
      </c>
      <c r="B470" t="n">
        <v>0.008</v>
      </c>
    </row>
    <row r="471">
      <c r="A471" s="1" t="n">
        <v>43422.45833333334</v>
      </c>
      <c r="B471" t="n">
        <v>0.0525</v>
      </c>
    </row>
    <row r="472">
      <c r="A472" s="1" t="n">
        <v>43422.5</v>
      </c>
      <c r="B472" t="n">
        <v>0.1595</v>
      </c>
    </row>
    <row r="473">
      <c r="A473" s="1" t="n">
        <v>43422.54166666666</v>
      </c>
      <c r="B473" t="n">
        <v>0.229</v>
      </c>
    </row>
    <row r="474">
      <c r="A474" s="1" t="n">
        <v>43422.58333333334</v>
      </c>
      <c r="B474" t="n">
        <v>0.244</v>
      </c>
    </row>
    <row r="475">
      <c r="A475" s="1" t="n">
        <v>43422.625</v>
      </c>
      <c r="B475" t="n">
        <v>0.1197</v>
      </c>
    </row>
    <row r="476">
      <c r="A476" s="1" t="n">
        <v>43422.66666666666</v>
      </c>
      <c r="B476" t="n">
        <v>0.23</v>
      </c>
    </row>
    <row r="477">
      <c r="A477" s="1" t="n">
        <v>43422.70833333334</v>
      </c>
      <c r="B477" t="n">
        <v>0.452</v>
      </c>
    </row>
    <row r="478">
      <c r="A478" s="1" t="n">
        <v>43422.75</v>
      </c>
      <c r="B478" t="n">
        <v>0.147</v>
      </c>
    </row>
    <row r="479">
      <c r="A479" s="1" t="n">
        <v>43422.79166666666</v>
      </c>
      <c r="B479" t="n">
        <v>0.1935</v>
      </c>
    </row>
    <row r="480">
      <c r="A480" s="1" t="n">
        <v>43422.83333333334</v>
      </c>
      <c r="B480" t="n">
        <v>0.06270000000000001</v>
      </c>
    </row>
    <row r="481">
      <c r="A481" s="1" t="n">
        <v>43422.875</v>
      </c>
      <c r="B481" t="n">
        <v>0.06900000000000001</v>
      </c>
    </row>
    <row r="482">
      <c r="A482" s="1" t="n">
        <v>43422.91666666666</v>
      </c>
      <c r="B482" t="n">
        <v>0.083</v>
      </c>
    </row>
    <row r="483">
      <c r="A483" s="1" t="n">
        <v>43422.95833333334</v>
      </c>
      <c r="B483" t="n">
        <v>0.092</v>
      </c>
    </row>
    <row r="484">
      <c r="A484" s="1" t="n">
        <v>43423</v>
      </c>
      <c r="B484" t="n">
        <v>0.044</v>
      </c>
    </row>
    <row r="485">
      <c r="A485" s="1" t="n">
        <v>43423.04166666666</v>
      </c>
      <c r="B485" t="n">
        <v>0.0165</v>
      </c>
    </row>
    <row r="486">
      <c r="A486" s="1" t="n">
        <v>43423.08333333334</v>
      </c>
      <c r="B486" t="n">
        <v>0.1373</v>
      </c>
    </row>
    <row r="487">
      <c r="A487" s="1" t="n">
        <v>43423.125</v>
      </c>
      <c r="B487" t="n">
        <v>0.057</v>
      </c>
    </row>
    <row r="488">
      <c r="A488" s="1" t="n">
        <v>43423.16666666666</v>
      </c>
      <c r="B488" t="n">
        <v>0.027</v>
      </c>
    </row>
    <row r="489">
      <c r="A489" s="1" t="n">
        <v>43423.20833333334</v>
      </c>
      <c r="B489" t="n">
        <v>0.007</v>
      </c>
    </row>
    <row r="490">
      <c r="A490" s="1" t="n">
        <v>43423.25</v>
      </c>
      <c r="B490" t="n">
        <v>0.227</v>
      </c>
    </row>
    <row r="491">
      <c r="A491" s="1" t="n">
        <v>43423.29166666666</v>
      </c>
      <c r="B491" t="n">
        <v>0.128</v>
      </c>
    </row>
    <row r="492">
      <c r="A492" s="1" t="n">
        <v>43423.33333333334</v>
      </c>
      <c r="B492" t="n">
        <v>0.226</v>
      </c>
    </row>
    <row r="493">
      <c r="A493" s="1" t="n">
        <v>43423.375</v>
      </c>
      <c r="B493" t="n">
        <v>0.195</v>
      </c>
    </row>
    <row r="494">
      <c r="A494" s="1" t="n">
        <v>43423.41666666666</v>
      </c>
      <c r="B494" t="n">
        <v>0.171</v>
      </c>
    </row>
    <row r="495">
      <c r="A495" s="1" t="n">
        <v>43423.45833333334</v>
      </c>
      <c r="B495" t="n">
        <v>0.01</v>
      </c>
    </row>
    <row r="496">
      <c r="A496" s="1" t="n">
        <v>43423.5</v>
      </c>
      <c r="B496" t="n">
        <v>0.139</v>
      </c>
    </row>
    <row r="497">
      <c r="A497" s="1" t="n">
        <v>43423.54166666666</v>
      </c>
      <c r="B497" t="n">
        <v>0.046</v>
      </c>
    </row>
    <row r="498">
      <c r="A498" s="1" t="n">
        <v>43423.58333333334</v>
      </c>
      <c r="B498" t="n">
        <v>0.3967</v>
      </c>
    </row>
    <row r="499">
      <c r="A499" s="1" t="n">
        <v>43423.625</v>
      </c>
      <c r="B499" t="n">
        <v>0.2605</v>
      </c>
    </row>
    <row r="500">
      <c r="A500" s="1" t="n">
        <v>43423.66666666666</v>
      </c>
      <c r="B500" t="n">
        <v>0.2402</v>
      </c>
    </row>
    <row r="501">
      <c r="A501" s="1" t="n">
        <v>43423.70833333334</v>
      </c>
      <c r="B501" t="n">
        <v>0.0183</v>
      </c>
    </row>
    <row r="502">
      <c r="A502" s="1" t="n">
        <v>43423.75</v>
      </c>
      <c r="B502" t="n">
        <v>0.238</v>
      </c>
    </row>
    <row r="503">
      <c r="A503" s="1" t="n">
        <v>43423.79166666666</v>
      </c>
      <c r="B503" t="n">
        <v>0.422</v>
      </c>
    </row>
    <row r="504">
      <c r="A504" s="1" t="n">
        <v>43423.83333333334</v>
      </c>
      <c r="B504" t="n">
        <v>0.064</v>
      </c>
    </row>
    <row r="505">
      <c r="A505" s="1" t="n">
        <v>43423.875</v>
      </c>
      <c r="B505" t="n">
        <v>0.165</v>
      </c>
    </row>
    <row r="506">
      <c r="A506" s="1" t="n">
        <v>43423.91666666666</v>
      </c>
      <c r="B506" t="n">
        <v>0.0893</v>
      </c>
    </row>
    <row r="507">
      <c r="A507" s="1" t="n">
        <v>43423.95833333334</v>
      </c>
      <c r="B507" t="n">
        <v>0.362</v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>0.0345</v>
      </c>
    </row>
    <row r="510">
      <c r="A510" s="1" t="n">
        <v>43424.08333333334</v>
      </c>
      <c r="B510" t="n">
        <v>0.032</v>
      </c>
    </row>
    <row r="511">
      <c r="A511" s="1" t="n">
        <v>43424.125</v>
      </c>
      <c r="B511" t="n">
        <v>0.028</v>
      </c>
    </row>
    <row r="512">
      <c r="A512" s="1" t="n">
        <v>43424.16666666666</v>
      </c>
      <c r="B512" t="n">
        <v>0.0198</v>
      </c>
    </row>
    <row r="513">
      <c r="A513" s="1" t="n">
        <v>43424.20833333334</v>
      </c>
      <c r="B513" t="n">
        <v>0.0152</v>
      </c>
    </row>
    <row r="514">
      <c r="A514" s="1" t="n">
        <v>43424.25</v>
      </c>
      <c r="B514" t="n">
        <v>0.0658</v>
      </c>
    </row>
    <row r="515">
      <c r="A515" s="1" t="n">
        <v>43424.29166666666</v>
      </c>
      <c r="B515" t="n">
        <v>0.15</v>
      </c>
    </row>
    <row r="516">
      <c r="A516" s="1" t="n">
        <v>43424.33333333334</v>
      </c>
      <c r="B516" t="n">
        <v>0.101</v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>0.02</v>
      </c>
    </row>
    <row r="519">
      <c r="A519" s="1" t="n">
        <v>43424.45833333334</v>
      </c>
      <c r="B519" t="n">
        <v>0.091</v>
      </c>
    </row>
    <row r="520">
      <c r="A520" s="1" t="n">
        <v>43424.5</v>
      </c>
      <c r="B520" t="n">
        <v>0.1697</v>
      </c>
    </row>
    <row r="521">
      <c r="A521" s="1" t="n">
        <v>43424.54166666666</v>
      </c>
      <c r="B521" t="n">
        <v>0.1003</v>
      </c>
    </row>
    <row r="522">
      <c r="A522" s="1" t="n">
        <v>43424.58333333334</v>
      </c>
      <c r="B522" t="n">
        <v>0.1144</v>
      </c>
    </row>
    <row r="523">
      <c r="A523" s="1" t="n">
        <v>43424.625</v>
      </c>
      <c r="B523" t="n">
        <v>0.1625</v>
      </c>
    </row>
    <row r="524">
      <c r="A524" s="1" t="n">
        <v>43424.66666666666</v>
      </c>
      <c r="B524" t="n">
        <v>0.091</v>
      </c>
    </row>
    <row r="525">
      <c r="A525" s="1" t="n">
        <v>43424.70833333334</v>
      </c>
      <c r="B525" t="n">
        <v>0.0165</v>
      </c>
    </row>
    <row r="526">
      <c r="A526" s="1" t="n">
        <v>43424.75</v>
      </c>
      <c r="B526" t="n">
        <v>0.0927</v>
      </c>
    </row>
    <row r="527">
      <c r="A527" s="1" t="n">
        <v>43424.79166666666</v>
      </c>
      <c r="B527" t="n">
        <v>0.09</v>
      </c>
    </row>
    <row r="528">
      <c r="A528" s="1" t="n">
        <v>43424.83333333334</v>
      </c>
      <c r="B528" t="n">
        <v>0.0577</v>
      </c>
    </row>
    <row r="529">
      <c r="A529" s="1" t="n">
        <v>43424.875</v>
      </c>
      <c r="B529" t="n">
        <v>0.179</v>
      </c>
    </row>
    <row r="530">
      <c r="A530" s="1" t="n">
        <v>43424.91666666666</v>
      </c>
      <c r="B530" t="n">
        <v>0.0615</v>
      </c>
    </row>
    <row r="531">
      <c r="A531" s="1" t="n">
        <v>43424.95833333334</v>
      </c>
      <c r="B531" t="n">
        <v>0.0127</v>
      </c>
    </row>
    <row r="532">
      <c r="A532" s="1" t="n">
        <v>43425</v>
      </c>
      <c r="B532" t="n">
        <v>0.049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>0.089</v>
      </c>
    </row>
    <row r="535">
      <c r="A535" s="1" t="n">
        <v>43425.125</v>
      </c>
      <c r="B535" t="n">
        <v>0.0605</v>
      </c>
    </row>
    <row r="536">
      <c r="A536" s="1" t="n">
        <v>43425.16666666666</v>
      </c>
      <c r="B536" t="n">
        <v>0.0445</v>
      </c>
    </row>
    <row r="537">
      <c r="A537" s="1" t="n">
        <v>43425.20833333334</v>
      </c>
      <c r="B537" t="n">
        <v>0.1197</v>
      </c>
    </row>
    <row r="538">
      <c r="A538" s="1" t="n">
        <v>43425.25</v>
      </c>
      <c r="B538" t="n">
        <v>0.163</v>
      </c>
    </row>
    <row r="539">
      <c r="A539" s="1" t="n">
        <v>43425.29166666666</v>
      </c>
      <c r="B539" t="n">
        <v>0.0383</v>
      </c>
    </row>
    <row r="540">
      <c r="A540" s="1" t="n">
        <v>43425.33333333334</v>
      </c>
      <c r="B540" t="n">
        <v>0.014</v>
      </c>
    </row>
    <row r="541">
      <c r="A541" s="1" t="n">
        <v>43425.375</v>
      </c>
      <c r="B541" t="n">
        <v>0.09329999999999999</v>
      </c>
    </row>
    <row r="542">
      <c r="A542" s="1" t="n">
        <v>43425.41666666666</v>
      </c>
      <c r="B542" t="n">
        <v>0.167</v>
      </c>
    </row>
    <row r="543">
      <c r="A543" s="1" t="n">
        <v>43425.45833333334</v>
      </c>
      <c r="B543" t="n">
        <v>0.2167</v>
      </c>
    </row>
    <row r="544">
      <c r="A544" s="1" t="n">
        <v>43425.5</v>
      </c>
      <c r="B544" t="n">
        <v>0.0605</v>
      </c>
    </row>
    <row r="545">
      <c r="A545" s="1" t="n">
        <v>43425.54166666666</v>
      </c>
      <c r="B545" t="n">
        <v>0.148</v>
      </c>
    </row>
    <row r="546">
      <c r="A546" s="1" t="n">
        <v>43425.58333333334</v>
      </c>
      <c r="B546" t="n">
        <v>0.0692</v>
      </c>
    </row>
    <row r="547">
      <c r="A547" s="1" t="n">
        <v>43425.625</v>
      </c>
      <c r="B547" t="n">
        <v>0.056</v>
      </c>
    </row>
    <row r="548">
      <c r="A548" s="1" t="n">
        <v>43425.66666666666</v>
      </c>
      <c r="B548" t="n">
        <v>0.227</v>
      </c>
    </row>
    <row r="549">
      <c r="A549" s="1" t="n">
        <v>43425.70833333334</v>
      </c>
      <c r="B549" t="n">
        <v>0.1923</v>
      </c>
    </row>
    <row r="550">
      <c r="A550" s="1" t="n">
        <v>43425.75</v>
      </c>
      <c r="B550" t="n">
        <v>0.025</v>
      </c>
    </row>
    <row r="551">
      <c r="A551" s="1" t="n">
        <v>43425.79166666666</v>
      </c>
      <c r="B551" t="n">
        <v>0.0755</v>
      </c>
    </row>
    <row r="552">
      <c r="A552" s="1" t="n">
        <v>43425.83333333334</v>
      </c>
      <c r="B552" t="n">
        <v>0.08599999999999999</v>
      </c>
    </row>
    <row r="553">
      <c r="A553" s="1" t="n">
        <v>43425.875</v>
      </c>
      <c r="B553" t="n">
        <v>0.194</v>
      </c>
    </row>
    <row r="554">
      <c r="A554" s="1" t="n">
        <v>43425.91666666666</v>
      </c>
      <c r="B554" t="n">
        <v>0.005</v>
      </c>
    </row>
    <row r="555">
      <c r="A555" s="1" t="n">
        <v>43425.95833333334</v>
      </c>
      <c r="B555" t="n">
        <v>0.153</v>
      </c>
    </row>
    <row r="556">
      <c r="A556" s="1" t="n">
        <v>43426</v>
      </c>
      <c r="B556" t="n">
        <v>0.06</v>
      </c>
    </row>
    <row r="557">
      <c r="A557" s="1" t="n">
        <v>43426.04166666666</v>
      </c>
      <c r="B557" t="n">
        <v>0.01</v>
      </c>
    </row>
    <row r="558">
      <c r="A558" s="1" t="n">
        <v>43426.08333333334</v>
      </c>
      <c r="B558" t="n">
        <v>0.0575</v>
      </c>
    </row>
    <row r="559">
      <c r="A559" s="1" t="n">
        <v>43426.125</v>
      </c>
      <c r="B559" t="n">
        <v>0.0125</v>
      </c>
    </row>
    <row r="560">
      <c r="A560" s="1" t="n">
        <v>43426.16666666666</v>
      </c>
      <c r="B560" t="n">
        <v>0.081</v>
      </c>
    </row>
    <row r="561">
      <c r="A561" s="1" t="n">
        <v>43426.20833333334</v>
      </c>
      <c r="B561" t="n">
        <v>0.1505</v>
      </c>
    </row>
    <row r="562">
      <c r="A562" s="1" t="n">
        <v>43426.25</v>
      </c>
      <c r="B562" t="n">
        <v>0.045</v>
      </c>
    </row>
    <row r="563">
      <c r="A563" s="1" t="n">
        <v>43426.29166666666</v>
      </c>
      <c r="B563" t="n">
        <v>0.152</v>
      </c>
    </row>
    <row r="564">
      <c r="A564" s="1" t="n">
        <v>43426.33333333334</v>
      </c>
      <c r="B564" t="n">
        <v>0.07829999999999999</v>
      </c>
    </row>
    <row r="565">
      <c r="A565" s="1" t="n">
        <v>43426.375</v>
      </c>
      <c r="B565" t="n">
        <v>0.013</v>
      </c>
    </row>
    <row r="566">
      <c r="A566" s="1" t="n">
        <v>43426.41666666666</v>
      </c>
      <c r="B566" t="n">
        <v>0.0433</v>
      </c>
    </row>
    <row r="567">
      <c r="A567" s="1" t="n">
        <v>43426.45833333334</v>
      </c>
      <c r="B567" t="n">
        <v>0.092</v>
      </c>
    </row>
    <row r="568">
      <c r="A568" s="1" t="n">
        <v>43426.5</v>
      </c>
      <c r="B568" t="n">
        <v>0.124</v>
      </c>
    </row>
    <row r="569">
      <c r="A569" s="1" t="n">
        <v>43426.54166666666</v>
      </c>
      <c r="B569" t="n">
        <v>0.1928</v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>0.068</v>
      </c>
    </row>
    <row r="572">
      <c r="A572" s="1" t="n">
        <v>43426.66666666666</v>
      </c>
      <c r="B572" t="n">
        <v>0.035</v>
      </c>
    </row>
    <row r="573">
      <c r="A573" s="1" t="n">
        <v>43426.70833333334</v>
      </c>
      <c r="B573" t="n">
        <v>0.056</v>
      </c>
    </row>
    <row r="574">
      <c r="A574" s="1" t="n">
        <v>43426.75</v>
      </c>
      <c r="B574" t="n">
        <v>0.014</v>
      </c>
    </row>
    <row r="575">
      <c r="A575" s="1" t="n">
        <v>43426.79166666666</v>
      </c>
      <c r="B575" t="n">
        <v>0.007</v>
      </c>
    </row>
    <row r="576">
      <c r="A576" s="1" t="n">
        <v>43426.83333333334</v>
      </c>
      <c r="B576" t="n">
        <v>0.026</v>
      </c>
    </row>
    <row r="577">
      <c r="A577" s="1" t="n">
        <v>43426.875</v>
      </c>
      <c r="B577" t="n">
        <v>0.015</v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>0.002</v>
      </c>
    </row>
    <row r="580">
      <c r="A580" s="1" t="n">
        <v>43427</v>
      </c>
      <c r="B580" t="n">
        <v>0.0132</v>
      </c>
    </row>
    <row r="581">
      <c r="A581" s="1" t="n">
        <v>43427.04166666666</v>
      </c>
      <c r="B581" t="n">
        <v>0.0115</v>
      </c>
    </row>
    <row r="582">
      <c r="A582" s="1" t="n">
        <v>43427.08333333334</v>
      </c>
      <c r="B582" t="n">
        <v>0.013</v>
      </c>
    </row>
    <row r="583">
      <c r="A583" s="1" t="n">
        <v>43427.125</v>
      </c>
      <c r="B583" t="n">
        <v>0.067</v>
      </c>
    </row>
    <row r="584">
      <c r="A584" s="1" t="n">
        <v>43427.16666666666</v>
      </c>
      <c r="B584" t="n">
        <v>0.016</v>
      </c>
    </row>
    <row r="585">
      <c r="A585" s="1" t="n">
        <v>43427.20833333334</v>
      </c>
      <c r="B585" t="n">
        <v>0.167</v>
      </c>
    </row>
    <row r="586">
      <c r="A586" s="1" t="n">
        <v>43427.25</v>
      </c>
      <c r="B586" t="n">
        <v>0.0095</v>
      </c>
    </row>
    <row r="587">
      <c r="A587" s="1" t="n">
        <v>43427.29166666666</v>
      </c>
      <c r="B587" t="n">
        <v>0.032</v>
      </c>
    </row>
    <row r="588">
      <c r="A588" s="1" t="n">
        <v>43427.33333333334</v>
      </c>
      <c r="B588" t="n">
        <v>0.0922</v>
      </c>
    </row>
    <row r="589">
      <c r="A589" s="1" t="n">
        <v>43427.375</v>
      </c>
      <c r="B589" t="n">
        <v>0.048</v>
      </c>
    </row>
    <row r="590">
      <c r="A590" s="1" t="n">
        <v>43427.41666666666</v>
      </c>
      <c r="B590" t="n">
        <v>0.1767</v>
      </c>
    </row>
    <row r="591">
      <c r="A591" s="1" t="n">
        <v>43427.45833333334</v>
      </c>
      <c r="B591" t="n">
        <v>0.0745</v>
      </c>
    </row>
    <row r="592">
      <c r="A592" s="1" t="n">
        <v>43427.5</v>
      </c>
      <c r="B592" t="n">
        <v>0.2163</v>
      </c>
    </row>
    <row r="593">
      <c r="A593" s="1" t="n">
        <v>43427.54166666666</v>
      </c>
      <c r="B593" t="n">
        <v>0.3002</v>
      </c>
    </row>
    <row r="594">
      <c r="A594" s="1" t="n">
        <v>43427.58333333334</v>
      </c>
      <c r="B594" t="n">
        <v>0.1746</v>
      </c>
    </row>
    <row r="595">
      <c r="A595" s="1" t="n">
        <v>43427.625</v>
      </c>
      <c r="B595" t="n">
        <v>0.1665</v>
      </c>
    </row>
    <row r="596">
      <c r="A596" s="1" t="n">
        <v>43427.66666666666</v>
      </c>
      <c r="B596" t="n">
        <v>0.2362</v>
      </c>
    </row>
    <row r="597">
      <c r="A597" s="1" t="n">
        <v>43427.70833333334</v>
      </c>
      <c r="B597" t="n">
        <v>0.1405</v>
      </c>
    </row>
    <row r="598">
      <c r="A598" s="1" t="n">
        <v>43427.75</v>
      </c>
      <c r="B598" t="n">
        <v>0.1436</v>
      </c>
    </row>
    <row r="599">
      <c r="A599" s="1" t="n">
        <v>43427.79166666666</v>
      </c>
      <c r="B599" t="n">
        <v>0.1197</v>
      </c>
    </row>
    <row r="600">
      <c r="A600" s="1" t="n">
        <v>43427.83333333334</v>
      </c>
      <c r="B600" t="n">
        <v>0.373</v>
      </c>
    </row>
    <row r="601">
      <c r="A601" s="1" t="n">
        <v>43427.875</v>
      </c>
      <c r="B601" t="n">
        <v>0.0315</v>
      </c>
    </row>
    <row r="602">
      <c r="A602" s="1" t="n">
        <v>43427.91666666666</v>
      </c>
      <c r="B602" t="n">
        <v>0.0988</v>
      </c>
    </row>
    <row r="603">
      <c r="A603" s="1" t="n">
        <v>43427.95833333334</v>
      </c>
      <c r="B603" t="n">
        <v>0.4485</v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>0.0287</v>
      </c>
    </row>
    <row r="606">
      <c r="A606" s="1" t="n">
        <v>43428.08333333334</v>
      </c>
      <c r="B606" t="n">
        <v>0.0165</v>
      </c>
    </row>
    <row r="607">
      <c r="A607" s="1" t="n">
        <v>43428.125</v>
      </c>
      <c r="B607" t="n">
        <v>0.0222</v>
      </c>
    </row>
    <row r="608">
      <c r="A608" s="1" t="n">
        <v>43428.16666666666</v>
      </c>
      <c r="B608" t="n">
        <v>0.1156</v>
      </c>
    </row>
    <row r="609">
      <c r="A609" s="1" t="n">
        <v>43428.20833333334</v>
      </c>
      <c r="B609" t="n">
        <v>0.1232</v>
      </c>
    </row>
    <row r="610">
      <c r="A610" s="1" t="n">
        <v>43428.25</v>
      </c>
      <c r="B610" t="n">
        <v>0.0323</v>
      </c>
    </row>
    <row r="611">
      <c r="A611" s="1" t="n">
        <v>43428.29166666666</v>
      </c>
      <c r="B611" t="n">
        <v>0.028</v>
      </c>
    </row>
    <row r="612">
      <c r="A612" s="1" t="n">
        <v>43428.33333333334</v>
      </c>
      <c r="B612" t="n">
        <v>0.038</v>
      </c>
    </row>
    <row r="613">
      <c r="A613" s="1" t="n">
        <v>43428.375</v>
      </c>
      <c r="B613" t="n">
        <v>0.428</v>
      </c>
    </row>
    <row r="614">
      <c r="A614" s="1" t="n">
        <v>43428.41666666666</v>
      </c>
      <c r="B614" t="n">
        <v>0.1247</v>
      </c>
    </row>
    <row r="615">
      <c r="A615" s="1" t="n">
        <v>43428.45833333334</v>
      </c>
      <c r="B615" t="n">
        <v>0.026</v>
      </c>
    </row>
    <row r="616">
      <c r="A616" s="1" t="n">
        <v>43428.5</v>
      </c>
      <c r="B616" t="n">
        <v>0.149</v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>0.0595</v>
      </c>
    </row>
    <row r="619">
      <c r="A619" s="1" t="n">
        <v>43428.625</v>
      </c>
      <c r="B619" t="n">
        <v>0.0203</v>
      </c>
    </row>
    <row r="620">
      <c r="A620" s="1" t="n">
        <v>43428.66666666666</v>
      </c>
      <c r="B620" t="n">
        <v>0.031</v>
      </c>
    </row>
    <row r="621">
      <c r="A621" s="1" t="n">
        <v>43428.70833333334</v>
      </c>
      <c r="B621" t="n">
        <v>0.022</v>
      </c>
    </row>
    <row r="622">
      <c r="A622" s="1" t="n">
        <v>43428.75</v>
      </c>
      <c r="B622" t="n">
        <v>0.008</v>
      </c>
    </row>
    <row r="623">
      <c r="A623" s="1" t="n">
        <v>43428.79166666666</v>
      </c>
      <c r="B623" t="n">
        <v>0.0165</v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>0.037</v>
      </c>
    </row>
    <row r="626">
      <c r="A626" s="1" t="n">
        <v>43428.91666666666</v>
      </c>
      <c r="B626" t="n">
        <v>0.0417</v>
      </c>
    </row>
    <row r="627">
      <c r="A627" s="1" t="n">
        <v>43428.95833333334</v>
      </c>
      <c r="B627" t="n">
        <v>0.046</v>
      </c>
    </row>
    <row r="628">
      <c r="A628" s="1" t="n">
        <v>43429</v>
      </c>
      <c r="B628" t="n">
        <v>0.0157</v>
      </c>
    </row>
    <row r="629">
      <c r="A629" s="1" t="n">
        <v>43429.04166666666</v>
      </c>
      <c r="B629" t="n">
        <v>0.0153</v>
      </c>
    </row>
    <row r="630">
      <c r="A630" s="1" t="n">
        <v>43429.08333333334</v>
      </c>
      <c r="B630" t="n">
        <v>0.024</v>
      </c>
    </row>
    <row r="631">
      <c r="A631" s="1" t="n">
        <v>43429.125</v>
      </c>
      <c r="B631" t="n">
        <v>0.0205</v>
      </c>
    </row>
    <row r="632">
      <c r="A632" s="1" t="n">
        <v>43429.16666666666</v>
      </c>
      <c r="B632" t="n">
        <v>0.013</v>
      </c>
    </row>
    <row r="633">
      <c r="A633" s="1" t="n">
        <v>43429.20833333334</v>
      </c>
      <c r="B633" t="n">
        <v>0.0155</v>
      </c>
    </row>
    <row r="634">
      <c r="A634" s="1" t="n">
        <v>43429.25</v>
      </c>
      <c r="B634" t="n">
        <v>0.0173</v>
      </c>
    </row>
    <row r="635">
      <c r="A635" s="1" t="n">
        <v>43429.29166666666</v>
      </c>
      <c r="B635" t="n">
        <v>0.016</v>
      </c>
    </row>
    <row r="636">
      <c r="A636" s="1" t="n">
        <v>43429.33333333334</v>
      </c>
      <c r="B636" t="n">
        <v>0.015</v>
      </c>
    </row>
    <row r="637">
      <c r="A637" s="1" t="n">
        <v>43429.375</v>
      </c>
      <c r="B637" t="n">
        <v>0.0838</v>
      </c>
    </row>
    <row r="638">
      <c r="A638" s="1" t="n">
        <v>43429.41666666666</v>
      </c>
      <c r="B638" t="n">
        <v>0.0117</v>
      </c>
    </row>
    <row r="639">
      <c r="A639" s="1" t="n">
        <v>43429.45833333334</v>
      </c>
      <c r="B639" t="n">
        <v>0.033</v>
      </c>
    </row>
    <row r="640">
      <c r="A640" s="1" t="n">
        <v>43429.5</v>
      </c>
      <c r="B640" t="n">
        <v>0.105</v>
      </c>
    </row>
    <row r="641">
      <c r="A641" s="1" t="n">
        <v>43429.54166666666</v>
      </c>
      <c r="B641" t="n">
        <v>0.0608</v>
      </c>
    </row>
    <row r="642">
      <c r="A642" s="1" t="n">
        <v>43429.58333333334</v>
      </c>
      <c r="B642" t="n">
        <v>0.057</v>
      </c>
    </row>
    <row r="643">
      <c r="A643" s="1" t="n">
        <v>43429.625</v>
      </c>
      <c r="B643" t="n">
        <v>0.0543</v>
      </c>
    </row>
    <row r="644">
      <c r="A644" s="1" t="n">
        <v>43429.66666666666</v>
      </c>
      <c r="B644" t="n">
        <v>0.07580000000000001</v>
      </c>
    </row>
    <row r="645">
      <c r="A645" s="1" t="n">
        <v>43429.70833333334</v>
      </c>
      <c r="B645" t="n">
        <v>0.035</v>
      </c>
    </row>
    <row r="646">
      <c r="A646" s="1" t="n">
        <v>43429.75</v>
      </c>
      <c r="B646" t="n">
        <v>0.04</v>
      </c>
    </row>
    <row r="647">
      <c r="A647" s="1" t="n">
        <v>43429.79166666666</v>
      </c>
      <c r="B647" t="n">
        <v>0.0636</v>
      </c>
    </row>
    <row r="648">
      <c r="A648" s="1" t="n">
        <v>43429.83333333334</v>
      </c>
      <c r="B648" t="n">
        <v>0.004</v>
      </c>
    </row>
    <row r="649">
      <c r="A649" s="1" t="n">
        <v>43429.875</v>
      </c>
      <c r="B649" t="n">
        <v>0.0203</v>
      </c>
    </row>
    <row r="650">
      <c r="A650" s="1" t="n">
        <v>43429.91666666666</v>
      </c>
      <c r="B650" t="n">
        <v>0.044</v>
      </c>
    </row>
    <row r="651">
      <c r="A651" s="1" t="n">
        <v>43429.95833333334</v>
      </c>
      <c r="B651" t="n">
        <v>0.0125</v>
      </c>
    </row>
    <row r="652">
      <c r="A652" s="1" t="n">
        <v>43430</v>
      </c>
      <c r="B652" t="n">
        <v>0.03</v>
      </c>
    </row>
    <row r="653">
      <c r="A653" s="1" t="n">
        <v>43430.04166666666</v>
      </c>
      <c r="B653" t="n">
        <v>0.013</v>
      </c>
    </row>
    <row r="654">
      <c r="A654" s="1" t="n">
        <v>43430.08333333334</v>
      </c>
      <c r="B654" t="n">
        <v>0.026</v>
      </c>
    </row>
    <row r="655">
      <c r="A655" s="1" t="n">
        <v>43430.125</v>
      </c>
      <c r="B655" t="n">
        <v>0.0257</v>
      </c>
    </row>
    <row r="656">
      <c r="A656" s="1" t="n">
        <v>43430.16666666666</v>
      </c>
      <c r="B656" t="n">
        <v>0.0505</v>
      </c>
    </row>
    <row r="657">
      <c r="A657" s="1" t="n">
        <v>43430.20833333334</v>
      </c>
      <c r="B657" t="n">
        <v>0.014</v>
      </c>
    </row>
    <row r="658">
      <c r="A658" s="1" t="n">
        <v>43430.25</v>
      </c>
      <c r="B658" t="n">
        <v>0.0386</v>
      </c>
    </row>
    <row r="659">
      <c r="A659" s="1" t="n">
        <v>43430.29166666666</v>
      </c>
      <c r="B659" t="n">
        <v>0.043</v>
      </c>
    </row>
    <row r="660">
      <c r="A660" s="1" t="n">
        <v>43430.33333333334</v>
      </c>
      <c r="B660" t="n">
        <v>0.0654</v>
      </c>
    </row>
    <row r="661">
      <c r="A661" s="1" t="n">
        <v>43430.375</v>
      </c>
      <c r="B661" t="n">
        <v>0.1135</v>
      </c>
    </row>
    <row r="662">
      <c r="A662" s="1" t="n">
        <v>43430.41666666666</v>
      </c>
      <c r="B662" t="n">
        <v>0.08500000000000001</v>
      </c>
    </row>
    <row r="663">
      <c r="A663" s="1" t="n">
        <v>43430.45833333334</v>
      </c>
      <c r="B663" t="n">
        <v>0.142</v>
      </c>
    </row>
    <row r="664">
      <c r="A664" s="1" t="n">
        <v>43430.5</v>
      </c>
      <c r="B664" t="n">
        <v>0.147</v>
      </c>
    </row>
    <row r="665">
      <c r="A665" s="1" t="n">
        <v>43430.54166666666</v>
      </c>
      <c r="B665" t="n">
        <v>0.1093</v>
      </c>
    </row>
    <row r="666">
      <c r="A666" s="1" t="n">
        <v>43430.58333333334</v>
      </c>
      <c r="B666" t="n">
        <v>0.0664</v>
      </c>
    </row>
    <row r="667">
      <c r="A667" s="1" t="n">
        <v>43430.625</v>
      </c>
      <c r="B667" t="n">
        <v>0.063</v>
      </c>
    </row>
    <row r="668">
      <c r="A668" s="1" t="n">
        <v>43430.66666666666</v>
      </c>
      <c r="B668" t="n">
        <v>0.0257</v>
      </c>
    </row>
    <row r="669">
      <c r="A669" s="1" t="n">
        <v>43430.70833333334</v>
      </c>
      <c r="B669" t="n">
        <v>0.0375</v>
      </c>
    </row>
    <row r="670">
      <c r="A670" s="1" t="n">
        <v>43430.75</v>
      </c>
      <c r="B670" t="n">
        <v>0.01</v>
      </c>
    </row>
    <row r="671">
      <c r="A671" s="1" t="n">
        <v>43430.79166666666</v>
      </c>
      <c r="B671" t="n">
        <v>0.0308</v>
      </c>
    </row>
    <row r="672">
      <c r="A672" s="1" t="n">
        <v>43430.83333333334</v>
      </c>
      <c r="B672" t="n">
        <v>0.0197</v>
      </c>
    </row>
    <row r="673">
      <c r="A673" s="1" t="n">
        <v>43430.875</v>
      </c>
      <c r="B673" t="n">
        <v>0.0302</v>
      </c>
    </row>
    <row r="674">
      <c r="A674" s="1" t="n">
        <v>43430.91666666666</v>
      </c>
      <c r="B674" t="n">
        <v>0.005</v>
      </c>
    </row>
    <row r="675">
      <c r="A675" s="1" t="n">
        <v>43430.95833333334</v>
      </c>
      <c r="B675" t="n">
        <v>0.023</v>
      </c>
    </row>
    <row r="676">
      <c r="A676" s="1" t="n">
        <v>43431</v>
      </c>
      <c r="B676" t="n">
        <v>0.0363</v>
      </c>
    </row>
    <row r="677">
      <c r="A677" s="1" t="n">
        <v>43431.04166666666</v>
      </c>
      <c r="B677" t="n">
        <v>0.0305</v>
      </c>
    </row>
    <row r="678">
      <c r="A678" s="1" t="n">
        <v>43431.08333333334</v>
      </c>
      <c r="B678" t="n">
        <v>0.0092</v>
      </c>
    </row>
    <row r="679">
      <c r="A679" s="1" t="n">
        <v>43431.125</v>
      </c>
      <c r="B679" t="n">
        <v>0.001</v>
      </c>
    </row>
    <row r="680">
      <c r="A680" s="1" t="n">
        <v>43431.16666666666</v>
      </c>
      <c r="B680" t="n">
        <v>0.0126</v>
      </c>
    </row>
    <row r="681">
      <c r="A681" s="1" t="n">
        <v>43431.20833333334</v>
      </c>
      <c r="B681" t="n">
        <v>0.0276</v>
      </c>
    </row>
    <row r="682">
      <c r="A682" s="1" t="n">
        <v>43431.25</v>
      </c>
      <c r="B682" t="n">
        <v>0.0437</v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>0.0265</v>
      </c>
    </row>
    <row r="686">
      <c r="A686" s="1" t="n">
        <v>43431.41666666666</v>
      </c>
      <c r="B686" t="n">
        <v>0.0346</v>
      </c>
    </row>
    <row r="687">
      <c r="A687" s="1" t="n">
        <v>43431.45833333334</v>
      </c>
      <c r="B687" t="n">
        <v>0.029</v>
      </c>
    </row>
    <row r="688">
      <c r="A688" s="1" t="n">
        <v>43431.5</v>
      </c>
      <c r="B688" t="n">
        <v>0.044</v>
      </c>
    </row>
    <row r="689">
      <c r="A689" s="1" t="n">
        <v>43431.54166666666</v>
      </c>
      <c r="B689" t="n">
        <v>0.07099999999999999</v>
      </c>
    </row>
    <row r="690">
      <c r="A690" s="1" t="n">
        <v>43431.58333333334</v>
      </c>
      <c r="B690" t="n">
        <v>0.09370000000000001</v>
      </c>
    </row>
    <row r="691">
      <c r="A691" s="1" t="n">
        <v>43431.625</v>
      </c>
      <c r="B691" t="n">
        <v>0.0367</v>
      </c>
    </row>
    <row r="692">
      <c r="A692" s="1" t="n">
        <v>43431.66666666666</v>
      </c>
      <c r="B692" t="n">
        <v>0.0223</v>
      </c>
    </row>
    <row r="693">
      <c r="A693" s="1" t="n">
        <v>43431.70833333334</v>
      </c>
      <c r="B693" t="n">
        <v>0.031</v>
      </c>
    </row>
    <row r="694">
      <c r="A694" s="1" t="n">
        <v>43431.75</v>
      </c>
      <c r="B694" t="n">
        <v>0.0223</v>
      </c>
    </row>
    <row r="695">
      <c r="A695" s="1" t="n">
        <v>43431.79166666666</v>
      </c>
      <c r="B695" t="n">
        <v>0.011</v>
      </c>
    </row>
    <row r="696">
      <c r="A696" s="1" t="n">
        <v>43431.83333333334</v>
      </c>
      <c r="B696" t="n">
        <v>0.0227</v>
      </c>
    </row>
    <row r="697">
      <c r="A697" s="1" t="n">
        <v>43431.875</v>
      </c>
      <c r="B697" t="n">
        <v>0.004</v>
      </c>
    </row>
    <row r="698">
      <c r="A698" s="1" t="n">
        <v>43431.91666666666</v>
      </c>
      <c r="B698" t="n">
        <v>0.01</v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>0.047</v>
      </c>
    </row>
    <row r="702">
      <c r="A702" s="1" t="n">
        <v>43432.08333333334</v>
      </c>
      <c r="B702" t="n">
        <v>0.021</v>
      </c>
    </row>
    <row r="703">
      <c r="A703" s="1" t="n">
        <v>43432.125</v>
      </c>
      <c r="B703" t="n">
        <v>0.014</v>
      </c>
    </row>
    <row r="704">
      <c r="A704" s="1" t="n">
        <v>43432.16666666666</v>
      </c>
      <c r="B704" t="n">
        <v>0.0497</v>
      </c>
    </row>
    <row r="705">
      <c r="A705" s="1" t="n">
        <v>43432.20833333334</v>
      </c>
      <c r="B705" t="n">
        <v>0.0286</v>
      </c>
    </row>
    <row r="706">
      <c r="A706" s="1" t="n">
        <v>43432.25</v>
      </c>
      <c r="B706" t="n">
        <v>0.0215</v>
      </c>
    </row>
    <row r="707">
      <c r="A707" s="1" t="n">
        <v>43432.29166666666</v>
      </c>
      <c r="B707" t="n">
        <v>0.025</v>
      </c>
    </row>
    <row r="708">
      <c r="A708" s="1" t="n">
        <v>43432.33333333334</v>
      </c>
      <c r="B708" t="n">
        <v>0.0235</v>
      </c>
    </row>
    <row r="709">
      <c r="A709" s="1" t="n">
        <v>43432.375</v>
      </c>
      <c r="B709" t="n">
        <v>0.019</v>
      </c>
    </row>
    <row r="710">
      <c r="A710" s="1" t="n">
        <v>43432.41666666666</v>
      </c>
      <c r="B710" t="n">
        <v>0.0375</v>
      </c>
    </row>
    <row r="711">
      <c r="A711" s="1" t="n">
        <v>43432.45833333334</v>
      </c>
      <c r="B711" t="n">
        <v>0.0458</v>
      </c>
    </row>
    <row r="712">
      <c r="A712" s="1" t="n">
        <v>43432.5</v>
      </c>
      <c r="B712" t="n">
        <v>0.0248</v>
      </c>
    </row>
    <row r="713">
      <c r="A713" s="1" t="n">
        <v>43432.54166666666</v>
      </c>
      <c r="B713" t="n">
        <v>0.17</v>
      </c>
    </row>
    <row r="714">
      <c r="A714" s="1" t="n">
        <v>43432.58333333334</v>
      </c>
      <c r="B714" t="n">
        <v>0.0596</v>
      </c>
    </row>
    <row r="715">
      <c r="A715" s="1" t="n">
        <v>43432.625</v>
      </c>
      <c r="B715" t="n">
        <v>0.0586</v>
      </c>
    </row>
    <row r="716">
      <c r="A716" s="1" t="n">
        <v>43432.66666666666</v>
      </c>
      <c r="B716" t="n">
        <v>0.0184</v>
      </c>
    </row>
    <row r="717">
      <c r="A717" s="1" t="n">
        <v>43432.70833333334</v>
      </c>
      <c r="B717" t="n">
        <v>0.0095</v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>0.0203</v>
      </c>
    </row>
    <row r="720">
      <c r="A720" s="1" t="n">
        <v>43432.83333333334</v>
      </c>
      <c r="B720" t="n">
        <v>0.0107</v>
      </c>
    </row>
    <row r="721">
      <c r="A721" s="1" t="n">
        <v>43432.875</v>
      </c>
      <c r="B721" t="n">
        <v>0.017</v>
      </c>
    </row>
    <row r="722">
      <c r="A722" s="1" t="n">
        <v>43432.91666666666</v>
      </c>
      <c r="B722" t="n">
        <v>0.027</v>
      </c>
    </row>
    <row r="723">
      <c r="A723" s="1" t="n">
        <v>43432.95833333334</v>
      </c>
      <c r="B723" t="n">
        <v>0.0463</v>
      </c>
    </row>
    <row r="724">
      <c r="A724" s="1" t="n">
        <v>43433</v>
      </c>
      <c r="B724" t="n">
        <v>0.0105</v>
      </c>
    </row>
    <row r="725">
      <c r="A725" s="1" t="n">
        <v>43433.04166666666</v>
      </c>
      <c r="B725" t="n">
        <v>0.028</v>
      </c>
    </row>
    <row r="726">
      <c r="A726" s="1" t="n">
        <v>43433.08333333334</v>
      </c>
      <c r="B726" t="n">
        <v>0.021</v>
      </c>
    </row>
    <row r="727">
      <c r="A727" s="1" t="n">
        <v>43433.125</v>
      </c>
      <c r="B727" t="n">
        <v>0.025</v>
      </c>
    </row>
    <row r="728">
      <c r="A728" s="1" t="n">
        <v>43433.16666666666</v>
      </c>
      <c r="B728" t="n">
        <v>0.08400000000000001</v>
      </c>
    </row>
    <row r="729">
      <c r="A729" s="1" t="n">
        <v>43433.20833333334</v>
      </c>
      <c r="B729" t="n">
        <v>0.049</v>
      </c>
    </row>
    <row r="730">
      <c r="A730" s="1" t="n">
        <v>43433.25</v>
      </c>
      <c r="B730" t="n">
        <v>0.032</v>
      </c>
    </row>
    <row r="731">
      <c r="A731" s="1" t="n">
        <v>43433.29166666666</v>
      </c>
      <c r="B731" t="n">
        <v>0.0323</v>
      </c>
    </row>
    <row r="732">
      <c r="A732" s="1" t="n">
        <v>43433.33333333334</v>
      </c>
      <c r="B732" t="n">
        <v>0.0272</v>
      </c>
    </row>
    <row r="733">
      <c r="A733" s="1" t="n">
        <v>43433.375</v>
      </c>
      <c r="B733" t="n">
        <v>0.0494</v>
      </c>
    </row>
    <row r="734">
      <c r="A734" s="1" t="n">
        <v>43433.41666666666</v>
      </c>
      <c r="B734" t="n">
        <v>0.082</v>
      </c>
    </row>
    <row r="735">
      <c r="A735" s="1" t="n">
        <v>43433.45833333334</v>
      </c>
      <c r="B735" t="n">
        <v>0.0377</v>
      </c>
    </row>
    <row r="736">
      <c r="A736" s="1" t="n">
        <v>43433.5</v>
      </c>
      <c r="B736" t="n">
        <v>0.07530000000000001</v>
      </c>
    </row>
    <row r="737">
      <c r="A737" s="1" t="n">
        <v>43433.54166666666</v>
      </c>
      <c r="B737" t="n">
        <v>0.0772</v>
      </c>
    </row>
    <row r="738">
      <c r="A738" s="1" t="n">
        <v>43433.58333333334</v>
      </c>
      <c r="B738" t="n">
        <v>0.128</v>
      </c>
    </row>
    <row r="739">
      <c r="A739" s="1" t="n">
        <v>43433.625</v>
      </c>
      <c r="B739" t="n">
        <v>0.1387</v>
      </c>
    </row>
    <row r="740">
      <c r="A740" s="1" t="n">
        <v>43433.66666666666</v>
      </c>
      <c r="B740" t="n">
        <v>0.081</v>
      </c>
    </row>
    <row r="741">
      <c r="A741" s="1" t="n">
        <v>43433.70833333334</v>
      </c>
      <c r="B741" t="n">
        <v>0.1587</v>
      </c>
    </row>
    <row r="742">
      <c r="A742" s="1" t="n">
        <v>43433.75</v>
      </c>
      <c r="B742" t="n">
        <v>0.0215</v>
      </c>
    </row>
    <row r="743">
      <c r="A743" s="1" t="n">
        <v>43433.79166666666</v>
      </c>
      <c r="B743" t="n">
        <v>0.033</v>
      </c>
    </row>
    <row r="744">
      <c r="A744" s="1" t="n">
        <v>43433.83333333334</v>
      </c>
      <c r="B744" t="n">
        <v>0.026</v>
      </c>
    </row>
    <row r="745">
      <c r="A745" s="1" t="n">
        <v>43433.875</v>
      </c>
      <c r="B745" t="n">
        <v>0.108</v>
      </c>
    </row>
    <row r="746">
      <c r="A746" s="1" t="n">
        <v>43433.91666666666</v>
      </c>
      <c r="B746" t="n">
        <v>0.0436</v>
      </c>
    </row>
    <row r="747">
      <c r="A747" s="1" t="n">
        <v>43433.95833333334</v>
      </c>
      <c r="B747" t="n">
        <v>0.0243</v>
      </c>
    </row>
    <row r="748">
      <c r="A748" s="1" t="n">
        <v>43434</v>
      </c>
      <c r="B748" t="n">
        <v>0.0285</v>
      </c>
    </row>
    <row r="749">
      <c r="A749" s="1" t="n">
        <v>43434.04166666666</v>
      </c>
      <c r="B749" t="n">
        <v>0.0243</v>
      </c>
    </row>
    <row r="750">
      <c r="A750" s="1" t="n">
        <v>43434.08333333334</v>
      </c>
      <c r="B750" t="n">
        <v>0.0255</v>
      </c>
    </row>
    <row r="751">
      <c r="A751" s="1" t="n">
        <v>43434.125</v>
      </c>
      <c r="B751" t="n">
        <v>0.029</v>
      </c>
    </row>
    <row r="752">
      <c r="A752" s="1" t="n">
        <v>43434.16666666666</v>
      </c>
      <c r="B752" t="n">
        <v>0.016</v>
      </c>
    </row>
    <row r="753">
      <c r="A753" s="1" t="n">
        <v>43434.20833333334</v>
      </c>
      <c r="B753" t="n">
        <v>0.0205</v>
      </c>
    </row>
    <row r="754">
      <c r="A754" s="1" t="n">
        <v>43434.25</v>
      </c>
      <c r="B754" t="n">
        <v>0.0388</v>
      </c>
    </row>
    <row r="755">
      <c r="A755" s="1" t="n">
        <v>43434.29166666666</v>
      </c>
      <c r="B755" t="n">
        <v>0.004</v>
      </c>
    </row>
    <row r="756">
      <c r="A756" s="1" t="n">
        <v>43434.33333333334</v>
      </c>
      <c r="B756" t="n">
        <v>0.0068</v>
      </c>
    </row>
    <row r="757">
      <c r="A757" s="1" t="n">
        <v>43434.375</v>
      </c>
      <c r="B757" t="n">
        <v>0.0263</v>
      </c>
    </row>
    <row r="758">
      <c r="A758" s="1" t="n">
        <v>43434.41666666666</v>
      </c>
      <c r="B758" t="n">
        <v>0.04</v>
      </c>
    </row>
    <row r="759">
      <c r="A759" s="1" t="n">
        <v>43434.45833333334</v>
      </c>
      <c r="B759" t="n">
        <v>0.0452</v>
      </c>
    </row>
    <row r="760">
      <c r="A760" s="1" t="n">
        <v>43434.5</v>
      </c>
      <c r="B760" t="n">
        <v>0.0873</v>
      </c>
    </row>
    <row r="761">
      <c r="A761" s="1" t="n">
        <v>43434.54166666666</v>
      </c>
      <c r="B761" t="n">
        <v>0.0345</v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>0.0145</v>
      </c>
    </row>
    <row r="765">
      <c r="A765" s="1" t="n">
        <v>43434.70833333334</v>
      </c>
      <c r="B765" t="n">
        <v>0.048</v>
      </c>
    </row>
    <row r="766">
      <c r="A766" s="1" t="n">
        <v>43434.75</v>
      </c>
      <c r="B766" t="n">
        <v>0.0545</v>
      </c>
    </row>
    <row r="767">
      <c r="A767" s="1" t="n">
        <v>43434.79166666666</v>
      </c>
      <c r="B767" t="n">
        <v>0.0308</v>
      </c>
    </row>
    <row r="768">
      <c r="A768" s="1" t="n">
        <v>43434.83333333334</v>
      </c>
      <c r="B768" t="n">
        <v>0.0365</v>
      </c>
    </row>
    <row r="769">
      <c r="A769" s="1" t="n">
        <v>43434.875</v>
      </c>
      <c r="B769" t="n">
        <v>0.0105</v>
      </c>
    </row>
    <row r="770">
      <c r="A770" s="1" t="n">
        <v>43434.91666666666</v>
      </c>
      <c r="B770" t="n">
        <v>0.018</v>
      </c>
    </row>
    <row r="771">
      <c r="A771" s="1" t="n">
        <v>43434.95833333334</v>
      </c>
      <c r="B771" t="n">
        <v>0.0417</v>
      </c>
    </row>
    <row r="772">
      <c r="A772" s="1" t="n">
        <v>43435</v>
      </c>
      <c r="B772" t="n">
        <v>0.0213</v>
      </c>
    </row>
    <row r="773">
      <c r="A773" s="1" t="n">
        <v>43435.04166666666</v>
      </c>
      <c r="B773" t="n">
        <v>0.0126</v>
      </c>
    </row>
    <row r="774">
      <c r="A774" s="1" t="n">
        <v>43435.08333333334</v>
      </c>
      <c r="B774" t="n">
        <v>0.0113</v>
      </c>
    </row>
    <row r="775">
      <c r="A775" s="1" t="n">
        <v>43435.125</v>
      </c>
      <c r="B775" t="n">
        <v>0.025</v>
      </c>
    </row>
    <row r="776">
      <c r="A776" s="1" t="n">
        <v>43435.16666666666</v>
      </c>
      <c r="B776" t="n">
        <v>0.011</v>
      </c>
    </row>
    <row r="777">
      <c r="A777" s="1" t="n">
        <v>43435.20833333334</v>
      </c>
      <c r="B777" t="n">
        <v>0.032</v>
      </c>
    </row>
    <row r="778">
      <c r="A778" s="1" t="n">
        <v>43435.25</v>
      </c>
      <c r="B778" t="n">
        <v>0.0228</v>
      </c>
    </row>
    <row r="779">
      <c r="A779" s="1" t="n">
        <v>43435.29166666666</v>
      </c>
      <c r="B779" t="n">
        <v>0.022</v>
      </c>
    </row>
    <row r="780">
      <c r="A780" s="1" t="n">
        <v>43435.33333333334</v>
      </c>
      <c r="B780" t="n">
        <v>0.0403</v>
      </c>
    </row>
    <row r="781">
      <c r="A781" s="1" t="n">
        <v>43435.375</v>
      </c>
      <c r="B781" t="n">
        <v>0.0583</v>
      </c>
    </row>
    <row r="782">
      <c r="A782" s="1" t="n">
        <v>43435.41666666666</v>
      </c>
      <c r="B782" t="n">
        <v>0.0598</v>
      </c>
    </row>
    <row r="783">
      <c r="A783" s="1" t="n">
        <v>43435.45833333334</v>
      </c>
      <c r="B783" t="n">
        <v>0.052</v>
      </c>
    </row>
    <row r="784">
      <c r="A784" s="1" t="n">
        <v>43435.5</v>
      </c>
      <c r="B784" t="n">
        <v>0.0577</v>
      </c>
    </row>
    <row r="785">
      <c r="A785" s="1" t="n">
        <v>43435.54166666666</v>
      </c>
      <c r="B785" t="n">
        <v>0.07829999999999999</v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>0.07870000000000001</v>
      </c>
    </row>
    <row r="788">
      <c r="A788" s="1" t="n">
        <v>43435.66666666666</v>
      </c>
      <c r="B788" t="n">
        <v>0.0533</v>
      </c>
    </row>
    <row r="789">
      <c r="A789" s="1" t="n">
        <v>43435.70833333334</v>
      </c>
      <c r="B789" t="n">
        <v>0.0432</v>
      </c>
    </row>
    <row r="790">
      <c r="A790" s="1" t="n">
        <v>43435.75</v>
      </c>
      <c r="B790" t="n">
        <v>0.0058</v>
      </c>
    </row>
    <row r="791">
      <c r="A791" s="1" t="n">
        <v>43435.79166666666</v>
      </c>
      <c r="B791" t="n">
        <v>0.018</v>
      </c>
    </row>
    <row r="792">
      <c r="A792" s="1" t="n">
        <v>43435.83333333334</v>
      </c>
      <c r="B792" t="n">
        <v>0.0354</v>
      </c>
    </row>
    <row r="793">
      <c r="A793" s="1" t="n">
        <v>43435.875</v>
      </c>
      <c r="B793" t="n">
        <v>0.0337</v>
      </c>
    </row>
    <row r="794">
      <c r="A794" s="1" t="n">
        <v>43435.91666666666</v>
      </c>
      <c r="B794" t="n">
        <v>0.0182</v>
      </c>
    </row>
    <row r="795">
      <c r="A795" s="1" t="n">
        <v>43435.95833333334</v>
      </c>
      <c r="B795" t="n">
        <v>0.0107</v>
      </c>
    </row>
    <row r="796">
      <c r="A796" s="1" t="n">
        <v>43436</v>
      </c>
      <c r="B796" t="n">
        <v>0.029</v>
      </c>
    </row>
    <row r="797">
      <c r="A797" s="1" t="n">
        <v>43436.04166666666</v>
      </c>
      <c r="B797" t="n">
        <v>0.013</v>
      </c>
    </row>
    <row r="798">
      <c r="A798" s="1" t="n">
        <v>43436.08333333334</v>
      </c>
      <c r="B798" t="n">
        <v>0.013</v>
      </c>
    </row>
    <row r="799">
      <c r="A799" s="1" t="n">
        <v>43436.125</v>
      </c>
      <c r="B799" t="n">
        <v>0.0145</v>
      </c>
    </row>
    <row r="800">
      <c r="A800" s="1" t="n">
        <v>43436.16666666666</v>
      </c>
      <c r="B800" t="n">
        <v>0.0147</v>
      </c>
    </row>
    <row r="801">
      <c r="A801" s="1" t="n">
        <v>43436.20833333334</v>
      </c>
      <c r="B801" t="n">
        <v>0.0128</v>
      </c>
    </row>
    <row r="802">
      <c r="A802" s="1" t="n">
        <v>43436.25</v>
      </c>
      <c r="B802" t="n">
        <v>0.0535</v>
      </c>
    </row>
    <row r="803">
      <c r="A803" s="1" t="n">
        <v>43436.29166666666</v>
      </c>
      <c r="B803" t="n">
        <v>0.008</v>
      </c>
    </row>
    <row r="804">
      <c r="A804" s="1" t="n">
        <v>43436.33333333334</v>
      </c>
      <c r="B804" t="n">
        <v>0.018</v>
      </c>
    </row>
    <row r="805">
      <c r="A805" s="1" t="n">
        <v>43436.375</v>
      </c>
      <c r="B805" t="n">
        <v>0.0587</v>
      </c>
    </row>
    <row r="806">
      <c r="A806" s="1" t="n">
        <v>43436.41666666666</v>
      </c>
      <c r="B806" t="n">
        <v>0.0297</v>
      </c>
    </row>
    <row r="807">
      <c r="A807" s="1" t="n">
        <v>43436.45833333334</v>
      </c>
      <c r="B807" t="n">
        <v>0.153</v>
      </c>
    </row>
    <row r="808">
      <c r="A808" s="1" t="n">
        <v>43436.5</v>
      </c>
      <c r="B808" t="n">
        <v>0.1006</v>
      </c>
    </row>
    <row r="809">
      <c r="A809" s="1" t="n">
        <v>43436.54166666666</v>
      </c>
      <c r="B809" t="n">
        <v>0.09619999999999999</v>
      </c>
    </row>
    <row r="810">
      <c r="A810" s="1" t="n">
        <v>43436.58333333334</v>
      </c>
      <c r="B810" t="n">
        <v>0.1084</v>
      </c>
    </row>
    <row r="811">
      <c r="A811" s="1" t="n">
        <v>43436.625</v>
      </c>
      <c r="B811" t="n">
        <v>0.0822</v>
      </c>
    </row>
    <row r="812">
      <c r="A812" s="1" t="n">
        <v>43436.66666666666</v>
      </c>
      <c r="B812" t="n">
        <v>0.0535</v>
      </c>
    </row>
    <row r="813">
      <c r="A813" s="1" t="n">
        <v>43436.70833333334</v>
      </c>
      <c r="B813" t="n">
        <v>0.067</v>
      </c>
    </row>
    <row r="814">
      <c r="A814" s="1" t="n">
        <v>43436.75</v>
      </c>
      <c r="B814" t="n">
        <v>0.0523</v>
      </c>
    </row>
    <row r="815">
      <c r="A815" s="1" t="n">
        <v>43436.79166666666</v>
      </c>
      <c r="B815" t="n">
        <v>0.0413</v>
      </c>
    </row>
    <row r="816">
      <c r="A816" s="1" t="n">
        <v>43436.83333333334</v>
      </c>
      <c r="B816" t="n">
        <v>0.0243</v>
      </c>
    </row>
    <row r="817">
      <c r="A817" s="1" t="n">
        <v>43436.875</v>
      </c>
      <c r="B817" t="n">
        <v>0.0105</v>
      </c>
    </row>
    <row r="818">
      <c r="A818" s="1" t="n">
        <v>43436.91666666666</v>
      </c>
      <c r="B818" t="n">
        <v>0.0395</v>
      </c>
    </row>
    <row r="819">
      <c r="A819" s="1" t="n">
        <v>43436.95833333334</v>
      </c>
      <c r="B819" t="n">
        <v>0.0147</v>
      </c>
    </row>
    <row r="820">
      <c r="A820" s="1" t="n">
        <v>43437</v>
      </c>
      <c r="B820" t="n">
        <v>0.0233</v>
      </c>
    </row>
    <row r="821">
      <c r="A821" s="1" t="n">
        <v>43437.04166666666</v>
      </c>
      <c r="B821" t="n">
        <v>0.0407</v>
      </c>
    </row>
    <row r="822">
      <c r="A822" s="1" t="n">
        <v>43437.08333333334</v>
      </c>
      <c r="B822" t="n">
        <v>0.0255</v>
      </c>
    </row>
    <row r="823">
      <c r="A823" s="1" t="n">
        <v>43437.125</v>
      </c>
      <c r="B823" t="n">
        <v>0.01</v>
      </c>
    </row>
    <row r="824">
      <c r="A824" s="1" t="n">
        <v>43437.16666666666</v>
      </c>
      <c r="B824" t="n">
        <v>0.018</v>
      </c>
    </row>
    <row r="825">
      <c r="A825" s="1" t="n">
        <v>43437.20833333334</v>
      </c>
      <c r="B825" t="n">
        <v>0.028</v>
      </c>
    </row>
    <row r="826">
      <c r="A826" s="1" t="n">
        <v>43437.25</v>
      </c>
      <c r="B826" t="n">
        <v>0.0245</v>
      </c>
    </row>
    <row r="827">
      <c r="A827" s="1" t="n">
        <v>43437.29166666666</v>
      </c>
      <c r="B827" t="n">
        <v>0.019</v>
      </c>
    </row>
    <row r="828">
      <c r="A828" s="1" t="n">
        <v>43437.33333333334</v>
      </c>
      <c r="B828" t="n">
        <v>0.03</v>
      </c>
    </row>
    <row r="829">
      <c r="A829" s="1" t="n">
        <v>43437.375</v>
      </c>
      <c r="B829" t="n">
        <v>0.045</v>
      </c>
    </row>
    <row r="830">
      <c r="A830" s="1" t="n">
        <v>43437.41666666666</v>
      </c>
      <c r="B830" t="n">
        <v>0.06270000000000001</v>
      </c>
    </row>
    <row r="831">
      <c r="A831" s="1" t="n">
        <v>43437.45833333334</v>
      </c>
      <c r="B831" t="n">
        <v>0.078</v>
      </c>
    </row>
    <row r="832">
      <c r="A832" s="1" t="n">
        <v>43437.5</v>
      </c>
      <c r="B832" t="n">
        <v>0.0988</v>
      </c>
    </row>
    <row r="833">
      <c r="A833" s="1" t="n">
        <v>43437.54166666666</v>
      </c>
      <c r="B833" t="n">
        <v>0.1063</v>
      </c>
    </row>
    <row r="834">
      <c r="A834" s="1" t="n">
        <v>43437.58333333334</v>
      </c>
      <c r="B834" t="n">
        <v>0.0762</v>
      </c>
    </row>
    <row r="835">
      <c r="A835" s="1" t="n">
        <v>43437.625</v>
      </c>
      <c r="B835" t="n">
        <v>0.067</v>
      </c>
    </row>
    <row r="836">
      <c r="A836" s="1" t="n">
        <v>43437.66666666666</v>
      </c>
      <c r="B836" t="n">
        <v>0.0833</v>
      </c>
    </row>
    <row r="837">
      <c r="A837" s="1" t="n">
        <v>43437.70833333334</v>
      </c>
      <c r="B837" t="n">
        <v>0.127</v>
      </c>
    </row>
    <row r="838">
      <c r="A838" s="1" t="n">
        <v>43437.75</v>
      </c>
      <c r="B838" t="n">
        <v>0.0397</v>
      </c>
    </row>
    <row r="839">
      <c r="A839" s="1" t="n">
        <v>43437.79166666666</v>
      </c>
      <c r="B839" t="n">
        <v>0.0347</v>
      </c>
    </row>
    <row r="840">
      <c r="A840" s="1" t="n">
        <v>43437.83333333334</v>
      </c>
      <c r="B840" t="n">
        <v>0.09130000000000001</v>
      </c>
    </row>
    <row r="841">
      <c r="A841" s="1" t="n">
        <v>43437.875</v>
      </c>
      <c r="B841" t="n">
        <v>0.037</v>
      </c>
    </row>
    <row r="842">
      <c r="A842" s="1" t="n">
        <v>43437.91666666666</v>
      </c>
      <c r="B842" t="n">
        <v>0.0275</v>
      </c>
    </row>
    <row r="843">
      <c r="A843" s="1" t="n">
        <v>43437.95833333334</v>
      </c>
      <c r="B843" t="n">
        <v>0.012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0.07099999999999999</v>
      </c>
    </row>
    <row r="2098">
      <c r="A2098" s="1" t="n">
        <v>43490.25</v>
      </c>
      <c r="B2098" t="n">
        <v>0.033</v>
      </c>
    </row>
    <row r="2099">
      <c r="A2099" s="1" t="n">
        <v>43490.29166666666</v>
      </c>
      <c r="B2099" t="n">
        <v>0.0455</v>
      </c>
    </row>
    <row r="2100">
      <c r="A2100" s="1" t="n">
        <v>43490.33333333334</v>
      </c>
      <c r="B2100" t="n">
        <v>0.067</v>
      </c>
    </row>
    <row r="2101">
      <c r="A2101" s="1" t="n">
        <v>43490.375</v>
      </c>
      <c r="B2101" t="n">
        <v>0.1175</v>
      </c>
    </row>
    <row r="2102">
      <c r="A2102" s="1" t="n">
        <v>43490.41666666666</v>
      </c>
      <c r="B2102" t="n">
        <v>0.0317</v>
      </c>
    </row>
    <row r="2103">
      <c r="A2103" s="1" t="n">
        <v>43490.45833333334</v>
      </c>
      <c r="B2103" t="n">
        <v>0.1092</v>
      </c>
    </row>
    <row r="2104">
      <c r="A2104" s="1" t="n">
        <v>43490.5</v>
      </c>
      <c r="B2104" t="n">
        <v>0.0195</v>
      </c>
    </row>
    <row r="2105">
      <c r="A2105" s="1" t="n">
        <v>43490.54166666666</v>
      </c>
      <c r="B2105" t="n">
        <v>0.2635</v>
      </c>
    </row>
    <row r="2106">
      <c r="A2106" s="1" t="n">
        <v>43490.58333333334</v>
      </c>
      <c r="B2106" t="n">
        <v>0.153</v>
      </c>
    </row>
    <row r="2107">
      <c r="A2107" s="1" t="n">
        <v>43490.625</v>
      </c>
      <c r="B2107" t="n">
        <v>0.203</v>
      </c>
    </row>
    <row r="2108">
      <c r="A2108" s="1" t="n">
        <v>43490.66666666666</v>
      </c>
      <c r="B2108" t="n">
        <v>0.1417</v>
      </c>
    </row>
    <row r="2109">
      <c r="A2109" s="1" t="n">
        <v>43490.70833333334</v>
      </c>
      <c r="B2109" t="n">
        <v>0.039</v>
      </c>
    </row>
    <row r="2110">
      <c r="A2110" s="1" t="n">
        <v>43490.75</v>
      </c>
      <c r="B2110" t="n">
        <v>0.1458</v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>0.1555</v>
      </c>
    </row>
    <row r="2113">
      <c r="A2113" s="1" t="n">
        <v>43490.875</v>
      </c>
      <c r="B2113" t="n">
        <v>0.047</v>
      </c>
    </row>
    <row r="2114">
      <c r="A2114" s="1" t="n">
        <v>43490.91666666666</v>
      </c>
      <c r="B2114" t="n">
        <v>0.118</v>
      </c>
    </row>
    <row r="2115">
      <c r="A2115" s="1" t="n">
        <v>43490.95833333334</v>
      </c>
      <c r="B2115" t="n">
        <v>0.0227</v>
      </c>
    </row>
    <row r="2116">
      <c r="A2116" s="1" t="n">
        <v>43491</v>
      </c>
      <c r="B2116" t="n">
        <v>0.0443</v>
      </c>
    </row>
    <row r="2117">
      <c r="A2117" s="1" t="n">
        <v>43491.04166666666</v>
      </c>
      <c r="B2117" t="n">
        <v>0.0297</v>
      </c>
    </row>
    <row r="2118">
      <c r="A2118" s="1" t="n">
        <v>43491.08333333334</v>
      </c>
      <c r="B2118" t="n">
        <v>0.2025</v>
      </c>
    </row>
    <row r="2119">
      <c r="A2119" s="1" t="n">
        <v>43491.125</v>
      </c>
      <c r="B2119" t="n">
        <v>0.0533</v>
      </c>
    </row>
    <row r="2120">
      <c r="A2120" s="1" t="n">
        <v>43491.16666666666</v>
      </c>
      <c r="B2120" t="n">
        <v>0.0157</v>
      </c>
    </row>
    <row r="2121">
      <c r="A2121" s="1" t="n">
        <v>43491.20833333334</v>
      </c>
      <c r="B2121" t="n">
        <v>0.062</v>
      </c>
    </row>
    <row r="2122">
      <c r="A2122" s="1" t="n">
        <v>43491.25</v>
      </c>
      <c r="B2122" t="n">
        <v>0.0583</v>
      </c>
    </row>
    <row r="2123">
      <c r="A2123" s="1" t="n">
        <v>43491.29166666666</v>
      </c>
      <c r="B2123" t="n">
        <v>0.065</v>
      </c>
    </row>
    <row r="2124">
      <c r="A2124" s="1" t="n">
        <v>43491.33333333334</v>
      </c>
      <c r="B2124" t="n">
        <v>0.011</v>
      </c>
    </row>
    <row r="2125">
      <c r="A2125" s="1" t="n">
        <v>43491.375</v>
      </c>
      <c r="B2125" t="n">
        <v>0.014</v>
      </c>
    </row>
    <row r="2126">
      <c r="A2126" s="1" t="n">
        <v>43491.41666666666</v>
      </c>
      <c r="B2126" t="n">
        <v>0.0497</v>
      </c>
    </row>
    <row r="2127">
      <c r="A2127" s="1" t="n">
        <v>43491.45833333334</v>
      </c>
      <c r="B2127" t="n">
        <v>0.0403</v>
      </c>
    </row>
    <row r="2128">
      <c r="A2128" s="1" t="n">
        <v>43491.5</v>
      </c>
      <c r="B2128" t="n">
        <v>0.0505</v>
      </c>
    </row>
    <row r="2129">
      <c r="A2129" s="1" t="n">
        <v>43491.54166666666</v>
      </c>
      <c r="B2129" t="n">
        <v>0.2078</v>
      </c>
    </row>
    <row r="2130">
      <c r="A2130" s="1" t="n">
        <v>43491.58333333334</v>
      </c>
      <c r="B2130" t="n">
        <v>0.1847</v>
      </c>
    </row>
    <row r="2131">
      <c r="A2131" s="1" t="n">
        <v>43491.625</v>
      </c>
      <c r="B2131" t="n">
        <v>0.09329999999999999</v>
      </c>
    </row>
    <row r="2132">
      <c r="A2132" s="1" t="n">
        <v>43491.66666666666</v>
      </c>
      <c r="B2132" t="n">
        <v>0.0613</v>
      </c>
    </row>
    <row r="2133">
      <c r="A2133" s="1" t="n">
        <v>43491.70833333334</v>
      </c>
      <c r="B2133" t="n">
        <v>0.0854</v>
      </c>
    </row>
    <row r="2134">
      <c r="A2134" s="1" t="n">
        <v>43491.75</v>
      </c>
      <c r="B2134" t="n">
        <v>0.0357</v>
      </c>
    </row>
    <row r="2135">
      <c r="A2135" s="1" t="n">
        <v>43491.79166666666</v>
      </c>
      <c r="B2135" t="n">
        <v>0.0422</v>
      </c>
    </row>
    <row r="2136">
      <c r="A2136" s="1" t="n">
        <v>43491.83333333334</v>
      </c>
      <c r="B2136" t="n">
        <v>0.05</v>
      </c>
    </row>
    <row r="2137">
      <c r="A2137" s="1" t="n">
        <v>43491.875</v>
      </c>
      <c r="B2137" t="n">
        <v>0.0275</v>
      </c>
    </row>
    <row r="2138">
      <c r="A2138" s="1" t="n">
        <v>43491.91666666666</v>
      </c>
      <c r="B2138" t="n">
        <v>0.0395</v>
      </c>
    </row>
    <row r="2139">
      <c r="A2139" s="1" t="n">
        <v>43491.95833333334</v>
      </c>
      <c r="B2139" t="n">
        <v>0.0415</v>
      </c>
    </row>
    <row r="2140">
      <c r="A2140" s="1" t="n">
        <v>43492</v>
      </c>
      <c r="B2140" t="n">
        <v>0.0625</v>
      </c>
    </row>
    <row r="2141">
      <c r="A2141" s="1" t="n">
        <v>43492.04166666666</v>
      </c>
      <c r="B2141" t="n">
        <v>0.0535</v>
      </c>
    </row>
    <row r="2142">
      <c r="A2142" s="1" t="n">
        <v>43492.08333333334</v>
      </c>
      <c r="B2142" t="n">
        <v>0.07580000000000001</v>
      </c>
    </row>
    <row r="2143">
      <c r="A2143" s="1" t="n">
        <v>43492.125</v>
      </c>
      <c r="B2143" t="n">
        <v>0.132</v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>0.015</v>
      </c>
    </row>
    <row r="2146">
      <c r="A2146" s="1" t="n">
        <v>43492.25</v>
      </c>
      <c r="B2146" t="n">
        <v>0.1075</v>
      </c>
    </row>
    <row r="2147">
      <c r="A2147" s="1" t="n">
        <v>43492.29166666666</v>
      </c>
      <c r="B2147" t="n">
        <v>0.0557</v>
      </c>
    </row>
    <row r="2148">
      <c r="A2148" s="1" t="n">
        <v>43492.33333333334</v>
      </c>
      <c r="B2148" t="n">
        <v>0.126</v>
      </c>
    </row>
    <row r="2149">
      <c r="A2149" s="1" t="n">
        <v>43492.375</v>
      </c>
      <c r="B2149" t="n">
        <v>0.013</v>
      </c>
    </row>
    <row r="2150">
      <c r="A2150" s="1" t="n">
        <v>43492.41666666666</v>
      </c>
      <c r="B2150" t="n">
        <v>0.1508</v>
      </c>
    </row>
    <row r="2151">
      <c r="A2151" s="1" t="n">
        <v>43492.45833333334</v>
      </c>
      <c r="B2151" t="n">
        <v>0.0185</v>
      </c>
    </row>
    <row r="2152">
      <c r="A2152" s="1" t="n">
        <v>43492.5</v>
      </c>
      <c r="B2152" t="n">
        <v>0.115</v>
      </c>
    </row>
    <row r="2153">
      <c r="A2153" s="1" t="n">
        <v>43492.54166666666</v>
      </c>
      <c r="B2153" t="n">
        <v>0.12</v>
      </c>
    </row>
    <row r="2154">
      <c r="A2154" s="1" t="n">
        <v>43492.58333333334</v>
      </c>
      <c r="B2154" t="n">
        <v>0.148</v>
      </c>
    </row>
    <row r="2155">
      <c r="A2155" s="1" t="n">
        <v>43492.625</v>
      </c>
      <c r="B2155" t="n">
        <v>0.2653</v>
      </c>
    </row>
    <row r="2156">
      <c r="A2156" s="1" t="n">
        <v>43492.66666666666</v>
      </c>
      <c r="B2156" t="n">
        <v>0.0992</v>
      </c>
    </row>
    <row r="2157">
      <c r="A2157" s="1" t="n">
        <v>43492.70833333334</v>
      </c>
      <c r="B2157" t="n">
        <v>0.0983</v>
      </c>
    </row>
    <row r="2158">
      <c r="A2158" s="1" t="n">
        <v>43492.75</v>
      </c>
      <c r="B2158" t="n">
        <v>0.0307</v>
      </c>
    </row>
    <row r="2159">
      <c r="A2159" s="1" t="n">
        <v>43492.79166666666</v>
      </c>
      <c r="B2159" t="n">
        <v>0.0377</v>
      </c>
    </row>
    <row r="2160">
      <c r="A2160" s="1" t="n">
        <v>43492.83333333334</v>
      </c>
      <c r="B2160" t="n">
        <v>0.045</v>
      </c>
    </row>
    <row r="2161">
      <c r="A2161" s="1" t="n">
        <v>43492.875</v>
      </c>
      <c r="B2161" t="n">
        <v>0.132</v>
      </c>
    </row>
    <row r="2162">
      <c r="A2162" s="1" t="n">
        <v>43492.91666666666</v>
      </c>
      <c r="B2162" t="n">
        <v>0.081</v>
      </c>
    </row>
    <row r="2163">
      <c r="A2163" s="1" t="n">
        <v>43492.95833333334</v>
      </c>
      <c r="B2163" t="n">
        <v>0.1167</v>
      </c>
    </row>
    <row r="2164">
      <c r="A2164" s="1" t="n">
        <v>43493</v>
      </c>
      <c r="B2164" t="n">
        <v>0.067</v>
      </c>
    </row>
    <row r="2165">
      <c r="A2165" s="1" t="n">
        <v>43493.04166666666</v>
      </c>
      <c r="B2165" t="n">
        <v>0.1097</v>
      </c>
    </row>
    <row r="2166">
      <c r="A2166" s="1" t="n">
        <v>43493.08333333334</v>
      </c>
      <c r="B2166" t="n">
        <v>0.07049999999999999</v>
      </c>
    </row>
    <row r="2167">
      <c r="A2167" s="1" t="n">
        <v>43493.125</v>
      </c>
      <c r="B2167" t="n">
        <v>0.074</v>
      </c>
    </row>
    <row r="2168">
      <c r="A2168" s="1" t="n">
        <v>43493.16666666666</v>
      </c>
      <c r="B2168" t="n">
        <v>0.0185</v>
      </c>
    </row>
    <row r="2169">
      <c r="A2169" s="1" t="n">
        <v>43493.20833333334</v>
      </c>
      <c r="B2169" t="n">
        <v>0.0673</v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>0.0512</v>
      </c>
    </row>
    <row r="2174">
      <c r="A2174" s="1" t="n">
        <v>43493.41666666666</v>
      </c>
      <c r="B2174" t="n">
        <v>0.0533</v>
      </c>
    </row>
    <row r="2175">
      <c r="A2175" s="1" t="n">
        <v>43493.45833333334</v>
      </c>
      <c r="B2175" t="n">
        <v>0.0936</v>
      </c>
    </row>
    <row r="2176">
      <c r="A2176" s="1" t="n">
        <v>43493.5</v>
      </c>
      <c r="B2176" t="n">
        <v>0.015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>0.005</v>
      </c>
    </row>
    <row r="2180">
      <c r="A2180" s="1" t="n">
        <v>43493.66666666666</v>
      </c>
      <c r="B2180" t="n">
        <v>0.0135</v>
      </c>
    </row>
    <row r="2181">
      <c r="A2181" s="1" t="n">
        <v>43493.70833333334</v>
      </c>
      <c r="B2181" t="n">
        <v>0.0235</v>
      </c>
    </row>
    <row r="2182">
      <c r="A2182" s="1" t="n">
        <v>43493.75</v>
      </c>
      <c r="B2182" t="n">
        <v>0.036</v>
      </c>
    </row>
    <row r="2183">
      <c r="A2183" s="1" t="n">
        <v>43493.79166666666</v>
      </c>
      <c r="B2183" t="n">
        <v>0.019</v>
      </c>
    </row>
    <row r="2184">
      <c r="A2184" s="1" t="n">
        <v>43493.83333333334</v>
      </c>
      <c r="B2184" t="n">
        <v>0.053</v>
      </c>
    </row>
    <row r="2185">
      <c r="A2185" s="1" t="n">
        <v>43493.875</v>
      </c>
      <c r="B2185" t="n">
        <v>0.0167</v>
      </c>
    </row>
    <row r="2186">
      <c r="A2186" s="1" t="n">
        <v>43493.91666666666</v>
      </c>
      <c r="B2186" t="n">
        <v>0.0252</v>
      </c>
    </row>
    <row r="2187">
      <c r="A2187" s="1" t="n">
        <v>43493.95833333334</v>
      </c>
      <c r="B2187" t="n">
        <v>0.019</v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>0.052</v>
      </c>
    </row>
    <row r="2190">
      <c r="A2190" s="1" t="n">
        <v>43494.08333333334</v>
      </c>
      <c r="B2190" t="n">
        <v>0.028</v>
      </c>
    </row>
    <row r="2191">
      <c r="A2191" s="1" t="n">
        <v>43494.125</v>
      </c>
      <c r="B2191" t="n">
        <v>0.0077</v>
      </c>
    </row>
    <row r="2192">
      <c r="A2192" s="1" t="n">
        <v>43494.16666666666</v>
      </c>
      <c r="B2192" t="n">
        <v>0.0226</v>
      </c>
    </row>
    <row r="2193">
      <c r="A2193" s="1" t="n">
        <v>43494.20833333334</v>
      </c>
      <c r="B2193" t="n">
        <v>0.0225</v>
      </c>
    </row>
    <row r="2194">
      <c r="A2194" s="1" t="n">
        <v>43494.25</v>
      </c>
      <c r="B2194" t="n">
        <v>0.0097</v>
      </c>
    </row>
    <row r="2195">
      <c r="A2195" s="1" t="n">
        <v>43494.29166666666</v>
      </c>
      <c r="B2195" t="n">
        <v>0.016</v>
      </c>
    </row>
    <row r="2196">
      <c r="A2196" s="1" t="n">
        <v>43494.33333333334</v>
      </c>
      <c r="B2196" t="n">
        <v>0.029</v>
      </c>
    </row>
    <row r="2197">
      <c r="A2197" s="1" t="n">
        <v>43494.375</v>
      </c>
      <c r="B2197" t="n">
        <v>0.0117</v>
      </c>
    </row>
    <row r="2198">
      <c r="A2198" s="1" t="n">
        <v>43494.41666666666</v>
      </c>
      <c r="B2198" t="n">
        <v>0.03</v>
      </c>
    </row>
    <row r="2199">
      <c r="A2199" s="1" t="n">
        <v>43494.45833333334</v>
      </c>
      <c r="B2199" t="n">
        <v>0.0285</v>
      </c>
    </row>
    <row r="2200">
      <c r="A2200" s="1" t="n">
        <v>43494.5</v>
      </c>
      <c r="B2200" t="n">
        <v>0.007</v>
      </c>
    </row>
    <row r="2201">
      <c r="A2201" s="1" t="n">
        <v>43494.54166666666</v>
      </c>
      <c r="B2201" t="n">
        <v>0.0495</v>
      </c>
    </row>
    <row r="2202">
      <c r="A2202" s="1" t="n">
        <v>43494.58333333334</v>
      </c>
      <c r="B2202" t="n">
        <v>0.049</v>
      </c>
    </row>
    <row r="2203">
      <c r="A2203" s="1" t="n">
        <v>43494.625</v>
      </c>
      <c r="B2203" t="n">
        <v>0.0334</v>
      </c>
    </row>
    <row r="2204">
      <c r="A2204" s="1" t="n">
        <v>43494.66666666666</v>
      </c>
      <c r="B2204" t="n">
        <v>0.1632</v>
      </c>
    </row>
    <row r="2205">
      <c r="A2205" s="1" t="n">
        <v>43494.70833333334</v>
      </c>
      <c r="B2205" t="n">
        <v>0.02</v>
      </c>
    </row>
    <row r="2206">
      <c r="A2206" s="1" t="n">
        <v>43494.75</v>
      </c>
      <c r="B2206" t="n">
        <v>0.0294</v>
      </c>
    </row>
    <row r="2207">
      <c r="A2207" s="1" t="n">
        <v>43494.79166666666</v>
      </c>
      <c r="B2207" t="n">
        <v>0.2043</v>
      </c>
    </row>
    <row r="2208">
      <c r="A2208" s="1" t="n">
        <v>43494.83333333334</v>
      </c>
      <c r="B2208" t="n">
        <v>0.1635</v>
      </c>
    </row>
    <row r="2209">
      <c r="A2209" s="1" t="n">
        <v>43494.875</v>
      </c>
      <c r="B2209" t="n">
        <v>0.0433</v>
      </c>
    </row>
    <row r="2210">
      <c r="A2210" s="1" t="n">
        <v>43494.91666666666</v>
      </c>
      <c r="B2210" t="n">
        <v>0.057</v>
      </c>
    </row>
    <row r="2211">
      <c r="A2211" s="1" t="n">
        <v>43494.95833333334</v>
      </c>
      <c r="B2211" t="n">
        <v>0.025</v>
      </c>
    </row>
    <row r="2212">
      <c r="A2212" s="1" t="n">
        <v>43495</v>
      </c>
      <c r="B2212" t="n">
        <v>0.0284</v>
      </c>
    </row>
    <row r="2213">
      <c r="A2213" s="1" t="n">
        <v>43495.04166666666</v>
      </c>
      <c r="B2213" t="n">
        <v>0.035</v>
      </c>
    </row>
    <row r="2214">
      <c r="A2214" s="1" t="n">
        <v>43495.08333333334</v>
      </c>
      <c r="B2214" t="n">
        <v>0.0822</v>
      </c>
    </row>
    <row r="2215">
      <c r="A2215" s="1" t="n">
        <v>43495.125</v>
      </c>
      <c r="B2215" t="n">
        <v>0.06270000000000001</v>
      </c>
    </row>
    <row r="2216">
      <c r="A2216" s="1" t="n">
        <v>43495.16666666666</v>
      </c>
      <c r="B2216" t="n">
        <v>0.07000000000000001</v>
      </c>
    </row>
    <row r="2217">
      <c r="A2217" s="1" t="n">
        <v>43495.20833333334</v>
      </c>
      <c r="B2217" t="n">
        <v>0.0235</v>
      </c>
    </row>
    <row r="2218">
      <c r="A2218" s="1" t="n">
        <v>43495.25</v>
      </c>
      <c r="B2218" t="n">
        <v>0.001</v>
      </c>
    </row>
    <row r="2219">
      <c r="A2219" s="1" t="n">
        <v>43495.29166666666</v>
      </c>
      <c r="B2219" t="n">
        <v>0.0527</v>
      </c>
    </row>
    <row r="2220">
      <c r="A2220" s="1" t="n">
        <v>43495.33333333334</v>
      </c>
      <c r="B2220" t="n">
        <v>0.121</v>
      </c>
    </row>
    <row r="2221">
      <c r="A2221" s="1" t="n">
        <v>43495.375</v>
      </c>
      <c r="B2221" t="n">
        <v>0.067</v>
      </c>
    </row>
    <row r="2222">
      <c r="A2222" s="1" t="n">
        <v>43495.41666666666</v>
      </c>
      <c r="B2222" t="n">
        <v>0.1184</v>
      </c>
    </row>
    <row r="2223">
      <c r="A2223" s="1" t="n">
        <v>43495.45833333334</v>
      </c>
      <c r="B2223" t="n">
        <v>0.0544</v>
      </c>
    </row>
    <row r="2224">
      <c r="A2224" s="1" t="n">
        <v>43495.5</v>
      </c>
      <c r="B2224" t="n">
        <v>0.101</v>
      </c>
    </row>
    <row r="2225">
      <c r="A2225" s="1" t="n">
        <v>43495.54166666666</v>
      </c>
      <c r="B2225" t="n">
        <v>0.1008</v>
      </c>
    </row>
    <row r="2226">
      <c r="A2226" s="1" t="n">
        <v>43495.58333333334</v>
      </c>
      <c r="B2226" t="n">
        <v>0.095</v>
      </c>
    </row>
    <row r="2227">
      <c r="A2227" s="1" t="n">
        <v>43495.625</v>
      </c>
      <c r="B2227" t="n">
        <v>0.1157</v>
      </c>
    </row>
    <row r="2228">
      <c r="A2228" s="1" t="n">
        <v>43495.66666666666</v>
      </c>
      <c r="B2228" t="n">
        <v>0.0895</v>
      </c>
    </row>
    <row r="2229">
      <c r="A2229" s="1" t="n">
        <v>43495.70833333334</v>
      </c>
      <c r="B2229" t="n">
        <v>0.1437</v>
      </c>
    </row>
    <row r="2230">
      <c r="A2230" s="1" t="n">
        <v>43495.75</v>
      </c>
      <c r="B2230" t="n">
        <v>0.1135</v>
      </c>
    </row>
    <row r="2231">
      <c r="A2231" s="1" t="n">
        <v>43495.79166666666</v>
      </c>
      <c r="B2231" t="n">
        <v>0.1425</v>
      </c>
    </row>
    <row r="2232">
      <c r="A2232" s="1" t="n">
        <v>43495.83333333334</v>
      </c>
      <c r="B2232" t="n">
        <v>0.0645</v>
      </c>
    </row>
    <row r="2233">
      <c r="A2233" s="1" t="n">
        <v>43495.875</v>
      </c>
      <c r="B2233" t="n">
        <v>0.1793</v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>0.1265</v>
      </c>
    </row>
    <row r="2236">
      <c r="A2236" s="1" t="n">
        <v>43496</v>
      </c>
      <c r="B2236" t="n">
        <v>0.131</v>
      </c>
    </row>
    <row r="2237">
      <c r="A2237" s="1" t="n">
        <v>43496.04166666666</v>
      </c>
      <c r="B2237" t="n">
        <v>0.0555</v>
      </c>
    </row>
    <row r="2238">
      <c r="A2238" s="1" t="n">
        <v>43496.08333333334</v>
      </c>
      <c r="B2238" t="n">
        <v>0.0517</v>
      </c>
    </row>
    <row r="2239">
      <c r="A2239" s="1" t="n">
        <v>43496.125</v>
      </c>
      <c r="B2239" t="n">
        <v>0.1927</v>
      </c>
    </row>
    <row r="2240">
      <c r="A2240" s="1" t="n">
        <v>43496.16666666666</v>
      </c>
      <c r="B2240" t="n">
        <v>0.039</v>
      </c>
    </row>
    <row r="2241">
      <c r="A2241" s="1" t="n">
        <v>43496.20833333334</v>
      </c>
      <c r="B2241" t="n">
        <v>0.0265</v>
      </c>
    </row>
    <row r="2242">
      <c r="A2242" s="1" t="n">
        <v>43496.25</v>
      </c>
      <c r="B2242" t="n">
        <v>0.2437</v>
      </c>
    </row>
    <row r="2243">
      <c r="A2243" s="1" t="n">
        <v>43496.29166666666</v>
      </c>
      <c r="B2243" t="n">
        <v>0.176</v>
      </c>
    </row>
    <row r="2244">
      <c r="A2244" s="1" t="n">
        <v>43496.33333333334</v>
      </c>
      <c r="B2244" t="n">
        <v>0.1023</v>
      </c>
    </row>
    <row r="2245">
      <c r="A2245" s="1" t="n">
        <v>43496.375</v>
      </c>
      <c r="B2245" t="n">
        <v>0.0543</v>
      </c>
    </row>
    <row r="2246">
      <c r="A2246" s="1" t="n">
        <v>43496.41666666666</v>
      </c>
      <c r="B2246" t="n">
        <v>0.225</v>
      </c>
    </row>
    <row r="2247">
      <c r="A2247" s="1" t="n">
        <v>43496.45833333334</v>
      </c>
      <c r="B2247" t="n">
        <v>0.07679999999999999</v>
      </c>
    </row>
    <row r="2248">
      <c r="A2248" s="1" t="n">
        <v>43496.5</v>
      </c>
      <c r="B2248" t="n">
        <v>0.059</v>
      </c>
    </row>
    <row r="2249">
      <c r="A2249" s="1" t="n">
        <v>43496.54166666666</v>
      </c>
      <c r="B2249" t="n">
        <v>0.3163</v>
      </c>
    </row>
    <row r="2250">
      <c r="A2250" s="1" t="n">
        <v>43496.58333333334</v>
      </c>
      <c r="B2250" t="n">
        <v>0.172</v>
      </c>
    </row>
    <row r="2251">
      <c r="A2251" s="1" t="n">
        <v>43496.625</v>
      </c>
      <c r="B2251" t="n">
        <v>0.361</v>
      </c>
    </row>
    <row r="2252">
      <c r="A2252" s="1" t="n">
        <v>43496.66666666666</v>
      </c>
      <c r="B2252" t="n">
        <v>0.1217</v>
      </c>
    </row>
    <row r="2253">
      <c r="A2253" s="1" t="n">
        <v>43496.70833333334</v>
      </c>
      <c r="B2253" t="n">
        <v>0.1427</v>
      </c>
    </row>
    <row r="2254">
      <c r="A2254" s="1" t="n">
        <v>43496.75</v>
      </c>
      <c r="B2254" t="n">
        <v>0.1185</v>
      </c>
    </row>
    <row r="2255">
      <c r="A2255" s="1" t="n">
        <v>43496.79166666666</v>
      </c>
      <c r="B2255" t="n">
        <v>0.0835</v>
      </c>
    </row>
    <row r="2256">
      <c r="A2256" s="1" t="n">
        <v>43496.83333333334</v>
      </c>
      <c r="B2256" t="n">
        <v>0.2563</v>
      </c>
    </row>
    <row r="2257">
      <c r="A2257" s="1" t="n">
        <v>43496.875</v>
      </c>
      <c r="B2257" t="n">
        <v>0.1013</v>
      </c>
    </row>
    <row r="2258">
      <c r="A2258" s="1" t="n">
        <v>43496.91666666666</v>
      </c>
      <c r="B2258" t="n">
        <v>0.1253</v>
      </c>
    </row>
    <row r="2259">
      <c r="A2259" s="1" t="n">
        <v>43496.95833333334</v>
      </c>
      <c r="B2259" t="n">
        <v>0.1318</v>
      </c>
    </row>
    <row r="2260">
      <c r="A2260" s="1" t="n">
        <v>43497</v>
      </c>
      <c r="B2260" t="n">
        <v>0.164</v>
      </c>
    </row>
    <row r="2261">
      <c r="A2261" s="1" t="n">
        <v>43497.04166666666</v>
      </c>
      <c r="B2261" t="n">
        <v>0.104</v>
      </c>
    </row>
    <row r="2262">
      <c r="A2262" s="1" t="n">
        <v>43497.08333333334</v>
      </c>
      <c r="B2262" t="n">
        <v>0.0822</v>
      </c>
    </row>
    <row r="2263">
      <c r="A2263" s="1" t="n">
        <v>43497.125</v>
      </c>
      <c r="B2263" t="n">
        <v>0.075</v>
      </c>
    </row>
    <row r="2264">
      <c r="A2264" s="1" t="n">
        <v>43497.16666666666</v>
      </c>
      <c r="B2264" t="n">
        <v>0.0483</v>
      </c>
    </row>
    <row r="2265">
      <c r="A2265" s="1" t="n">
        <v>43497.20833333334</v>
      </c>
      <c r="B2265" t="n">
        <v>0.038</v>
      </c>
    </row>
    <row r="2266">
      <c r="A2266" s="1" t="n">
        <v>43497.25</v>
      </c>
      <c r="B2266" t="n">
        <v>0.118</v>
      </c>
    </row>
    <row r="2267">
      <c r="A2267" s="1" t="n">
        <v>43497.29166666666</v>
      </c>
      <c r="B2267" t="n">
        <v>0.0355</v>
      </c>
    </row>
    <row r="2268">
      <c r="A2268" s="1" t="n">
        <v>43497.33333333334</v>
      </c>
      <c r="B2268" t="n">
        <v>0.0392</v>
      </c>
    </row>
    <row r="2269">
      <c r="A2269" s="1" t="n">
        <v>43497.375</v>
      </c>
      <c r="B2269" t="n">
        <v>0.063</v>
      </c>
    </row>
    <row r="2270">
      <c r="A2270" s="1" t="n">
        <v>43497.41666666666</v>
      </c>
      <c r="B2270" t="n">
        <v>0.1535</v>
      </c>
    </row>
    <row r="2271">
      <c r="A2271" s="1" t="n">
        <v>43497.45833333334</v>
      </c>
      <c r="B2271" t="n">
        <v>0.1482</v>
      </c>
    </row>
    <row r="2272">
      <c r="A2272" s="1" t="n">
        <v>43497.5</v>
      </c>
      <c r="B2272" t="n">
        <v>0.1273</v>
      </c>
    </row>
    <row r="2273">
      <c r="A2273" s="1" t="n">
        <v>43497.54166666666</v>
      </c>
      <c r="B2273" t="n">
        <v>0.0538</v>
      </c>
    </row>
    <row r="2274">
      <c r="A2274" s="1" t="n">
        <v>43497.58333333334</v>
      </c>
      <c r="B2274" t="n">
        <v>0.1072</v>
      </c>
    </row>
    <row r="2275">
      <c r="A2275" s="1" t="n">
        <v>43497.625</v>
      </c>
      <c r="B2275" t="n">
        <v>0.002</v>
      </c>
    </row>
    <row r="2276">
      <c r="A2276" s="1" t="n">
        <v>43497.66666666666</v>
      </c>
      <c r="B2276" t="n">
        <v>0.0227</v>
      </c>
    </row>
    <row r="2277">
      <c r="A2277" s="1" t="n">
        <v>43497.70833333334</v>
      </c>
      <c r="B2277" t="n">
        <v>0.017</v>
      </c>
    </row>
    <row r="2278">
      <c r="A2278" s="1" t="n">
        <v>43497.75</v>
      </c>
      <c r="B2278" t="n">
        <v>0.0307</v>
      </c>
    </row>
    <row r="2279">
      <c r="A2279" s="1" t="n">
        <v>43497.79166666666</v>
      </c>
      <c r="B2279" t="n">
        <v>0.09130000000000001</v>
      </c>
    </row>
    <row r="2280">
      <c r="A2280" s="1" t="n">
        <v>43497.83333333334</v>
      </c>
      <c r="B2280" t="n">
        <v>0.027</v>
      </c>
    </row>
    <row r="2281">
      <c r="A2281" s="1" t="n">
        <v>43497.875</v>
      </c>
      <c r="B2281" t="n">
        <v>0.02</v>
      </c>
    </row>
    <row r="2282">
      <c r="A2282" s="1" t="n">
        <v>43497.91666666666</v>
      </c>
      <c r="B2282" t="n">
        <v>0.0743</v>
      </c>
    </row>
    <row r="2283">
      <c r="A2283" s="1" t="n">
        <v>43497.95833333334</v>
      </c>
      <c r="B2283" t="n">
        <v>0.0103</v>
      </c>
    </row>
    <row r="2284">
      <c r="A2284" s="1" t="n">
        <v>43498</v>
      </c>
      <c r="B2284" t="n">
        <v>0.0273</v>
      </c>
    </row>
    <row r="2285">
      <c r="A2285" s="1" t="n">
        <v>43498.04166666666</v>
      </c>
      <c r="B2285" t="n">
        <v>0.0095</v>
      </c>
    </row>
    <row r="2286">
      <c r="A2286" s="1" t="n">
        <v>43498.08333333334</v>
      </c>
      <c r="B2286" t="n">
        <v>0.0237</v>
      </c>
    </row>
    <row r="2287">
      <c r="A2287" s="1" t="n">
        <v>43498.125</v>
      </c>
      <c r="B2287" t="n">
        <v>0.0513</v>
      </c>
    </row>
    <row r="2288">
      <c r="A2288" s="1" t="n">
        <v>43498.16666666666</v>
      </c>
      <c r="B2288" t="n">
        <v>0.065</v>
      </c>
    </row>
    <row r="2289">
      <c r="A2289" s="1" t="n">
        <v>43498.20833333334</v>
      </c>
      <c r="B2289" t="n">
        <v>0.015</v>
      </c>
    </row>
    <row r="2290">
      <c r="A2290" s="1" t="n">
        <v>43498.25</v>
      </c>
      <c r="B2290" t="n">
        <v>0.029</v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>0.0412</v>
      </c>
    </row>
    <row r="2293">
      <c r="A2293" s="1" t="n">
        <v>43498.375</v>
      </c>
      <c r="B2293" t="n">
        <v>0.1198</v>
      </c>
    </row>
    <row r="2294">
      <c r="A2294" s="1" t="n">
        <v>43498.41666666666</v>
      </c>
      <c r="B2294" t="n">
        <v>0.189</v>
      </c>
    </row>
    <row r="2295">
      <c r="A2295" s="1" t="n">
        <v>43498.45833333334</v>
      </c>
      <c r="B2295" t="n">
        <v>0.0953</v>
      </c>
    </row>
    <row r="2296">
      <c r="A2296" s="1" t="n">
        <v>43498.5</v>
      </c>
      <c r="B2296" t="n">
        <v>0.4353</v>
      </c>
    </row>
    <row r="2297">
      <c r="A2297" s="1" t="n">
        <v>43498.54166666666</v>
      </c>
      <c r="B2297" t="n">
        <v>0.2297</v>
      </c>
    </row>
    <row r="2298">
      <c r="A2298" s="1" t="n">
        <v>43498.58333333334</v>
      </c>
      <c r="B2298" t="n">
        <v>0.3262</v>
      </c>
    </row>
    <row r="2299">
      <c r="A2299" s="1" t="n">
        <v>43498.625</v>
      </c>
      <c r="B2299" t="n">
        <v>0.1785</v>
      </c>
    </row>
    <row r="2300">
      <c r="A2300" s="1" t="n">
        <v>43498.66666666666</v>
      </c>
      <c r="B2300" t="n">
        <v>0.08599999999999999</v>
      </c>
    </row>
    <row r="2301">
      <c r="A2301" s="1" t="n">
        <v>43498.70833333334</v>
      </c>
      <c r="B2301" t="n">
        <v>0.07340000000000001</v>
      </c>
    </row>
    <row r="2302">
      <c r="A2302" s="1" t="n">
        <v>43498.75</v>
      </c>
      <c r="B2302" t="n">
        <v>0.0475</v>
      </c>
    </row>
    <row r="2303">
      <c r="A2303" s="1" t="n">
        <v>43498.79166666666</v>
      </c>
      <c r="B2303" t="n">
        <v>0.064</v>
      </c>
    </row>
    <row r="2304">
      <c r="A2304" s="1" t="n">
        <v>43498.83333333334</v>
      </c>
      <c r="B2304" t="n">
        <v>0.0425</v>
      </c>
    </row>
    <row r="2305">
      <c r="A2305" s="1" t="n">
        <v>43498.875</v>
      </c>
      <c r="B2305" t="n">
        <v>0.2213</v>
      </c>
    </row>
    <row r="2306">
      <c r="A2306" s="1" t="n">
        <v>43498.91666666666</v>
      </c>
      <c r="B2306" t="n">
        <v>0.2038</v>
      </c>
    </row>
    <row r="2307">
      <c r="A2307" s="1" t="n">
        <v>43498.95833333334</v>
      </c>
      <c r="B2307" t="n">
        <v>0.0893</v>
      </c>
    </row>
    <row r="2308">
      <c r="A2308" s="1" t="n">
        <v>43499</v>
      </c>
      <c r="B2308" t="n">
        <v>0.0223</v>
      </c>
    </row>
    <row r="2309">
      <c r="A2309" s="1" t="n">
        <v>43499.04166666666</v>
      </c>
      <c r="B2309" t="n">
        <v>0.0555</v>
      </c>
    </row>
    <row r="2310">
      <c r="A2310" s="1" t="n">
        <v>43499.08333333334</v>
      </c>
      <c r="B2310" t="n">
        <v>0.0225</v>
      </c>
    </row>
    <row r="2311">
      <c r="A2311" s="1" t="n">
        <v>43499.125</v>
      </c>
      <c r="B2311" t="n">
        <v>0.0107</v>
      </c>
    </row>
    <row r="2312">
      <c r="A2312" s="1" t="n">
        <v>43499.16666666666</v>
      </c>
      <c r="B2312" t="n">
        <v>0.081</v>
      </c>
    </row>
    <row r="2313">
      <c r="A2313" s="1" t="n">
        <v>43499.20833333334</v>
      </c>
      <c r="B2313" t="n">
        <v>0.1072</v>
      </c>
    </row>
    <row r="2314">
      <c r="A2314" s="1" t="n">
        <v>43499.25</v>
      </c>
      <c r="B2314" t="n">
        <v>0.0188</v>
      </c>
    </row>
    <row r="2315">
      <c r="A2315" s="1" t="n">
        <v>43499.29166666666</v>
      </c>
      <c r="B2315" t="n">
        <v>0.0594</v>
      </c>
    </row>
    <row r="2316">
      <c r="A2316" s="1" t="n">
        <v>43499.33333333334</v>
      </c>
      <c r="B2316" t="n">
        <v>0.0665</v>
      </c>
    </row>
    <row r="2317">
      <c r="A2317" s="1" t="n">
        <v>43499.375</v>
      </c>
      <c r="B2317" t="n">
        <v>0.0377</v>
      </c>
    </row>
    <row r="2318">
      <c r="A2318" s="1" t="n">
        <v>43499.41666666666</v>
      </c>
      <c r="B2318" t="n">
        <v>0.3332</v>
      </c>
    </row>
    <row r="2319">
      <c r="A2319" s="1" t="n">
        <v>43499.45833333334</v>
      </c>
      <c r="B2319" t="n">
        <v>0.0728</v>
      </c>
    </row>
    <row r="2320">
      <c r="A2320" s="1" t="n">
        <v>43499.5</v>
      </c>
      <c r="B2320" t="n">
        <v>0.08359999999999999</v>
      </c>
    </row>
    <row r="2321">
      <c r="A2321" s="1" t="n">
        <v>43499.54166666666</v>
      </c>
      <c r="B2321" t="n">
        <v>0.1505</v>
      </c>
    </row>
    <row r="2322">
      <c r="A2322" s="1" t="n">
        <v>43499.58333333334</v>
      </c>
      <c r="B2322" t="n">
        <v>0.19</v>
      </c>
    </row>
    <row r="2323">
      <c r="A2323" s="1" t="n">
        <v>43499.625</v>
      </c>
      <c r="B2323" t="n">
        <v>0.2228</v>
      </c>
    </row>
    <row r="2324">
      <c r="A2324" s="1" t="n">
        <v>43499.66666666666</v>
      </c>
      <c r="B2324" t="n">
        <v>0.4657</v>
      </c>
    </row>
    <row r="2325">
      <c r="A2325" s="1" t="n">
        <v>43499.70833333334</v>
      </c>
      <c r="B2325" t="n">
        <v>0.2963</v>
      </c>
    </row>
    <row r="2326">
      <c r="A2326" s="1" t="n">
        <v>43499.75</v>
      </c>
      <c r="B2326" t="n">
        <v>0.1678</v>
      </c>
    </row>
    <row r="2327">
      <c r="A2327" s="1" t="n">
        <v>43499.79166666666</v>
      </c>
      <c r="B2327" t="n">
        <v>0.2215</v>
      </c>
    </row>
    <row r="2328">
      <c r="A2328" s="1" t="n">
        <v>43499.83333333334</v>
      </c>
      <c r="B2328" t="n">
        <v>0.0955</v>
      </c>
    </row>
    <row r="2329">
      <c r="A2329" s="1" t="n">
        <v>43499.875</v>
      </c>
      <c r="B2329" t="n">
        <v>0.181</v>
      </c>
    </row>
    <row r="2330">
      <c r="A2330" s="1" t="n">
        <v>43499.91666666666</v>
      </c>
      <c r="B2330" t="n">
        <v>0.1367</v>
      </c>
    </row>
    <row r="2331">
      <c r="A2331" s="1" t="n">
        <v>43499.95833333334</v>
      </c>
      <c r="B2331" t="n">
        <v>0.1426</v>
      </c>
    </row>
    <row r="2332">
      <c r="A2332" s="1" t="n">
        <v>43500</v>
      </c>
      <c r="B2332" t="n">
        <v>0.008999999999999999</v>
      </c>
    </row>
    <row r="2333">
      <c r="A2333" s="1" t="n">
        <v>43500.04166666666</v>
      </c>
      <c r="B2333" t="n">
        <v>0.185</v>
      </c>
    </row>
    <row r="2334">
      <c r="A2334" s="1" t="n">
        <v>43500.08333333334</v>
      </c>
      <c r="B2334" t="n">
        <v>0.1725</v>
      </c>
    </row>
    <row r="2335">
      <c r="A2335" s="1" t="n">
        <v>43500.125</v>
      </c>
      <c r="B2335" t="n">
        <v>0.027</v>
      </c>
    </row>
    <row r="2336">
      <c r="A2336" s="1" t="n">
        <v>43500.16666666666</v>
      </c>
      <c r="B2336" t="n">
        <v>0.034</v>
      </c>
    </row>
    <row r="2337">
      <c r="A2337" s="1" t="n">
        <v>43500.20833333334</v>
      </c>
      <c r="B2337" t="n">
        <v>0.0507</v>
      </c>
    </row>
    <row r="2338">
      <c r="A2338" s="1" t="n">
        <v>43500.25</v>
      </c>
      <c r="B2338" t="n">
        <v>0.0284</v>
      </c>
    </row>
    <row r="2339">
      <c r="A2339" s="1" t="n">
        <v>43500.29166666666</v>
      </c>
      <c r="B2339" t="n">
        <v>0.211</v>
      </c>
    </row>
    <row r="2340">
      <c r="A2340" s="1" t="n">
        <v>43500.33333333334</v>
      </c>
      <c r="B2340" t="n">
        <v>0.045</v>
      </c>
    </row>
    <row r="2341">
      <c r="A2341" s="1" t="n">
        <v>43500.375</v>
      </c>
      <c r="B2341" t="n">
        <v>0.3685</v>
      </c>
    </row>
    <row r="2342">
      <c r="A2342" s="1" t="n">
        <v>43500.41666666666</v>
      </c>
      <c r="B2342" t="n">
        <v>0.1515</v>
      </c>
    </row>
    <row r="2343">
      <c r="A2343" s="1" t="n">
        <v>43500.45833333334</v>
      </c>
      <c r="B2343" t="n">
        <v>0.0725</v>
      </c>
    </row>
    <row r="2344">
      <c r="A2344" s="1" t="n">
        <v>43500.5</v>
      </c>
      <c r="B2344" t="n">
        <v>0.0247</v>
      </c>
    </row>
    <row r="2345">
      <c r="A2345" s="1" t="n">
        <v>43500.54166666666</v>
      </c>
      <c r="B2345" t="n">
        <v>0.16</v>
      </c>
    </row>
    <row r="2346">
      <c r="A2346" s="1" t="n">
        <v>43500.58333333334</v>
      </c>
      <c r="B2346" t="n">
        <v>0.037</v>
      </c>
    </row>
    <row r="2347">
      <c r="A2347" s="1" t="n">
        <v>43500.625</v>
      </c>
      <c r="B2347" t="n">
        <v>0.097</v>
      </c>
    </row>
    <row r="2348">
      <c r="A2348" s="1" t="n">
        <v>43500.66666666666</v>
      </c>
      <c r="B2348" t="n">
        <v>0.04</v>
      </c>
    </row>
    <row r="2349">
      <c r="A2349" s="1" t="n">
        <v>43500.70833333334</v>
      </c>
      <c r="B2349" t="n">
        <v>0.0283</v>
      </c>
    </row>
    <row r="2350">
      <c r="A2350" s="1" t="n">
        <v>43500.75</v>
      </c>
      <c r="B2350" t="n">
        <v>0.0077</v>
      </c>
    </row>
    <row r="2351">
      <c r="A2351" s="1" t="n">
        <v>43500.79166666666</v>
      </c>
      <c r="B2351" t="n">
        <v>0.047</v>
      </c>
    </row>
    <row r="2352">
      <c r="A2352" s="1" t="n">
        <v>43500.83333333334</v>
      </c>
      <c r="B2352" t="n">
        <v>0.05</v>
      </c>
    </row>
    <row r="2353">
      <c r="A2353" s="1" t="n">
        <v>43500.875</v>
      </c>
      <c r="B2353" t="n">
        <v>0.037</v>
      </c>
    </row>
    <row r="2354">
      <c r="A2354" s="1" t="n">
        <v>43500.91666666666</v>
      </c>
      <c r="B2354" t="n">
        <v>0.015</v>
      </c>
    </row>
    <row r="2355">
      <c r="A2355" s="1" t="n">
        <v>43500.95833333334</v>
      </c>
      <c r="B2355" t="n">
        <v>0.0232</v>
      </c>
    </row>
    <row r="2356">
      <c r="A2356" s="1" t="n">
        <v>43501</v>
      </c>
      <c r="B2356" t="n">
        <v>0.017</v>
      </c>
    </row>
    <row r="2357">
      <c r="A2357" s="1" t="n">
        <v>43501.04166666666</v>
      </c>
      <c r="B2357" t="n">
        <v>0.0393</v>
      </c>
    </row>
    <row r="2358">
      <c r="A2358" s="1" t="n">
        <v>43501.08333333334</v>
      </c>
      <c r="B2358" t="n">
        <v>0.022</v>
      </c>
    </row>
    <row r="2359">
      <c r="A2359" s="1" t="n">
        <v>43501.125</v>
      </c>
      <c r="B2359" t="n">
        <v>0.0793</v>
      </c>
    </row>
    <row r="2360">
      <c r="A2360" s="1" t="n">
        <v>43501.16666666666</v>
      </c>
      <c r="B2360" t="n">
        <v>0.043</v>
      </c>
    </row>
    <row r="2361">
      <c r="A2361" s="1" t="n">
        <v>43501.20833333334</v>
      </c>
      <c r="B2361" t="n">
        <v>0.0815</v>
      </c>
    </row>
    <row r="2362">
      <c r="A2362" s="1" t="n">
        <v>43501.25</v>
      </c>
      <c r="B2362" t="n">
        <v>0.0985</v>
      </c>
    </row>
    <row r="2363">
      <c r="A2363" s="1" t="n">
        <v>43501.29166666666</v>
      </c>
      <c r="B2363" t="n">
        <v>0.278</v>
      </c>
    </row>
    <row r="2364">
      <c r="A2364" s="1" t="n">
        <v>43501.33333333334</v>
      </c>
      <c r="B2364" t="n">
        <v>0.2853</v>
      </c>
    </row>
    <row r="2365">
      <c r="A2365" s="1" t="n">
        <v>43501.375</v>
      </c>
      <c r="B2365" t="n">
        <v>0.2026</v>
      </c>
    </row>
    <row r="2366">
      <c r="A2366" s="1" t="n">
        <v>43501.41666666666</v>
      </c>
      <c r="B2366" t="n">
        <v>0.3427</v>
      </c>
    </row>
    <row r="2367">
      <c r="A2367" s="1" t="n">
        <v>43501.45833333334</v>
      </c>
      <c r="B2367" t="n">
        <v>0.083</v>
      </c>
    </row>
    <row r="2368">
      <c r="A2368" s="1" t="n">
        <v>43501.5</v>
      </c>
      <c r="B2368" t="n">
        <v>0.0455</v>
      </c>
    </row>
    <row r="2369">
      <c r="A2369" s="1" t="n">
        <v>43501.54166666666</v>
      </c>
      <c r="B2369" t="n">
        <v>0.1277</v>
      </c>
    </row>
    <row r="2370">
      <c r="A2370" s="1" t="n">
        <v>43501.58333333334</v>
      </c>
      <c r="B2370" t="n">
        <v>0.4322</v>
      </c>
    </row>
    <row r="2371">
      <c r="A2371" s="1" t="n">
        <v>43501.625</v>
      </c>
      <c r="B2371" t="n">
        <v>0.0488</v>
      </c>
    </row>
    <row r="2372">
      <c r="A2372" s="1" t="n">
        <v>43501.66666666666</v>
      </c>
      <c r="B2372" t="n">
        <v>0.5497</v>
      </c>
    </row>
    <row r="2373">
      <c r="A2373" s="1" t="n">
        <v>43501.70833333334</v>
      </c>
      <c r="B2373" t="n">
        <v>0.3823</v>
      </c>
    </row>
    <row r="2374">
      <c r="A2374" s="1" t="n">
        <v>43501.75</v>
      </c>
      <c r="B2374" t="n">
        <v>0.177</v>
      </c>
    </row>
    <row r="2375">
      <c r="A2375" s="1" t="n">
        <v>43501.79166666666</v>
      </c>
      <c r="B2375" t="n">
        <v>0.456</v>
      </c>
    </row>
    <row r="2376">
      <c r="A2376" s="1" t="n">
        <v>43501.83333333334</v>
      </c>
      <c r="B2376" t="n">
        <v>0.226</v>
      </c>
    </row>
    <row r="2377">
      <c r="A2377" s="1" t="n">
        <v>43501.875</v>
      </c>
      <c r="B2377" t="n">
        <v>0.0643</v>
      </c>
    </row>
    <row r="2378">
      <c r="A2378" s="1" t="n">
        <v>43501.91666666666</v>
      </c>
      <c r="B2378" t="n">
        <v>0.0165</v>
      </c>
    </row>
    <row r="2379">
      <c r="A2379" s="1" t="n">
        <v>43501.95833333334</v>
      </c>
      <c r="B2379" t="n">
        <v>0.2464</v>
      </c>
    </row>
    <row r="2380">
      <c r="A2380" s="1" t="n">
        <v>43502</v>
      </c>
      <c r="B2380" t="n">
        <v>0.888</v>
      </c>
    </row>
    <row r="2381">
      <c r="A2381" s="1" t="n">
        <v>43502.04166666666</v>
      </c>
      <c r="B2381" t="n">
        <v>0.2095</v>
      </c>
    </row>
    <row r="2382">
      <c r="A2382" s="1" t="n">
        <v>43502.08333333334</v>
      </c>
      <c r="B2382" t="n">
        <v>0.0472</v>
      </c>
    </row>
    <row r="2383">
      <c r="A2383" s="1" t="n">
        <v>43502.125</v>
      </c>
      <c r="B2383" t="n">
        <v>0.049</v>
      </c>
    </row>
    <row r="2384">
      <c r="A2384" s="1" t="n">
        <v>43502.16666666666</v>
      </c>
      <c r="B2384" t="n">
        <v>0.0612</v>
      </c>
    </row>
    <row r="2385">
      <c r="A2385" s="1" t="n">
        <v>43502.20833333334</v>
      </c>
      <c r="B2385" t="n">
        <v>0.2405</v>
      </c>
    </row>
    <row r="2386">
      <c r="A2386" s="1" t="n">
        <v>43502.25</v>
      </c>
      <c r="B2386" t="n">
        <v>0.1353</v>
      </c>
    </row>
    <row r="2387">
      <c r="A2387" s="1" t="n">
        <v>43502.29166666666</v>
      </c>
      <c r="B2387" t="n">
        <v>0.0495</v>
      </c>
    </row>
    <row r="2388">
      <c r="A2388" s="1" t="n">
        <v>43502.33333333334</v>
      </c>
      <c r="B2388" t="n">
        <v>0.1177</v>
      </c>
    </row>
    <row r="2389">
      <c r="A2389" s="1" t="n">
        <v>43502.375</v>
      </c>
      <c r="B2389" t="n">
        <v>0.0487</v>
      </c>
    </row>
    <row r="2390">
      <c r="A2390" s="1" t="n">
        <v>43502.41666666666</v>
      </c>
      <c r="B2390" t="n">
        <v>0.0435</v>
      </c>
    </row>
    <row r="2391">
      <c r="A2391" s="1" t="n">
        <v>43502.45833333334</v>
      </c>
      <c r="B2391" t="n">
        <v>0.0403</v>
      </c>
    </row>
    <row r="2392">
      <c r="A2392" s="1" t="n">
        <v>43502.5</v>
      </c>
      <c r="B2392" t="n">
        <v>0.0795</v>
      </c>
    </row>
    <row r="2393">
      <c r="A2393" s="1" t="n">
        <v>43502.54166666666</v>
      </c>
      <c r="B2393" t="n">
        <v>0.0667</v>
      </c>
    </row>
    <row r="2394">
      <c r="A2394" s="1" t="n">
        <v>43502.58333333334</v>
      </c>
      <c r="B2394" t="n">
        <v>0.2138</v>
      </c>
    </row>
    <row r="2395">
      <c r="A2395" s="1" t="n">
        <v>43502.625</v>
      </c>
      <c r="B2395" t="n">
        <v>0.146</v>
      </c>
    </row>
    <row r="2396">
      <c r="A2396" s="1" t="n">
        <v>43502.66666666666</v>
      </c>
      <c r="B2396" t="n">
        <v>0.0383</v>
      </c>
    </row>
    <row r="2397">
      <c r="A2397" s="1" t="n">
        <v>43502.70833333334</v>
      </c>
      <c r="B2397" t="n">
        <v>0.0575</v>
      </c>
    </row>
    <row r="2398">
      <c r="A2398" s="1" t="n">
        <v>43502.75</v>
      </c>
      <c r="B2398" t="n">
        <v>0.19</v>
      </c>
    </row>
    <row r="2399">
      <c r="A2399" s="1" t="n">
        <v>43502.79166666666</v>
      </c>
      <c r="B2399" t="n">
        <v>0.06370000000000001</v>
      </c>
    </row>
    <row r="2400">
      <c r="A2400" s="1" t="n">
        <v>43502.83333333334</v>
      </c>
      <c r="B2400" t="n">
        <v>0.1112</v>
      </c>
    </row>
    <row r="2401">
      <c r="A2401" s="1" t="n">
        <v>43502.875</v>
      </c>
      <c r="B2401" t="n">
        <v>0.0853</v>
      </c>
    </row>
    <row r="2402">
      <c r="A2402" s="1" t="n">
        <v>43502.91666666666</v>
      </c>
      <c r="B2402" t="n">
        <v>0.032</v>
      </c>
    </row>
    <row r="2403">
      <c r="A2403" s="1" t="n">
        <v>43502.95833333334</v>
      </c>
      <c r="B2403" t="n">
        <v>0.0392</v>
      </c>
    </row>
    <row r="2404">
      <c r="A2404" s="1" t="n">
        <v>43503</v>
      </c>
      <c r="B2404" t="n">
        <v>0.1442</v>
      </c>
    </row>
    <row r="2405">
      <c r="A2405" s="1" t="n">
        <v>43503.04166666666</v>
      </c>
      <c r="B2405" t="n">
        <v>0.0267</v>
      </c>
    </row>
    <row r="2406">
      <c r="A2406" s="1" t="n">
        <v>43503.08333333334</v>
      </c>
      <c r="B2406" t="n">
        <v>0.184</v>
      </c>
    </row>
    <row r="2407">
      <c r="A2407" s="1" t="n">
        <v>43503.125</v>
      </c>
      <c r="B2407" t="n">
        <v>0.098</v>
      </c>
    </row>
    <row r="2408">
      <c r="A2408" s="1" t="n">
        <v>43503.16666666666</v>
      </c>
      <c r="B2408" t="n">
        <v>0.2157</v>
      </c>
    </row>
    <row r="2409">
      <c r="A2409" s="1" t="n">
        <v>43503.20833333334</v>
      </c>
      <c r="B2409" t="n">
        <v>0.1244</v>
      </c>
    </row>
    <row r="2410">
      <c r="A2410" s="1" t="n">
        <v>43503.25</v>
      </c>
      <c r="B2410" t="n">
        <v>0.05</v>
      </c>
    </row>
    <row r="2411">
      <c r="A2411" s="1" t="n">
        <v>43503.29166666666</v>
      </c>
      <c r="B2411" t="n">
        <v>0.0625</v>
      </c>
    </row>
    <row r="2412">
      <c r="A2412" s="1" t="n">
        <v>43503.33333333334</v>
      </c>
      <c r="B2412" t="n">
        <v>0.1245</v>
      </c>
    </row>
    <row r="2413">
      <c r="A2413" s="1" t="n">
        <v>43503.375</v>
      </c>
      <c r="B2413" t="n">
        <v>0.104</v>
      </c>
    </row>
    <row r="2414">
      <c r="A2414" s="1" t="n">
        <v>43503.41666666666</v>
      </c>
      <c r="B2414" t="n">
        <v>0.2618</v>
      </c>
    </row>
    <row r="2415">
      <c r="A2415" s="1" t="n">
        <v>43503.45833333334</v>
      </c>
      <c r="B2415" t="n">
        <v>0.1515</v>
      </c>
    </row>
    <row r="2416">
      <c r="A2416" s="1" t="n">
        <v>43503.5</v>
      </c>
      <c r="B2416" t="n">
        <v>0.1285</v>
      </c>
    </row>
    <row r="2417">
      <c r="A2417" s="1" t="n">
        <v>43503.54166666666</v>
      </c>
      <c r="B2417" t="n">
        <v>0.093</v>
      </c>
    </row>
    <row r="2418">
      <c r="A2418" s="1" t="n">
        <v>43503.58333333334</v>
      </c>
      <c r="B2418" t="n">
        <v>0.08500000000000001</v>
      </c>
    </row>
    <row r="2419">
      <c r="A2419" s="1" t="n">
        <v>43503.625</v>
      </c>
      <c r="B2419" t="n">
        <v>0.1425</v>
      </c>
    </row>
    <row r="2420">
      <c r="A2420" s="1" t="n">
        <v>43503.66666666666</v>
      </c>
      <c r="B2420" t="n">
        <v>0.3695</v>
      </c>
    </row>
    <row r="2421">
      <c r="A2421" s="1" t="n">
        <v>43503.70833333334</v>
      </c>
      <c r="B2421" t="n">
        <v>0.2612</v>
      </c>
    </row>
    <row r="2422">
      <c r="A2422" s="1" t="n">
        <v>43503.75</v>
      </c>
      <c r="B2422" t="n">
        <v>0.015</v>
      </c>
    </row>
    <row r="2423">
      <c r="A2423" s="1" t="n">
        <v>43503.79166666666</v>
      </c>
      <c r="B2423" t="n">
        <v>0.026</v>
      </c>
    </row>
    <row r="2424">
      <c r="A2424" s="1" t="n">
        <v>43503.83333333334</v>
      </c>
      <c r="B2424" t="n">
        <v>0.0167</v>
      </c>
    </row>
    <row r="2425">
      <c r="A2425" s="1" t="n">
        <v>43503.875</v>
      </c>
      <c r="B2425" t="n">
        <v>0.0377</v>
      </c>
    </row>
    <row r="2426">
      <c r="A2426" s="1" t="n">
        <v>43503.91666666666</v>
      </c>
      <c r="B2426" t="n">
        <v>0.0302</v>
      </c>
    </row>
    <row r="2427">
      <c r="A2427" s="1" t="n">
        <v>43503.95833333334</v>
      </c>
      <c r="B2427" t="n">
        <v>0.0197</v>
      </c>
    </row>
    <row r="2428">
      <c r="A2428" s="1" t="n">
        <v>43504</v>
      </c>
      <c r="B2428" t="n">
        <v>0.1573</v>
      </c>
    </row>
    <row r="2429">
      <c r="A2429" s="1" t="n">
        <v>43504.04166666666</v>
      </c>
      <c r="B2429" t="n">
        <v>0.0503</v>
      </c>
    </row>
    <row r="2430">
      <c r="A2430" s="1" t="n">
        <v>43504.08333333334</v>
      </c>
      <c r="B2430" t="n">
        <v>0.0743</v>
      </c>
    </row>
    <row r="2431">
      <c r="A2431" s="1" t="n">
        <v>43504.125</v>
      </c>
      <c r="B2431" t="n">
        <v>0.0267</v>
      </c>
    </row>
    <row r="2432">
      <c r="A2432" s="1" t="n">
        <v>43504.16666666666</v>
      </c>
      <c r="B2432" t="n">
        <v>0.0218</v>
      </c>
    </row>
    <row r="2433">
      <c r="A2433" s="1" t="n">
        <v>43504.20833333334</v>
      </c>
      <c r="B2433" t="n">
        <v>0.01</v>
      </c>
    </row>
    <row r="2434">
      <c r="A2434" s="1" t="n">
        <v>43504.25</v>
      </c>
      <c r="B2434" t="n">
        <v>0.0185</v>
      </c>
    </row>
    <row r="2435">
      <c r="A2435" s="1" t="n">
        <v>43504.29166666666</v>
      </c>
      <c r="B2435" t="n">
        <v>0.0725</v>
      </c>
    </row>
    <row r="2436">
      <c r="A2436" s="1" t="n">
        <v>43504.33333333334</v>
      </c>
      <c r="B2436" t="n">
        <v>0.0723</v>
      </c>
    </row>
    <row r="2437">
      <c r="A2437" s="1" t="n">
        <v>43504.375</v>
      </c>
      <c r="B2437" t="n">
        <v>0.0248</v>
      </c>
    </row>
    <row r="2438">
      <c r="A2438" s="1" t="n">
        <v>43504.41666666666</v>
      </c>
      <c r="B2438" t="n">
        <v>0.043</v>
      </c>
    </row>
    <row r="2439">
      <c r="A2439" s="1" t="n">
        <v>43504.45833333334</v>
      </c>
      <c r="B2439" t="n">
        <v>0.0558</v>
      </c>
    </row>
    <row r="2440">
      <c r="A2440" s="1" t="n">
        <v>43504.5</v>
      </c>
      <c r="B2440" t="n">
        <v>0.387</v>
      </c>
    </row>
    <row r="2441">
      <c r="A2441" s="1" t="n">
        <v>43504.54166666666</v>
      </c>
      <c r="B2441" t="n">
        <v>0.3543</v>
      </c>
    </row>
    <row r="2442">
      <c r="A2442" s="1" t="n">
        <v>43504.58333333334</v>
      </c>
      <c r="B2442" t="n">
        <v>0.122</v>
      </c>
    </row>
    <row r="2443">
      <c r="A2443" s="1" t="n">
        <v>43504.625</v>
      </c>
      <c r="B2443" t="n">
        <v>0.061</v>
      </c>
    </row>
    <row r="2444">
      <c r="A2444" s="1" t="n">
        <v>43504.66666666666</v>
      </c>
      <c r="B2444" t="n">
        <v>0.0584</v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>0.0703</v>
      </c>
    </row>
    <row r="2447">
      <c r="A2447" s="1" t="n">
        <v>43504.79166666666</v>
      </c>
      <c r="B2447" t="n">
        <v>0.016</v>
      </c>
    </row>
    <row r="2448">
      <c r="A2448" s="1" t="n">
        <v>43504.83333333334</v>
      </c>
      <c r="B2448" t="n">
        <v>0.0227</v>
      </c>
    </row>
    <row r="2449">
      <c r="A2449" s="1" t="n">
        <v>43504.875</v>
      </c>
      <c r="B2449" t="n">
        <v>0.0168</v>
      </c>
    </row>
    <row r="2450">
      <c r="A2450" s="1" t="n">
        <v>43504.91666666666</v>
      </c>
      <c r="B2450" t="n">
        <v>0.0345</v>
      </c>
    </row>
    <row r="2451">
      <c r="A2451" s="1" t="n">
        <v>43504.95833333334</v>
      </c>
      <c r="B2451" t="n">
        <v>0.034</v>
      </c>
    </row>
    <row r="2452">
      <c r="A2452" s="1" t="n">
        <v>43505</v>
      </c>
      <c r="B2452" t="n">
        <v>0.0156</v>
      </c>
    </row>
    <row r="2453">
      <c r="A2453" s="1" t="n">
        <v>43505.04166666666</v>
      </c>
      <c r="B2453" t="n">
        <v>0.0253</v>
      </c>
    </row>
    <row r="2454">
      <c r="A2454" s="1" t="n">
        <v>43505.08333333334</v>
      </c>
      <c r="B2454" t="n">
        <v>0.0165</v>
      </c>
    </row>
    <row r="2455">
      <c r="A2455" s="1" t="n">
        <v>43505.125</v>
      </c>
      <c r="B2455" t="n">
        <v>0.0147</v>
      </c>
    </row>
    <row r="2456">
      <c r="A2456" s="1" t="n">
        <v>43505.16666666666</v>
      </c>
      <c r="B2456" t="n">
        <v>0.0203</v>
      </c>
    </row>
    <row r="2457">
      <c r="A2457" s="1" t="n">
        <v>43505.20833333334</v>
      </c>
      <c r="B2457" t="n">
        <v>0.021</v>
      </c>
    </row>
    <row r="2458">
      <c r="A2458" s="1" t="n">
        <v>43505.25</v>
      </c>
      <c r="B2458" t="n">
        <v>0.0273</v>
      </c>
    </row>
    <row r="2459">
      <c r="A2459" s="1" t="n">
        <v>43505.29166666666</v>
      </c>
      <c r="B2459" t="n">
        <v>0.034</v>
      </c>
    </row>
    <row r="2460">
      <c r="A2460" s="1" t="n">
        <v>43505.33333333334</v>
      </c>
      <c r="B2460" t="n">
        <v>0.0357</v>
      </c>
    </row>
    <row r="2461">
      <c r="A2461" s="1" t="n">
        <v>43505.375</v>
      </c>
      <c r="B2461" t="n">
        <v>0.0305</v>
      </c>
    </row>
    <row r="2462">
      <c r="A2462" s="1" t="n">
        <v>43505.41666666666</v>
      </c>
      <c r="B2462" t="n">
        <v>0.0504</v>
      </c>
    </row>
    <row r="2463">
      <c r="A2463" s="1" t="n">
        <v>43505.45833333334</v>
      </c>
      <c r="B2463" t="n">
        <v>0.0584</v>
      </c>
    </row>
    <row r="2464">
      <c r="A2464" s="1" t="n">
        <v>43505.5</v>
      </c>
      <c r="B2464" t="n">
        <v>0.136</v>
      </c>
    </row>
    <row r="2465">
      <c r="A2465" s="1" t="n">
        <v>43505.54166666666</v>
      </c>
      <c r="B2465" t="n">
        <v>0.1292</v>
      </c>
    </row>
    <row r="2466">
      <c r="A2466" s="1" t="n">
        <v>43505.58333333334</v>
      </c>
      <c r="B2466" t="n">
        <v>0.222</v>
      </c>
    </row>
    <row r="2467">
      <c r="A2467" s="1" t="n">
        <v>43505.625</v>
      </c>
      <c r="B2467" t="n">
        <v>0.051</v>
      </c>
    </row>
    <row r="2468">
      <c r="A2468" s="1" t="n">
        <v>43505.66666666666</v>
      </c>
      <c r="B2468" t="n">
        <v>0.18</v>
      </c>
    </row>
    <row r="2469">
      <c r="A2469" s="1" t="n">
        <v>43505.70833333334</v>
      </c>
      <c r="B2469" t="n">
        <v>0.016</v>
      </c>
    </row>
    <row r="2470">
      <c r="A2470" s="1" t="n">
        <v>43505.75</v>
      </c>
      <c r="B2470" t="n">
        <v>0.0167</v>
      </c>
    </row>
    <row r="2471">
      <c r="A2471" s="1" t="n">
        <v>43505.79166666666</v>
      </c>
      <c r="B2471" t="n">
        <v>0.0308</v>
      </c>
    </row>
    <row r="2472">
      <c r="A2472" s="1" t="n">
        <v>43505.83333333334</v>
      </c>
      <c r="B2472" t="n">
        <v>0.036</v>
      </c>
    </row>
    <row r="2473">
      <c r="A2473" s="1" t="n">
        <v>43505.875</v>
      </c>
      <c r="B2473" t="n">
        <v>0.0533</v>
      </c>
    </row>
    <row r="2474">
      <c r="A2474" s="1" t="n">
        <v>43505.91666666666</v>
      </c>
      <c r="B2474" t="n">
        <v>0.016</v>
      </c>
    </row>
    <row r="2475">
      <c r="A2475" s="1" t="n">
        <v>43505.95833333334</v>
      </c>
      <c r="B2475" t="n">
        <v>0.0307</v>
      </c>
    </row>
    <row r="2476">
      <c r="A2476" s="1" t="n">
        <v>43506</v>
      </c>
      <c r="B2476" t="n">
        <v>0.0227</v>
      </c>
    </row>
    <row r="2477">
      <c r="A2477" s="1" t="n">
        <v>43506.04166666666</v>
      </c>
      <c r="B2477" t="n">
        <v>0.031</v>
      </c>
    </row>
    <row r="2478">
      <c r="A2478" s="1" t="n">
        <v>43506.08333333334</v>
      </c>
      <c r="B2478" t="n">
        <v>0.0132</v>
      </c>
    </row>
    <row r="2479">
      <c r="A2479" s="1" t="n">
        <v>43506.125</v>
      </c>
      <c r="B2479" t="n">
        <v>0.0244</v>
      </c>
    </row>
    <row r="2480">
      <c r="A2480" s="1" t="n">
        <v>43506.16666666666</v>
      </c>
      <c r="B2480" t="n">
        <v>0.0423</v>
      </c>
    </row>
    <row r="2481">
      <c r="A2481" s="1" t="n">
        <v>43506.20833333334</v>
      </c>
      <c r="B2481" t="n">
        <v>0.0127</v>
      </c>
    </row>
    <row r="2482">
      <c r="A2482" s="1" t="n">
        <v>43506.25</v>
      </c>
      <c r="B2482" t="n">
        <v>0.012</v>
      </c>
    </row>
    <row r="2483">
      <c r="A2483" s="1" t="n">
        <v>43506.29166666666</v>
      </c>
      <c r="B2483" t="n">
        <v>0.0105</v>
      </c>
    </row>
    <row r="2484">
      <c r="A2484" s="1" t="n">
        <v>43506.33333333334</v>
      </c>
      <c r="B2484" t="n">
        <v>0.0363</v>
      </c>
    </row>
    <row r="2485">
      <c r="A2485" s="1" t="n">
        <v>43506.375</v>
      </c>
      <c r="B2485" t="n">
        <v>0.0156</v>
      </c>
    </row>
    <row r="2486">
      <c r="A2486" s="1" t="n">
        <v>43506.41666666666</v>
      </c>
      <c r="B2486" t="n">
        <v>0.0195</v>
      </c>
    </row>
    <row r="2487">
      <c r="A2487" s="1" t="n">
        <v>43506.45833333334</v>
      </c>
      <c r="B2487" t="n">
        <v>0.0195</v>
      </c>
    </row>
    <row r="2488">
      <c r="A2488" s="1" t="n">
        <v>43506.5</v>
      </c>
      <c r="B2488" t="n">
        <v>0.0178</v>
      </c>
    </row>
    <row r="2489">
      <c r="A2489" s="1" t="n">
        <v>43506.54166666666</v>
      </c>
      <c r="B2489" t="n">
        <v>0.0473</v>
      </c>
    </row>
    <row r="2490">
      <c r="A2490" s="1" t="n">
        <v>43506.58333333334</v>
      </c>
      <c r="B2490" t="n">
        <v>0.0242</v>
      </c>
    </row>
    <row r="2491">
      <c r="A2491" s="1" t="n">
        <v>43506.625</v>
      </c>
      <c r="B2491" t="n">
        <v>0.1237</v>
      </c>
    </row>
    <row r="2492">
      <c r="A2492" s="1" t="n">
        <v>43506.66666666666</v>
      </c>
      <c r="B2492" t="n">
        <v>0.025</v>
      </c>
    </row>
    <row r="2493">
      <c r="A2493" s="1" t="n">
        <v>43506.70833333334</v>
      </c>
      <c r="B2493" t="n">
        <v>0.0222</v>
      </c>
    </row>
    <row r="2494">
      <c r="A2494" s="1" t="n">
        <v>43506.75</v>
      </c>
      <c r="B2494" t="n">
        <v>0.0733</v>
      </c>
    </row>
    <row r="2495">
      <c r="A2495" s="1" t="n">
        <v>43506.79166666666</v>
      </c>
      <c r="B2495" t="n">
        <v>0.0563</v>
      </c>
    </row>
    <row r="2496">
      <c r="A2496" s="1" t="n">
        <v>43506.83333333334</v>
      </c>
      <c r="B2496" t="n">
        <v>0.0227</v>
      </c>
    </row>
    <row r="2497">
      <c r="A2497" s="1" t="n">
        <v>43506.875</v>
      </c>
      <c r="B2497" t="n">
        <v>0.0502</v>
      </c>
    </row>
    <row r="2498">
      <c r="A2498" s="1" t="n">
        <v>43506.91666666666</v>
      </c>
      <c r="B2498" t="n">
        <v>0.0255</v>
      </c>
    </row>
    <row r="2499">
      <c r="A2499" s="1" t="n">
        <v>43506.95833333334</v>
      </c>
      <c r="B2499" t="n">
        <v>0.092</v>
      </c>
    </row>
    <row r="2500">
      <c r="A2500" s="1" t="n">
        <v>43507</v>
      </c>
      <c r="B2500" t="n">
        <v>0.0607</v>
      </c>
    </row>
    <row r="2501">
      <c r="A2501" s="1" t="n">
        <v>43507.04166666666</v>
      </c>
      <c r="B2501" t="n">
        <v>0.0316</v>
      </c>
    </row>
    <row r="2502">
      <c r="A2502" s="1" t="n">
        <v>43507.08333333334</v>
      </c>
      <c r="B2502" t="n">
        <v>0.0362</v>
      </c>
    </row>
    <row r="2503">
      <c r="A2503" s="1" t="n">
        <v>43507.125</v>
      </c>
      <c r="B2503" t="n">
        <v>0.008</v>
      </c>
    </row>
    <row r="2504">
      <c r="A2504" s="1" t="n">
        <v>43507.16666666666</v>
      </c>
      <c r="B2504" t="n">
        <v>0.0233</v>
      </c>
    </row>
    <row r="2505">
      <c r="A2505" s="1" t="n">
        <v>43507.20833333334</v>
      </c>
      <c r="B2505" t="n">
        <v>0.0055</v>
      </c>
    </row>
    <row r="2506">
      <c r="A2506" s="1" t="n">
        <v>43507.25</v>
      </c>
      <c r="B2506" t="n">
        <v>0.0287</v>
      </c>
    </row>
    <row r="2507">
      <c r="A2507" s="1" t="n">
        <v>43507.29166666666</v>
      </c>
      <c r="B2507" t="n">
        <v>0.0477</v>
      </c>
    </row>
    <row r="2508">
      <c r="A2508" s="1" t="n">
        <v>43507.33333333334</v>
      </c>
      <c r="B2508" t="n">
        <v>0.02</v>
      </c>
    </row>
    <row r="2509">
      <c r="A2509" s="1" t="n">
        <v>43507.375</v>
      </c>
      <c r="B2509" t="n">
        <v>0.0435</v>
      </c>
    </row>
    <row r="2510">
      <c r="A2510" s="1" t="n">
        <v>43507.41666666666</v>
      </c>
      <c r="B2510" t="n">
        <v>2.238</v>
      </c>
    </row>
    <row r="2511">
      <c r="A2511" s="1" t="n">
        <v>43507.45833333334</v>
      </c>
      <c r="B2511" t="n">
        <v>0.024</v>
      </c>
    </row>
    <row r="2512">
      <c r="A2512" s="1" t="n">
        <v>43507.5</v>
      </c>
      <c r="B2512" t="n">
        <v>0.041</v>
      </c>
    </row>
    <row r="2513">
      <c r="A2513" s="1" t="n">
        <v>43507.54166666666</v>
      </c>
      <c r="B2513" t="n">
        <v>0.054</v>
      </c>
    </row>
    <row r="2514">
      <c r="A2514" s="1" t="n">
        <v>43507.58333333334</v>
      </c>
      <c r="B2514" t="n">
        <v>0.039</v>
      </c>
    </row>
    <row r="2515">
      <c r="A2515" s="1" t="n">
        <v>43507.625</v>
      </c>
      <c r="B2515" t="n">
        <v>0.0887</v>
      </c>
    </row>
    <row r="2516">
      <c r="A2516" s="1" t="n">
        <v>43507.66666666666</v>
      </c>
      <c r="B2516" t="n">
        <v>0.0594</v>
      </c>
    </row>
    <row r="2517">
      <c r="A2517" s="1" t="n">
        <v>43507.70833333334</v>
      </c>
      <c r="B2517" t="n">
        <v>0.0697</v>
      </c>
    </row>
    <row r="2518">
      <c r="A2518" s="1" t="n">
        <v>43507.75</v>
      </c>
      <c r="B2518" t="n">
        <v>0.0358</v>
      </c>
    </row>
    <row r="2519">
      <c r="A2519" s="1" t="n">
        <v>43507.79166666666</v>
      </c>
      <c r="B2519" t="n">
        <v>0.079</v>
      </c>
    </row>
    <row r="2520">
      <c r="A2520" s="1" t="n">
        <v>43507.83333333334</v>
      </c>
      <c r="B2520" t="n">
        <v>0.0266</v>
      </c>
    </row>
    <row r="2521">
      <c r="A2521" s="1" t="n">
        <v>43507.875</v>
      </c>
      <c r="B2521" t="n">
        <v>0.0154</v>
      </c>
    </row>
    <row r="2522">
      <c r="A2522" s="1" t="n">
        <v>43507.91666666666</v>
      </c>
      <c r="B2522" t="n">
        <v>0.0682</v>
      </c>
    </row>
    <row r="2523">
      <c r="A2523" s="1" t="n">
        <v>43507.95833333334</v>
      </c>
      <c r="B2523" t="n">
        <v>0.036</v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>0.0885</v>
      </c>
    </row>
    <row r="2573">
      <c r="A2573" s="1" t="n">
        <v>43510.04166666666</v>
      </c>
      <c r="B2573" t="n">
        <v>0.07049999999999999</v>
      </c>
    </row>
    <row r="2574">
      <c r="A2574" s="1" t="n">
        <v>43510.08333333334</v>
      </c>
      <c r="B2574" t="n">
        <v>0.0405</v>
      </c>
    </row>
    <row r="2575">
      <c r="A2575" s="1" t="n">
        <v>43510.125</v>
      </c>
      <c r="B2575" t="n">
        <v>0.0567</v>
      </c>
    </row>
    <row r="2576">
      <c r="A2576" s="1" t="n">
        <v>43510.16666666666</v>
      </c>
      <c r="B2576" t="n">
        <v>0.008699999999999999</v>
      </c>
    </row>
    <row r="2577">
      <c r="A2577" s="1" t="n">
        <v>43510.20833333334</v>
      </c>
      <c r="B2577" t="n">
        <v>0.0295</v>
      </c>
    </row>
    <row r="2578">
      <c r="A2578" s="1" t="n">
        <v>43510.25</v>
      </c>
      <c r="B2578" t="n">
        <v>0.03</v>
      </c>
    </row>
    <row r="2579">
      <c r="A2579" s="1" t="n">
        <v>43510.29166666666</v>
      </c>
      <c r="B2579" t="n">
        <v>0.0215</v>
      </c>
    </row>
    <row r="2580">
      <c r="A2580" s="1" t="n">
        <v>43510.33333333334</v>
      </c>
      <c r="B2580" t="n">
        <v>0.0175</v>
      </c>
    </row>
    <row r="2581">
      <c r="A2581" s="1" t="n">
        <v>43510.375</v>
      </c>
      <c r="B2581" t="n">
        <v>0.047</v>
      </c>
    </row>
    <row r="2582">
      <c r="A2582" s="1" t="n">
        <v>43510.41666666666</v>
      </c>
      <c r="B2582" t="n">
        <v>0.0283</v>
      </c>
    </row>
    <row r="2583">
      <c r="A2583" s="1" t="n">
        <v>43510.45833333334</v>
      </c>
      <c r="B2583" t="n">
        <v>0.013</v>
      </c>
    </row>
    <row r="2584">
      <c r="A2584" s="1" t="n">
        <v>43510.5</v>
      </c>
      <c r="B2584" t="n">
        <v>0.07240000000000001</v>
      </c>
    </row>
    <row r="2585">
      <c r="A2585" s="1" t="n">
        <v>43510.54166666666</v>
      </c>
      <c r="B2585" t="n">
        <v>0.061</v>
      </c>
    </row>
    <row r="2586">
      <c r="A2586" s="1" t="n">
        <v>43510.58333333334</v>
      </c>
      <c r="B2586" t="n">
        <v>0.0595</v>
      </c>
    </row>
    <row r="2587">
      <c r="A2587" s="1" t="n">
        <v>43510.625</v>
      </c>
      <c r="B2587" t="n">
        <v>0.1293</v>
      </c>
    </row>
    <row r="2588">
      <c r="A2588" s="1" t="n">
        <v>43510.66666666666</v>
      </c>
      <c r="B2588" t="n">
        <v>0.0675</v>
      </c>
    </row>
    <row r="2589">
      <c r="A2589" s="1" t="n">
        <v>43510.70833333334</v>
      </c>
      <c r="B2589" t="n">
        <v>0.167</v>
      </c>
    </row>
    <row r="2590">
      <c r="A2590" s="1" t="n">
        <v>43510.75</v>
      </c>
      <c r="B2590" t="n">
        <v>0.0425</v>
      </c>
    </row>
    <row r="2591">
      <c r="A2591" s="1" t="n">
        <v>43510.79166666666</v>
      </c>
      <c r="B2591" t="n">
        <v>0.0495</v>
      </c>
    </row>
    <row r="2592">
      <c r="A2592" s="1" t="n">
        <v>43510.83333333334</v>
      </c>
      <c r="B2592" t="n">
        <v>0.1795</v>
      </c>
    </row>
    <row r="2593">
      <c r="A2593" s="1" t="n">
        <v>43510.875</v>
      </c>
      <c r="B2593" t="n">
        <v>0.0447</v>
      </c>
    </row>
    <row r="2594">
      <c r="A2594" s="1" t="n">
        <v>43510.91666666666</v>
      </c>
      <c r="B2594" t="n">
        <v>0.047</v>
      </c>
    </row>
    <row r="2595">
      <c r="A2595" s="1" t="n">
        <v>43510.95833333334</v>
      </c>
      <c r="B2595" t="n">
        <v>0.074</v>
      </c>
    </row>
    <row r="2596">
      <c r="A2596" s="1" t="n">
        <v>43511</v>
      </c>
      <c r="B2596" t="n">
        <v>0.019</v>
      </c>
    </row>
    <row r="2597">
      <c r="A2597" s="1" t="n">
        <v>43511.04166666666</v>
      </c>
      <c r="B2597" t="n">
        <v>0.0345</v>
      </c>
    </row>
    <row r="2598">
      <c r="A2598" s="1" t="n">
        <v>43511.08333333334</v>
      </c>
      <c r="B2598" t="n">
        <v>0.0523</v>
      </c>
    </row>
    <row r="2599">
      <c r="A2599" s="1" t="n">
        <v>43511.125</v>
      </c>
      <c r="B2599" t="n">
        <v>0.0423</v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>0.0173</v>
      </c>
    </row>
    <row r="2602">
      <c r="A2602" s="1" t="n">
        <v>43511.25</v>
      </c>
      <c r="B2602" t="n">
        <v>0.07480000000000001</v>
      </c>
    </row>
    <row r="2603">
      <c r="A2603" s="1" t="n">
        <v>43511.29166666666</v>
      </c>
      <c r="B2603" t="n">
        <v>0.0337</v>
      </c>
    </row>
    <row r="2604">
      <c r="A2604" s="1" t="n">
        <v>43511.33333333334</v>
      </c>
      <c r="B2604" t="n">
        <v>0.0118</v>
      </c>
    </row>
    <row r="2605">
      <c r="A2605" s="1" t="n">
        <v>43511.375</v>
      </c>
      <c r="B2605" t="n">
        <v>0.0095</v>
      </c>
    </row>
    <row r="2606">
      <c r="A2606" s="1" t="n">
        <v>43511.41666666666</v>
      </c>
      <c r="B2606" t="n">
        <v>0.0815</v>
      </c>
    </row>
    <row r="2607">
      <c r="A2607" s="1" t="n">
        <v>43511.45833333334</v>
      </c>
      <c r="B2607" t="n">
        <v>0.164</v>
      </c>
    </row>
    <row r="2608">
      <c r="A2608" s="1" t="n">
        <v>43511.5</v>
      </c>
      <c r="B2608" t="n">
        <v>0.0764</v>
      </c>
    </row>
    <row r="2609">
      <c r="A2609" s="1" t="n">
        <v>43511.54166666666</v>
      </c>
      <c r="B2609" t="n">
        <v>0.23</v>
      </c>
    </row>
    <row r="2610">
      <c r="A2610" s="1" t="n">
        <v>43511.58333333334</v>
      </c>
      <c r="B2610" t="n">
        <v>0.2455</v>
      </c>
    </row>
    <row r="2611">
      <c r="A2611" s="1" t="n">
        <v>43511.625</v>
      </c>
      <c r="B2611" t="n">
        <v>0.1764</v>
      </c>
    </row>
    <row r="2612">
      <c r="A2612" s="1" t="n">
        <v>43511.66666666666</v>
      </c>
      <c r="B2612" t="n">
        <v>0.1126</v>
      </c>
    </row>
    <row r="2613">
      <c r="A2613" s="1" t="n">
        <v>43511.70833333334</v>
      </c>
      <c r="B2613" t="n">
        <v>0.1355</v>
      </c>
    </row>
    <row r="2614">
      <c r="A2614" s="1" t="n">
        <v>43511.75</v>
      </c>
      <c r="B2614" t="n">
        <v>0.0725</v>
      </c>
    </row>
    <row r="2615">
      <c r="A2615" s="1" t="n">
        <v>43511.79166666666</v>
      </c>
      <c r="B2615" t="n">
        <v>0.07920000000000001</v>
      </c>
    </row>
    <row r="2616">
      <c r="A2616" s="1" t="n">
        <v>43511.83333333334</v>
      </c>
      <c r="B2616" t="n">
        <v>0.09030000000000001</v>
      </c>
    </row>
    <row r="2617">
      <c r="A2617" s="1" t="n">
        <v>43511.875</v>
      </c>
      <c r="B2617" t="n">
        <v>0.07000000000000001</v>
      </c>
    </row>
    <row r="2618">
      <c r="A2618" s="1" t="n">
        <v>43511.91666666666</v>
      </c>
      <c r="B2618" t="n">
        <v>0.0462</v>
      </c>
    </row>
    <row r="2619">
      <c r="A2619" s="1" t="n">
        <v>43511.95833333334</v>
      </c>
      <c r="B2619" t="n">
        <v>0.0294</v>
      </c>
    </row>
    <row r="2620">
      <c r="A2620" s="1" t="n">
        <v>43512</v>
      </c>
      <c r="B2620" t="n">
        <v>0.022</v>
      </c>
    </row>
    <row r="2621">
      <c r="A2621" s="1" t="n">
        <v>43512.04166666666</v>
      </c>
      <c r="B2621" t="n">
        <v>0.023</v>
      </c>
    </row>
    <row r="2622">
      <c r="A2622" s="1" t="n">
        <v>43512.08333333334</v>
      </c>
      <c r="B2622" t="n">
        <v>0.0397</v>
      </c>
    </row>
    <row r="2623">
      <c r="A2623" s="1" t="n">
        <v>43512.125</v>
      </c>
      <c r="B2623" t="n">
        <v>0.0538</v>
      </c>
    </row>
    <row r="2624">
      <c r="A2624" s="1" t="n">
        <v>43512.16666666666</v>
      </c>
      <c r="B2624" t="n">
        <v>0.0217</v>
      </c>
    </row>
    <row r="2625">
      <c r="A2625" s="1" t="n">
        <v>43512.20833333334</v>
      </c>
      <c r="B2625" t="n">
        <v>0.1013</v>
      </c>
    </row>
    <row r="2626">
      <c r="A2626" s="1" t="n">
        <v>43512.25</v>
      </c>
      <c r="B2626" t="n">
        <v>0.1155</v>
      </c>
    </row>
    <row r="2627">
      <c r="A2627" s="1" t="n">
        <v>43512.29166666666</v>
      </c>
      <c r="B2627" t="n">
        <v>0.07049999999999999</v>
      </c>
    </row>
    <row r="2628">
      <c r="A2628" s="1" t="n">
        <v>43512.33333333334</v>
      </c>
      <c r="B2628" t="n">
        <v>0.0253</v>
      </c>
    </row>
    <row r="2629">
      <c r="A2629" s="1" t="n">
        <v>43512.375</v>
      </c>
      <c r="B2629" t="n">
        <v>0.0497</v>
      </c>
    </row>
    <row r="2630">
      <c r="A2630" s="1" t="n">
        <v>43512.41666666666</v>
      </c>
      <c r="B2630" t="n">
        <v>0.1327</v>
      </c>
    </row>
    <row r="2631">
      <c r="A2631" s="1" t="n">
        <v>43512.45833333334</v>
      </c>
      <c r="B2631" t="n">
        <v>0.09420000000000001</v>
      </c>
    </row>
    <row r="2632">
      <c r="A2632" s="1" t="n">
        <v>43512.5</v>
      </c>
      <c r="B2632" t="n">
        <v>0.054</v>
      </c>
    </row>
    <row r="2633">
      <c r="A2633" s="1" t="n">
        <v>43512.54166666666</v>
      </c>
      <c r="B2633" t="n">
        <v>0.2173</v>
      </c>
    </row>
    <row r="2634">
      <c r="A2634" s="1" t="n">
        <v>43512.58333333334</v>
      </c>
      <c r="B2634" t="n">
        <v>0.0593</v>
      </c>
    </row>
    <row r="2635">
      <c r="A2635" s="1" t="n">
        <v>43512.625</v>
      </c>
      <c r="B2635" t="n">
        <v>0.08400000000000001</v>
      </c>
    </row>
    <row r="2636">
      <c r="A2636" s="1" t="n">
        <v>43512.66666666666</v>
      </c>
      <c r="B2636" t="n">
        <v>0.0055</v>
      </c>
    </row>
    <row r="2637">
      <c r="A2637" s="1" t="n">
        <v>43512.70833333334</v>
      </c>
      <c r="B2637" t="n">
        <v>0.0128</v>
      </c>
    </row>
    <row r="2638">
      <c r="A2638" s="1" t="n">
        <v>43512.75</v>
      </c>
      <c r="B2638" t="n">
        <v>0.027</v>
      </c>
    </row>
    <row r="2639">
      <c r="A2639" s="1" t="n">
        <v>43512.79166666666</v>
      </c>
      <c r="B2639" t="n">
        <v>0.0285</v>
      </c>
    </row>
    <row r="2640">
      <c r="A2640" s="1" t="n">
        <v>43512.83333333334</v>
      </c>
      <c r="B2640" t="n">
        <v>0.044</v>
      </c>
    </row>
    <row r="2641">
      <c r="A2641" s="1" t="n">
        <v>43512.875</v>
      </c>
      <c r="B2641" t="n">
        <v>0.0815</v>
      </c>
    </row>
    <row r="2642">
      <c r="A2642" s="1" t="n">
        <v>43512.91666666666</v>
      </c>
      <c r="B2642" t="n">
        <v>0.191</v>
      </c>
    </row>
    <row r="2643">
      <c r="A2643" s="1" t="n">
        <v>43512.95833333334</v>
      </c>
      <c r="B2643" t="n">
        <v>0.0633</v>
      </c>
    </row>
    <row r="2644">
      <c r="A2644" s="1" t="n">
        <v>43513</v>
      </c>
      <c r="B2644" t="n">
        <v>0.0585</v>
      </c>
    </row>
    <row r="2645">
      <c r="A2645" s="1" t="n">
        <v>43513.04166666666</v>
      </c>
      <c r="B2645" t="n">
        <v>0.0154</v>
      </c>
    </row>
    <row r="2646">
      <c r="A2646" s="1" t="n">
        <v>43513.08333333334</v>
      </c>
      <c r="B2646" t="n">
        <v>0.021</v>
      </c>
    </row>
    <row r="2647">
      <c r="A2647" s="1" t="n">
        <v>43513.125</v>
      </c>
      <c r="B2647" t="n">
        <v>0.0233</v>
      </c>
    </row>
    <row r="2648">
      <c r="A2648" s="1" t="n">
        <v>43513.16666666666</v>
      </c>
      <c r="B2648" t="n">
        <v>0.0225</v>
      </c>
    </row>
    <row r="2649">
      <c r="A2649" s="1" t="n">
        <v>43513.20833333334</v>
      </c>
      <c r="B2649" t="n">
        <v>0.0735</v>
      </c>
    </row>
    <row r="2650">
      <c r="A2650" s="1" t="n">
        <v>43513.25</v>
      </c>
      <c r="B2650" t="n">
        <v>0.011</v>
      </c>
    </row>
    <row r="2651">
      <c r="A2651" s="1" t="n">
        <v>43513.29166666666</v>
      </c>
      <c r="B2651" t="n">
        <v>0.108</v>
      </c>
    </row>
    <row r="2652">
      <c r="A2652" s="1" t="n">
        <v>43513.33333333334</v>
      </c>
      <c r="B2652" t="n">
        <v>0.027</v>
      </c>
    </row>
    <row r="2653">
      <c r="A2653" s="1" t="n">
        <v>43513.375</v>
      </c>
      <c r="B2653" t="n">
        <v>0.067</v>
      </c>
    </row>
    <row r="2654">
      <c r="A2654" s="1" t="n">
        <v>43513.41666666666</v>
      </c>
      <c r="B2654" t="n">
        <v>0.171</v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>0.0873</v>
      </c>
    </row>
    <row r="2657">
      <c r="A2657" s="1" t="n">
        <v>43513.54166666666</v>
      </c>
      <c r="B2657" t="n">
        <v>0.1443</v>
      </c>
    </row>
    <row r="2658">
      <c r="A2658" s="1" t="n">
        <v>43513.58333333334</v>
      </c>
      <c r="B2658" t="n">
        <v>0.0463</v>
      </c>
    </row>
    <row r="2659">
      <c r="A2659" s="1" t="n">
        <v>43513.625</v>
      </c>
      <c r="B2659" t="n">
        <v>0.011</v>
      </c>
    </row>
    <row r="2660">
      <c r="A2660" s="1" t="n">
        <v>43513.66666666666</v>
      </c>
      <c r="B2660" t="n">
        <v>0.001</v>
      </c>
    </row>
    <row r="2661">
      <c r="A2661" s="1" t="n">
        <v>43513.70833333334</v>
      </c>
      <c r="B2661" t="n">
        <v>0.014</v>
      </c>
    </row>
    <row r="2662">
      <c r="A2662" s="1" t="n">
        <v>43513.75</v>
      </c>
      <c r="B2662" t="n">
        <v>0.029</v>
      </c>
    </row>
    <row r="2663">
      <c r="A2663" s="1" t="n">
        <v>43513.79166666666</v>
      </c>
      <c r="B2663" t="n">
        <v>0.007</v>
      </c>
    </row>
    <row r="2664">
      <c r="A2664" s="1" t="n">
        <v>43513.83333333334</v>
      </c>
      <c r="B2664" t="n">
        <v>0.0153</v>
      </c>
    </row>
    <row r="2665">
      <c r="A2665" s="1" t="n">
        <v>43513.875</v>
      </c>
      <c r="B2665" t="n">
        <v>0.0063</v>
      </c>
    </row>
    <row r="2666">
      <c r="A2666" s="1" t="n">
        <v>43513.91666666666</v>
      </c>
      <c r="B2666" t="n">
        <v>0.0123</v>
      </c>
    </row>
    <row r="2667">
      <c r="A2667" s="1" t="n">
        <v>43513.95833333334</v>
      </c>
      <c r="B2667" t="n">
        <v>0.0167</v>
      </c>
    </row>
    <row r="2668">
      <c r="A2668" s="1" t="n">
        <v>43514</v>
      </c>
      <c r="B2668" t="n">
        <v>0.005</v>
      </c>
    </row>
    <row r="2669">
      <c r="A2669" s="1" t="n">
        <v>43514.04166666666</v>
      </c>
      <c r="B2669" t="n">
        <v>0.0105</v>
      </c>
    </row>
    <row r="2670">
      <c r="A2670" s="1" t="n">
        <v>43514.08333333334</v>
      </c>
      <c r="B2670" t="n">
        <v>0.0117</v>
      </c>
    </row>
    <row r="2671">
      <c r="A2671" s="1" t="n">
        <v>43514.125</v>
      </c>
      <c r="B2671" t="n">
        <v>0.008699999999999999</v>
      </c>
    </row>
    <row r="2672">
      <c r="A2672" s="1" t="n">
        <v>43514.16666666666</v>
      </c>
      <c r="B2672" t="n">
        <v>0.02</v>
      </c>
    </row>
    <row r="2673">
      <c r="A2673" s="1" t="n">
        <v>43514.20833333334</v>
      </c>
      <c r="B2673" t="n">
        <v>0.0176</v>
      </c>
    </row>
    <row r="2674">
      <c r="A2674" s="1" t="n">
        <v>43514.25</v>
      </c>
      <c r="B2674" t="n">
        <v>0.005</v>
      </c>
    </row>
    <row r="2675">
      <c r="A2675" s="1" t="n">
        <v>43514.29166666666</v>
      </c>
      <c r="B2675" t="n">
        <v>0.0207</v>
      </c>
    </row>
    <row r="2676">
      <c r="A2676" s="1" t="n">
        <v>43514.33333333334</v>
      </c>
      <c r="B2676" t="n">
        <v>0.0293</v>
      </c>
    </row>
    <row r="2677">
      <c r="A2677" s="1" t="n">
        <v>43514.375</v>
      </c>
      <c r="B2677" t="n">
        <v>0.008999999999999999</v>
      </c>
    </row>
    <row r="2678">
      <c r="A2678" s="1" t="n">
        <v>43514.41666666666</v>
      </c>
      <c r="B2678" t="n">
        <v>0.0203</v>
      </c>
    </row>
    <row r="2679">
      <c r="A2679" s="1" t="n">
        <v>43514.45833333334</v>
      </c>
      <c r="B2679" t="n">
        <v>0.037</v>
      </c>
    </row>
    <row r="2680">
      <c r="A2680" s="1" t="n">
        <v>43514.5</v>
      </c>
      <c r="B2680" t="n">
        <v>0.0143</v>
      </c>
    </row>
    <row r="2681">
      <c r="A2681" s="1" t="n">
        <v>43514.54166666666</v>
      </c>
      <c r="B2681" t="n">
        <v>0.0334</v>
      </c>
    </row>
    <row r="2682">
      <c r="A2682" s="1" t="n">
        <v>43514.58333333334</v>
      </c>
      <c r="B2682" t="n">
        <v>0.074</v>
      </c>
    </row>
    <row r="2683">
      <c r="A2683" s="1" t="n">
        <v>43514.625</v>
      </c>
      <c r="B2683" t="n">
        <v>0.07099999999999999</v>
      </c>
    </row>
    <row r="2684">
      <c r="A2684" s="1" t="n">
        <v>43514.66666666666</v>
      </c>
      <c r="B2684" t="n">
        <v>0.1833</v>
      </c>
    </row>
    <row r="2685">
      <c r="A2685" s="1" t="n">
        <v>43514.70833333334</v>
      </c>
      <c r="B2685" t="n">
        <v>0.189</v>
      </c>
    </row>
    <row r="2686">
      <c r="A2686" s="1" t="n">
        <v>43514.75</v>
      </c>
      <c r="B2686" t="n">
        <v>0.007</v>
      </c>
    </row>
    <row r="2687">
      <c r="A2687" s="1" t="n">
        <v>43514.79166666666</v>
      </c>
      <c r="B2687" t="n">
        <v>0.0337</v>
      </c>
    </row>
    <row r="2688">
      <c r="A2688" s="1" t="n">
        <v>43514.83333333334</v>
      </c>
      <c r="B2688" t="n">
        <v>0.0555</v>
      </c>
    </row>
    <row r="2689">
      <c r="A2689" s="1" t="n">
        <v>43514.875</v>
      </c>
      <c r="B2689" t="n">
        <v>0.0707</v>
      </c>
    </row>
    <row r="2690">
      <c r="A2690" s="1" t="n">
        <v>43514.91666666666</v>
      </c>
      <c r="B2690" t="n">
        <v>0.1027</v>
      </c>
    </row>
    <row r="2691">
      <c r="A2691" s="1" t="n">
        <v>43514.95833333334</v>
      </c>
      <c r="B2691" t="n">
        <v>0.0045</v>
      </c>
    </row>
    <row r="2692">
      <c r="A2692" s="1" t="n">
        <v>43515</v>
      </c>
      <c r="B2692" t="n">
        <v>0.39</v>
      </c>
    </row>
    <row r="2693">
      <c r="A2693" s="1" t="n">
        <v>43515.04166666666</v>
      </c>
      <c r="B2693" t="n">
        <v>0.0613</v>
      </c>
    </row>
    <row r="2694">
      <c r="A2694" s="1" t="n">
        <v>43515.08333333334</v>
      </c>
      <c r="B2694" t="n">
        <v>0.1045</v>
      </c>
    </row>
    <row r="2695">
      <c r="A2695" s="1" t="n">
        <v>43515.125</v>
      </c>
      <c r="B2695" t="n">
        <v>0.0538</v>
      </c>
    </row>
    <row r="2696">
      <c r="A2696" s="1" t="n">
        <v>43515.16666666666</v>
      </c>
      <c r="B2696" t="n">
        <v>0.075</v>
      </c>
    </row>
    <row r="2697">
      <c r="A2697" s="1" t="n">
        <v>43515.20833333334</v>
      </c>
      <c r="B2697" t="n">
        <v>0.005</v>
      </c>
    </row>
    <row r="2698">
      <c r="A2698" s="1" t="n">
        <v>43515.25</v>
      </c>
      <c r="B2698" t="n">
        <v>0.003</v>
      </c>
    </row>
    <row r="2699">
      <c r="A2699" s="1" t="n">
        <v>43515.29166666666</v>
      </c>
      <c r="B2699" t="n">
        <v>0.024</v>
      </c>
    </row>
    <row r="2700">
      <c r="A2700" s="1" t="n">
        <v>43515.33333333334</v>
      </c>
      <c r="B2700" t="n">
        <v>0.045</v>
      </c>
    </row>
    <row r="2701">
      <c r="A2701" s="1" t="n">
        <v>43515.375</v>
      </c>
      <c r="B2701" t="n">
        <v>0.0455</v>
      </c>
    </row>
    <row r="2702">
      <c r="A2702" s="1" t="n">
        <v>43515.41666666666</v>
      </c>
      <c r="B2702" t="n">
        <v>0.026</v>
      </c>
    </row>
    <row r="2703">
      <c r="A2703" s="1" t="n">
        <v>43515.45833333334</v>
      </c>
      <c r="B2703" t="n">
        <v>0.027</v>
      </c>
    </row>
    <row r="2704">
      <c r="A2704" s="1" t="n">
        <v>43515.5</v>
      </c>
      <c r="B2704" t="n">
        <v>0.0654</v>
      </c>
    </row>
    <row r="2705">
      <c r="A2705" s="1" t="n">
        <v>43515.54166666666</v>
      </c>
      <c r="B2705" t="n">
        <v>0.126</v>
      </c>
    </row>
    <row r="2706">
      <c r="A2706" s="1" t="n">
        <v>43515.58333333334</v>
      </c>
      <c r="B2706" t="n">
        <v>0.08939999999999999</v>
      </c>
    </row>
    <row r="2707">
      <c r="A2707" s="1" t="n">
        <v>43515.625</v>
      </c>
      <c r="B2707" t="n">
        <v>0.1675</v>
      </c>
    </row>
    <row r="2708">
      <c r="A2708" s="1" t="n">
        <v>43515.66666666666</v>
      </c>
      <c r="B2708" t="n">
        <v>0.1642</v>
      </c>
    </row>
    <row r="2709">
      <c r="A2709" s="1" t="n">
        <v>43515.70833333334</v>
      </c>
      <c r="B2709" t="n">
        <v>0.081</v>
      </c>
    </row>
    <row r="2710">
      <c r="A2710" s="1" t="n">
        <v>43515.75</v>
      </c>
      <c r="B2710" t="n">
        <v>0.002</v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>0.044</v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>0.0157</v>
      </c>
    </row>
    <row r="2715">
      <c r="A2715" s="1" t="n">
        <v>43515.95833333334</v>
      </c>
      <c r="B2715" t="n">
        <v>0.0142</v>
      </c>
    </row>
    <row r="2716">
      <c r="A2716" s="1" t="n">
        <v>43516</v>
      </c>
      <c r="B2716" t="n">
        <v>0.008</v>
      </c>
    </row>
    <row r="2717">
      <c r="A2717" s="1" t="n">
        <v>43516.04166666666</v>
      </c>
      <c r="B2717" t="n">
        <v>0.025</v>
      </c>
    </row>
    <row r="2718">
      <c r="A2718" s="1" t="n">
        <v>43516.08333333334</v>
      </c>
      <c r="B2718" t="n">
        <v>0.022</v>
      </c>
    </row>
    <row r="2719">
      <c r="A2719" s="1" t="n">
        <v>43516.125</v>
      </c>
      <c r="B2719" t="n">
        <v>0.0263</v>
      </c>
    </row>
    <row r="2720">
      <c r="A2720" s="1" t="n">
        <v>43516.16666666666</v>
      </c>
      <c r="B2720" t="n">
        <v>0.0105</v>
      </c>
    </row>
    <row r="2721">
      <c r="A2721" s="1" t="n">
        <v>43516.20833333334</v>
      </c>
      <c r="B2721" t="n">
        <v>0.031</v>
      </c>
    </row>
    <row r="2722">
      <c r="A2722" s="1" t="n">
        <v>43516.25</v>
      </c>
      <c r="B2722" t="n">
        <v>0.036</v>
      </c>
    </row>
    <row r="2723">
      <c r="A2723" s="1" t="n">
        <v>43516.29166666666</v>
      </c>
      <c r="B2723" t="n">
        <v>0.03</v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>0.0223</v>
      </c>
    </row>
    <row r="2727">
      <c r="A2727" s="1" t="n">
        <v>43516.45833333334</v>
      </c>
      <c r="B2727" t="n">
        <v>0.0213</v>
      </c>
    </row>
    <row r="2728">
      <c r="A2728" s="1" t="n">
        <v>43516.5</v>
      </c>
      <c r="B2728" t="n">
        <v>0.0094</v>
      </c>
    </row>
    <row r="2729">
      <c r="A2729" s="1" t="n">
        <v>43516.54166666666</v>
      </c>
      <c r="B2729" t="n">
        <v>0.022</v>
      </c>
    </row>
    <row r="2730">
      <c r="A2730" s="1" t="n">
        <v>43516.58333333334</v>
      </c>
      <c r="B2730" t="n">
        <v>0.0487</v>
      </c>
    </row>
    <row r="2731">
      <c r="A2731" s="1" t="n">
        <v>43516.625</v>
      </c>
      <c r="B2731" t="n">
        <v>0.0596</v>
      </c>
    </row>
    <row r="2732">
      <c r="A2732" s="1" t="n">
        <v>43516.66666666666</v>
      </c>
      <c r="B2732" t="n">
        <v>0.0697</v>
      </c>
    </row>
    <row r="2733">
      <c r="A2733" s="1" t="n">
        <v>43516.70833333334</v>
      </c>
      <c r="B2733" t="n">
        <v>0.0963</v>
      </c>
    </row>
    <row r="2734">
      <c r="A2734" s="1" t="n">
        <v>43516.75</v>
      </c>
      <c r="B2734" t="n">
        <v>0.0323</v>
      </c>
    </row>
    <row r="2735">
      <c r="A2735" s="1" t="n">
        <v>43516.79166666666</v>
      </c>
      <c r="B2735" t="n">
        <v>0.0234</v>
      </c>
    </row>
    <row r="2736">
      <c r="A2736" s="1" t="n">
        <v>43516.83333333334</v>
      </c>
      <c r="B2736" t="n">
        <v>0.051</v>
      </c>
    </row>
    <row r="2737">
      <c r="A2737" s="1" t="n">
        <v>43516.875</v>
      </c>
      <c r="B2737" t="n">
        <v>0.025</v>
      </c>
    </row>
    <row r="2738">
      <c r="A2738" s="1" t="n">
        <v>43516.91666666666</v>
      </c>
      <c r="B2738" t="n">
        <v>0.0182</v>
      </c>
    </row>
    <row r="2739">
      <c r="A2739" s="1" t="n">
        <v>43516.95833333334</v>
      </c>
      <c r="B2739" t="n">
        <v>0.017</v>
      </c>
    </row>
    <row r="2740">
      <c r="A2740" s="1" t="n">
        <v>43517</v>
      </c>
      <c r="B2740" t="n">
        <v>0.0103</v>
      </c>
    </row>
    <row r="2741">
      <c r="A2741" s="1" t="n">
        <v>43517.04166666666</v>
      </c>
      <c r="B2741" t="n">
        <v>0.0152</v>
      </c>
    </row>
    <row r="2742">
      <c r="A2742" s="1" t="n">
        <v>43517.08333333334</v>
      </c>
      <c r="B2742" t="n">
        <v>0.026</v>
      </c>
    </row>
    <row r="2743">
      <c r="A2743" s="1" t="n">
        <v>43517.125</v>
      </c>
      <c r="B2743" t="n">
        <v>0.0277</v>
      </c>
    </row>
    <row r="2744">
      <c r="A2744" s="1" t="n">
        <v>43517.16666666666</v>
      </c>
      <c r="B2744" t="n">
        <v>0.0315</v>
      </c>
    </row>
    <row r="2745">
      <c r="A2745" s="1" t="n">
        <v>43517.20833333334</v>
      </c>
      <c r="B2745" t="n">
        <v>0.0035</v>
      </c>
    </row>
    <row r="2746">
      <c r="A2746" s="1" t="n">
        <v>43517.25</v>
      </c>
      <c r="B2746" t="n">
        <v>0.0215</v>
      </c>
    </row>
    <row r="2747">
      <c r="A2747" s="1" t="n">
        <v>43517.29166666666</v>
      </c>
      <c r="B2747" t="n">
        <v>0.0545</v>
      </c>
    </row>
    <row r="2748">
      <c r="A2748" s="1" t="n">
        <v>43517.33333333334</v>
      </c>
      <c r="B2748" t="n">
        <v>0.0056</v>
      </c>
    </row>
    <row r="2749">
      <c r="A2749" s="1" t="n">
        <v>43517.375</v>
      </c>
      <c r="B2749" t="n">
        <v>0.242</v>
      </c>
    </row>
    <row r="2750">
      <c r="A2750" s="1" t="n">
        <v>43517.41666666666</v>
      </c>
      <c r="B2750" t="n">
        <v>0.0284</v>
      </c>
    </row>
    <row r="2751">
      <c r="A2751" s="1" t="n">
        <v>43517.45833333334</v>
      </c>
      <c r="B2751" t="n">
        <v>0.0233</v>
      </c>
    </row>
    <row r="2752">
      <c r="A2752" s="1" t="n">
        <v>43517.5</v>
      </c>
      <c r="B2752" t="n">
        <v>0.0072</v>
      </c>
    </row>
    <row r="2753">
      <c r="A2753" s="1" t="n">
        <v>43517.54166666666</v>
      </c>
      <c r="B2753" t="n">
        <v>0.0495</v>
      </c>
    </row>
    <row r="2754">
      <c r="A2754" s="1" t="n">
        <v>43517.58333333334</v>
      </c>
      <c r="B2754" t="n">
        <v>0.1685</v>
      </c>
    </row>
    <row r="2755">
      <c r="A2755" s="1" t="n">
        <v>43517.625</v>
      </c>
      <c r="B2755" t="n">
        <v>0.1793</v>
      </c>
    </row>
    <row r="2756">
      <c r="A2756" s="1" t="n">
        <v>43517.66666666666</v>
      </c>
      <c r="B2756" t="n">
        <v>0.2572</v>
      </c>
    </row>
    <row r="2757">
      <c r="A2757" s="1" t="n">
        <v>43517.70833333334</v>
      </c>
      <c r="B2757" t="n">
        <v>0.149</v>
      </c>
    </row>
    <row r="2758">
      <c r="A2758" s="1" t="n">
        <v>43517.75</v>
      </c>
      <c r="B2758" t="n">
        <v>0.0767</v>
      </c>
    </row>
    <row r="2759">
      <c r="A2759" s="1" t="n">
        <v>43517.79166666666</v>
      </c>
      <c r="B2759" t="n">
        <v>0.1043</v>
      </c>
    </row>
    <row r="2760">
      <c r="A2760" s="1" t="n">
        <v>43517.83333333334</v>
      </c>
      <c r="B2760" t="n">
        <v>0.109</v>
      </c>
    </row>
    <row r="2761">
      <c r="A2761" s="1" t="n">
        <v>43517.875</v>
      </c>
      <c r="B2761" t="n">
        <v>0.0544</v>
      </c>
    </row>
    <row r="2762">
      <c r="A2762" s="1" t="n">
        <v>43517.91666666666</v>
      </c>
      <c r="B2762" t="n">
        <v>0.057</v>
      </c>
    </row>
    <row r="2763">
      <c r="A2763" s="1" t="n">
        <v>43517.95833333334</v>
      </c>
      <c r="B2763" t="n">
        <v>0.0578</v>
      </c>
    </row>
    <row r="2764">
      <c r="A2764" s="1" t="n">
        <v>43518</v>
      </c>
      <c r="B2764" t="n">
        <v>0.07149999999999999</v>
      </c>
    </row>
    <row r="2765">
      <c r="A2765" s="1" t="n">
        <v>43518.04166666666</v>
      </c>
      <c r="B2765" t="n">
        <v>0.0465</v>
      </c>
    </row>
    <row r="2766">
      <c r="A2766" s="1" t="n">
        <v>43518.08333333334</v>
      </c>
      <c r="B2766" t="n">
        <v>0.0262</v>
      </c>
    </row>
    <row r="2767">
      <c r="A2767" s="1" t="n">
        <v>43518.125</v>
      </c>
      <c r="B2767" t="n">
        <v>0.0153</v>
      </c>
    </row>
    <row r="2768">
      <c r="A2768" s="1" t="n">
        <v>43518.16666666666</v>
      </c>
      <c r="B2768" t="n">
        <v>0.0478</v>
      </c>
    </row>
    <row r="2769">
      <c r="A2769" s="1" t="n">
        <v>43518.20833333334</v>
      </c>
      <c r="B2769" t="n">
        <v>0.016</v>
      </c>
    </row>
    <row r="2770">
      <c r="A2770" s="1" t="n">
        <v>43518.25</v>
      </c>
      <c r="B2770" t="n">
        <v>0.0363</v>
      </c>
    </row>
    <row r="2771">
      <c r="A2771" s="1" t="n">
        <v>43518.29166666666</v>
      </c>
      <c r="B2771" t="n">
        <v>0.026</v>
      </c>
    </row>
    <row r="2772">
      <c r="A2772" s="1" t="n">
        <v>43518.33333333334</v>
      </c>
      <c r="B2772" t="n">
        <v>0.0295</v>
      </c>
    </row>
    <row r="2773">
      <c r="A2773" s="1" t="n">
        <v>43518.375</v>
      </c>
      <c r="B2773" t="n">
        <v>0.055</v>
      </c>
    </row>
    <row r="2774">
      <c r="A2774" s="1" t="n">
        <v>43518.41666666666</v>
      </c>
      <c r="B2774" t="n">
        <v>0.07000000000000001</v>
      </c>
    </row>
    <row r="2775">
      <c r="A2775" s="1" t="n">
        <v>43518.45833333334</v>
      </c>
      <c r="B2775" t="n">
        <v>0.0183</v>
      </c>
    </row>
    <row r="2776">
      <c r="A2776" s="1" t="n">
        <v>43518.5</v>
      </c>
      <c r="B2776" t="n">
        <v>0.0365</v>
      </c>
    </row>
    <row r="2777">
      <c r="A2777" s="1" t="n">
        <v>43518.54166666666</v>
      </c>
      <c r="B2777" t="n">
        <v>0.0328</v>
      </c>
    </row>
    <row r="2778">
      <c r="A2778" s="1" t="n">
        <v>43518.58333333334</v>
      </c>
      <c r="B2778" t="n">
        <v>0.1078</v>
      </c>
    </row>
    <row r="2779">
      <c r="A2779" s="1" t="n">
        <v>43518.625</v>
      </c>
      <c r="B2779" t="n">
        <v>0.06950000000000001</v>
      </c>
    </row>
    <row r="2780">
      <c r="A2780" s="1" t="n">
        <v>43518.66666666666</v>
      </c>
      <c r="B2780" t="n">
        <v>0.0645</v>
      </c>
    </row>
    <row r="2781">
      <c r="A2781" s="1" t="n">
        <v>43518.70833333334</v>
      </c>
      <c r="B2781" t="n">
        <v>0.074</v>
      </c>
    </row>
    <row r="2782">
      <c r="A2782" s="1" t="n">
        <v>43518.75</v>
      </c>
      <c r="B2782" t="n">
        <v>0.0314</v>
      </c>
    </row>
    <row r="2783">
      <c r="A2783" s="1" t="n">
        <v>43518.79166666666</v>
      </c>
      <c r="B2783" t="n">
        <v>0.0455</v>
      </c>
    </row>
    <row r="2784">
      <c r="A2784" s="1" t="n">
        <v>43518.83333333334</v>
      </c>
      <c r="B2784" t="n">
        <v>0.0407</v>
      </c>
    </row>
    <row r="2785">
      <c r="A2785" s="1" t="n">
        <v>43518.875</v>
      </c>
      <c r="B2785" t="n">
        <v>0.065</v>
      </c>
    </row>
    <row r="2786">
      <c r="A2786" s="1" t="n">
        <v>43518.91666666666</v>
      </c>
      <c r="B2786" t="n">
        <v>0.0293</v>
      </c>
    </row>
    <row r="2787">
      <c r="A2787" s="1" t="n">
        <v>43518.95833333334</v>
      </c>
      <c r="B2787" t="n">
        <v>0.1723</v>
      </c>
    </row>
    <row r="2788">
      <c r="A2788" s="1" t="n">
        <v>43519</v>
      </c>
      <c r="B2788" t="n">
        <v>0.07199999999999999</v>
      </c>
    </row>
    <row r="2789">
      <c r="A2789" s="1" t="n">
        <v>43519.04166666666</v>
      </c>
      <c r="B2789" t="n">
        <v>0.0397</v>
      </c>
    </row>
    <row r="2790">
      <c r="A2790" s="1" t="n">
        <v>43519.08333333334</v>
      </c>
      <c r="B2790" t="n">
        <v>0.06419999999999999</v>
      </c>
    </row>
    <row r="2791">
      <c r="A2791" s="1" t="n">
        <v>43519.125</v>
      </c>
      <c r="B2791" t="n">
        <v>0.03</v>
      </c>
    </row>
    <row r="2792">
      <c r="A2792" s="1" t="n">
        <v>43519.16666666666</v>
      </c>
      <c r="B2792" t="n">
        <v>0.0538</v>
      </c>
    </row>
    <row r="2793">
      <c r="A2793" s="1" t="n">
        <v>43519.20833333334</v>
      </c>
      <c r="B2793" t="n">
        <v>0.0503</v>
      </c>
    </row>
    <row r="2794">
      <c r="A2794" s="1" t="n">
        <v>43519.25</v>
      </c>
      <c r="B2794" t="n">
        <v>0.078</v>
      </c>
    </row>
    <row r="2795">
      <c r="A2795" s="1" t="n">
        <v>43519.29166666666</v>
      </c>
      <c r="B2795" t="n">
        <v>0.0482</v>
      </c>
    </row>
    <row r="2796">
      <c r="A2796" s="1" t="n">
        <v>43519.33333333334</v>
      </c>
      <c r="B2796" t="n">
        <v>0.0786</v>
      </c>
    </row>
    <row r="2797">
      <c r="A2797" s="1" t="n">
        <v>43519.375</v>
      </c>
      <c r="B2797" t="n">
        <v>0.1115</v>
      </c>
    </row>
    <row r="2798">
      <c r="A2798" s="1" t="n">
        <v>43519.41666666666</v>
      </c>
      <c r="B2798" t="n">
        <v>0.0722</v>
      </c>
    </row>
    <row r="2799">
      <c r="A2799" s="1" t="n">
        <v>43519.45833333334</v>
      </c>
      <c r="B2799" t="n">
        <v>0.07870000000000001</v>
      </c>
    </row>
    <row r="2800">
      <c r="A2800" s="1" t="n">
        <v>43519.5</v>
      </c>
      <c r="B2800" t="n">
        <v>0.0746</v>
      </c>
    </row>
    <row r="2801">
      <c r="A2801" s="1" t="n">
        <v>43519.54166666666</v>
      </c>
      <c r="B2801" t="n">
        <v>0.0674</v>
      </c>
    </row>
    <row r="2802">
      <c r="A2802" s="1" t="n">
        <v>43519.58333333334</v>
      </c>
      <c r="B2802" t="n">
        <v>0.1757</v>
      </c>
    </row>
    <row r="2803">
      <c r="A2803" s="1" t="n">
        <v>43519.625</v>
      </c>
      <c r="B2803" t="n">
        <v>0.1212</v>
      </c>
    </row>
    <row r="2804">
      <c r="A2804" s="1" t="n">
        <v>43519.66666666666</v>
      </c>
      <c r="B2804" t="n">
        <v>0.0303</v>
      </c>
    </row>
    <row r="2805">
      <c r="A2805" s="1" t="n">
        <v>43519.70833333334</v>
      </c>
      <c r="B2805" t="n">
        <v>0.067</v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>0.041</v>
      </c>
    </row>
    <row r="2808">
      <c r="A2808" s="1" t="n">
        <v>43519.83333333334</v>
      </c>
      <c r="B2808" t="n">
        <v>0.016</v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>0.0225</v>
      </c>
    </row>
    <row r="2811">
      <c r="A2811" s="1" t="n">
        <v>43519.95833333334</v>
      </c>
      <c r="B2811" t="n">
        <v>0.0255</v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>0.134</v>
      </c>
    </row>
    <row r="2814">
      <c r="A2814" s="1" t="n">
        <v>43520.08333333334</v>
      </c>
      <c r="B2814" t="n">
        <v>0.0376</v>
      </c>
    </row>
    <row r="2815">
      <c r="A2815" s="1" t="n">
        <v>43520.125</v>
      </c>
      <c r="B2815" t="n">
        <v>0.01</v>
      </c>
    </row>
    <row r="2816">
      <c r="A2816" s="1" t="n">
        <v>43520.16666666666</v>
      </c>
      <c r="B2816" t="n">
        <v>0.074</v>
      </c>
    </row>
    <row r="2817">
      <c r="A2817" s="1" t="n">
        <v>43520.20833333334</v>
      </c>
      <c r="B2817" t="n">
        <v>0.031</v>
      </c>
    </row>
    <row r="2818">
      <c r="A2818" s="1" t="n">
        <v>43520.25</v>
      </c>
      <c r="B2818" t="n">
        <v>0.0594</v>
      </c>
    </row>
    <row r="2819">
      <c r="A2819" s="1" t="n">
        <v>43520.29166666666</v>
      </c>
      <c r="B2819" t="n">
        <v>0.025</v>
      </c>
    </row>
    <row r="2820">
      <c r="A2820" s="1" t="n">
        <v>43520.33333333334</v>
      </c>
      <c r="B2820" t="n">
        <v>0.0553</v>
      </c>
    </row>
    <row r="2821">
      <c r="A2821" s="1" t="n">
        <v>43520.375</v>
      </c>
      <c r="B2821" t="n">
        <v>0.0547</v>
      </c>
    </row>
    <row r="2822">
      <c r="A2822" s="1" t="n">
        <v>43520.41666666666</v>
      </c>
      <c r="B2822" t="n">
        <v>0.0368</v>
      </c>
    </row>
    <row r="2823">
      <c r="A2823" s="1" t="n">
        <v>43520.45833333334</v>
      </c>
      <c r="B2823" t="n">
        <v>0.006</v>
      </c>
    </row>
    <row r="2824">
      <c r="A2824" s="1" t="n">
        <v>43520.5</v>
      </c>
      <c r="B2824" t="n">
        <v>0.0538</v>
      </c>
    </row>
    <row r="2825">
      <c r="A2825" s="1" t="n">
        <v>43520.54166666666</v>
      </c>
      <c r="B2825" t="n">
        <v>0.0428</v>
      </c>
    </row>
    <row r="2826">
      <c r="A2826" s="1" t="n">
        <v>43520.58333333334</v>
      </c>
      <c r="B2826" t="n">
        <v>0.0907</v>
      </c>
    </row>
    <row r="2827">
      <c r="A2827" s="1" t="n">
        <v>43520.625</v>
      </c>
      <c r="B2827" t="n">
        <v>0.0323</v>
      </c>
    </row>
    <row r="2828">
      <c r="A2828" s="1" t="n">
        <v>43520.66666666666</v>
      </c>
      <c r="B2828" t="n">
        <v>0.062</v>
      </c>
    </row>
    <row r="2829">
      <c r="A2829" s="1" t="n">
        <v>43520.70833333334</v>
      </c>
      <c r="B2829" t="n">
        <v>0.0935</v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>0.0233</v>
      </c>
    </row>
    <row r="2832">
      <c r="A2832" s="1" t="n">
        <v>43520.83333333334</v>
      </c>
      <c r="B2832" t="n">
        <v>0.0595</v>
      </c>
    </row>
    <row r="2833">
      <c r="A2833" s="1" t="n">
        <v>43520.875</v>
      </c>
      <c r="B2833" t="n">
        <v>0.065</v>
      </c>
    </row>
    <row r="2834">
      <c r="A2834" s="1" t="n">
        <v>43520.91666666666</v>
      </c>
      <c r="B2834" t="n">
        <v>0.03</v>
      </c>
    </row>
    <row r="2835">
      <c r="A2835" s="1" t="n">
        <v>43520.95833333334</v>
      </c>
      <c r="B2835" t="n">
        <v>0.0313</v>
      </c>
    </row>
    <row r="2836">
      <c r="A2836" s="1" t="n">
        <v>43521</v>
      </c>
      <c r="B2836" t="n">
        <v>0.045</v>
      </c>
    </row>
    <row r="2837">
      <c r="A2837" s="1" t="n">
        <v>43521.04166666666</v>
      </c>
      <c r="B2837" t="n">
        <v>0.0237</v>
      </c>
    </row>
    <row r="2838">
      <c r="A2838" s="1" t="n">
        <v>43521.08333333334</v>
      </c>
      <c r="B2838" t="n">
        <v>0.0623</v>
      </c>
    </row>
    <row r="2839">
      <c r="A2839" s="1" t="n">
        <v>43521.125</v>
      </c>
      <c r="B2839" t="n">
        <v>0.0387</v>
      </c>
    </row>
    <row r="2840">
      <c r="A2840" s="1" t="n">
        <v>43521.16666666666</v>
      </c>
      <c r="B2840" t="n">
        <v>0.0525</v>
      </c>
    </row>
    <row r="2841">
      <c r="A2841" s="1" t="n">
        <v>43521.20833333334</v>
      </c>
      <c r="B2841" t="n">
        <v>0.0215</v>
      </c>
    </row>
    <row r="2842">
      <c r="A2842" s="1" t="n">
        <v>43521.25</v>
      </c>
      <c r="B2842" t="n">
        <v>0.0106</v>
      </c>
    </row>
    <row r="2843">
      <c r="A2843" s="1" t="n">
        <v>43521.29166666666</v>
      </c>
      <c r="B2843" t="n">
        <v>0.0225</v>
      </c>
    </row>
    <row r="2844">
      <c r="A2844" s="1" t="n">
        <v>43521.33333333334</v>
      </c>
      <c r="B2844" t="n">
        <v>0.0305</v>
      </c>
    </row>
    <row r="2845">
      <c r="A2845" s="1" t="n">
        <v>43521.375</v>
      </c>
      <c r="B2845" t="n">
        <v>0.0335</v>
      </c>
    </row>
    <row r="2846">
      <c r="A2846" s="1" t="n">
        <v>43521.41666666666</v>
      </c>
      <c r="B2846" t="n">
        <v>0.07000000000000001</v>
      </c>
    </row>
    <row r="2847">
      <c r="A2847" s="1" t="n">
        <v>43521.45833333334</v>
      </c>
      <c r="B2847" t="n">
        <v>0.0355</v>
      </c>
    </row>
    <row r="2848">
      <c r="A2848" s="1" t="n">
        <v>43521.5</v>
      </c>
      <c r="B2848" t="n">
        <v>0.1493</v>
      </c>
    </row>
    <row r="2849">
      <c r="A2849" s="1" t="n">
        <v>43521.54166666666</v>
      </c>
      <c r="B2849" t="n">
        <v>0.3335</v>
      </c>
    </row>
    <row r="2850">
      <c r="A2850" s="1" t="n">
        <v>43521.58333333334</v>
      </c>
      <c r="B2850" t="n">
        <v>0.5332</v>
      </c>
    </row>
    <row r="2851">
      <c r="A2851" s="1" t="n">
        <v>43521.625</v>
      </c>
      <c r="B2851" t="n">
        <v>0.181</v>
      </c>
    </row>
    <row r="2852">
      <c r="A2852" s="1" t="n">
        <v>43521.66666666666</v>
      </c>
      <c r="B2852" t="n">
        <v>0.2557</v>
      </c>
    </row>
    <row r="2853">
      <c r="A2853" s="1" t="n">
        <v>43521.70833333334</v>
      </c>
      <c r="B2853" t="n">
        <v>0.1164</v>
      </c>
    </row>
    <row r="2854">
      <c r="A2854" s="1" t="n">
        <v>43521.75</v>
      </c>
      <c r="B2854" t="n">
        <v>0.1435</v>
      </c>
    </row>
    <row r="2855">
      <c r="A2855" s="1" t="n">
        <v>43521.79166666666</v>
      </c>
      <c r="B2855" t="n">
        <v>0.0495</v>
      </c>
    </row>
    <row r="2856">
      <c r="A2856" s="1" t="n">
        <v>43521.83333333334</v>
      </c>
      <c r="B2856" t="n">
        <v>0.1233</v>
      </c>
    </row>
    <row r="2857">
      <c r="A2857" s="1" t="n">
        <v>43521.875</v>
      </c>
      <c r="B2857" t="n">
        <v>0.0965</v>
      </c>
    </row>
    <row r="2858">
      <c r="A2858" s="1" t="n">
        <v>43521.91666666666</v>
      </c>
      <c r="B2858" t="n">
        <v>0.0616</v>
      </c>
    </row>
    <row r="2859">
      <c r="A2859" s="1" t="n">
        <v>43521.95833333334</v>
      </c>
      <c r="B2859" t="n">
        <v>0.0765</v>
      </c>
    </row>
    <row r="2860">
      <c r="A2860" s="1" t="n">
        <v>43522</v>
      </c>
      <c r="B2860" t="n">
        <v>0.0415</v>
      </c>
    </row>
    <row r="2861">
      <c r="A2861" s="1" t="n">
        <v>43522.04166666666</v>
      </c>
      <c r="B2861" t="n">
        <v>0.051</v>
      </c>
    </row>
    <row r="2862">
      <c r="A2862" s="1" t="n">
        <v>43522.08333333334</v>
      </c>
      <c r="B2862" t="n">
        <v>0.0824</v>
      </c>
    </row>
    <row r="2863">
      <c r="A2863" s="1" t="n">
        <v>43522.125</v>
      </c>
      <c r="B2863" t="n">
        <v>0.0736</v>
      </c>
    </row>
    <row r="2864">
      <c r="A2864" s="1" t="n">
        <v>43522.16666666666</v>
      </c>
      <c r="B2864" t="n">
        <v>0.0222</v>
      </c>
    </row>
    <row r="2865">
      <c r="A2865" s="1" t="n">
        <v>43522.20833333334</v>
      </c>
      <c r="B2865" t="n">
        <v>0.039</v>
      </c>
    </row>
    <row r="2866">
      <c r="A2866" s="1" t="n">
        <v>43522.25</v>
      </c>
      <c r="B2866" t="n">
        <v>0.041</v>
      </c>
    </row>
    <row r="2867">
      <c r="A2867" s="1" t="n">
        <v>43522.29166666666</v>
      </c>
      <c r="B2867" t="n">
        <v>0.0227</v>
      </c>
    </row>
    <row r="2868">
      <c r="A2868" s="1" t="n">
        <v>43522.33333333334</v>
      </c>
      <c r="B2868" t="n">
        <v>0.0572</v>
      </c>
    </row>
    <row r="2869">
      <c r="A2869" s="1" t="n">
        <v>43522.375</v>
      </c>
      <c r="B2869" t="n">
        <v>0.032</v>
      </c>
    </row>
    <row r="2870">
      <c r="A2870" s="1" t="n">
        <v>43522.41666666666</v>
      </c>
      <c r="B2870" t="n">
        <v>0.065</v>
      </c>
    </row>
    <row r="2871">
      <c r="A2871" s="1" t="n">
        <v>43522.45833333334</v>
      </c>
      <c r="B2871" t="n">
        <v>0.07439999999999999</v>
      </c>
    </row>
    <row r="2872">
      <c r="A2872" s="1" t="n">
        <v>43522.5</v>
      </c>
      <c r="B2872" t="n">
        <v>0.0498</v>
      </c>
    </row>
    <row r="2873">
      <c r="A2873" s="1" t="n">
        <v>43522.54166666666</v>
      </c>
      <c r="B2873" t="n">
        <v>0.1053</v>
      </c>
    </row>
    <row r="2874">
      <c r="A2874" s="1" t="n">
        <v>43522.58333333334</v>
      </c>
      <c r="B2874" t="n">
        <v>0.1085</v>
      </c>
    </row>
    <row r="2875">
      <c r="A2875" s="1" t="n">
        <v>43522.625</v>
      </c>
      <c r="B2875" t="n">
        <v>0.08400000000000001</v>
      </c>
    </row>
    <row r="2876">
      <c r="A2876" s="1" t="n">
        <v>43522.66666666666</v>
      </c>
      <c r="B2876" t="n">
        <v>0.108</v>
      </c>
    </row>
    <row r="2877">
      <c r="A2877" s="1" t="n">
        <v>43522.70833333334</v>
      </c>
      <c r="B2877" t="n">
        <v>0.089</v>
      </c>
    </row>
    <row r="2878">
      <c r="A2878" s="1" t="n">
        <v>43522.75</v>
      </c>
      <c r="B2878" t="n">
        <v>0.103</v>
      </c>
    </row>
    <row r="2879">
      <c r="A2879" s="1" t="n">
        <v>43522.79166666666</v>
      </c>
      <c r="B2879" t="n">
        <v>0.0752</v>
      </c>
    </row>
    <row r="2880">
      <c r="A2880" s="1" t="n">
        <v>43522.83333333334</v>
      </c>
      <c r="B2880" t="n">
        <v>0.065</v>
      </c>
    </row>
    <row r="2881">
      <c r="A2881" s="1" t="n">
        <v>43522.875</v>
      </c>
      <c r="B2881" t="n">
        <v>0.126</v>
      </c>
    </row>
    <row r="2882">
      <c r="A2882" s="1" t="n">
        <v>43522.91666666666</v>
      </c>
      <c r="B2882" t="n">
        <v>0.0243</v>
      </c>
    </row>
    <row r="2883">
      <c r="A2883" s="1" t="n">
        <v>43522.95833333334</v>
      </c>
      <c r="B2883" t="n">
        <v>0.103</v>
      </c>
    </row>
    <row r="2884">
      <c r="A2884" s="1" t="n">
        <v>43523</v>
      </c>
      <c r="B2884" t="n">
        <v>0.0223</v>
      </c>
    </row>
    <row r="2885">
      <c r="A2885" s="1" t="n">
        <v>43523.04166666666</v>
      </c>
      <c r="B2885" t="n">
        <v>0.0693</v>
      </c>
    </row>
    <row r="2886">
      <c r="A2886" s="1" t="n">
        <v>43523.08333333334</v>
      </c>
      <c r="B2886" t="n">
        <v>0.0548</v>
      </c>
    </row>
    <row r="2887">
      <c r="A2887" s="1" t="n">
        <v>43523.125</v>
      </c>
      <c r="B2887" t="n">
        <v>0.08069999999999999</v>
      </c>
    </row>
    <row r="2888">
      <c r="A2888" s="1" t="n">
        <v>43523.16666666666</v>
      </c>
      <c r="B2888" t="n">
        <v>0.0437</v>
      </c>
    </row>
    <row r="2889">
      <c r="A2889" s="1" t="n">
        <v>43523.20833333334</v>
      </c>
      <c r="B2889" t="n">
        <v>0.252</v>
      </c>
    </row>
    <row r="2890">
      <c r="A2890" s="1" t="n">
        <v>43523.25</v>
      </c>
      <c r="B2890" t="n">
        <v>0.083</v>
      </c>
    </row>
    <row r="2891">
      <c r="A2891" s="1" t="n">
        <v>43523.29166666666</v>
      </c>
      <c r="B2891" t="n">
        <v>0.08599999999999999</v>
      </c>
    </row>
    <row r="2892">
      <c r="A2892" s="1" t="n">
        <v>43523.33333333334</v>
      </c>
      <c r="B2892" t="n">
        <v>0.0163</v>
      </c>
    </row>
    <row r="2893">
      <c r="A2893" s="1" t="n">
        <v>43523.375</v>
      </c>
      <c r="B2893" t="n">
        <v>0.169</v>
      </c>
    </row>
    <row r="2894">
      <c r="A2894" s="1" t="n">
        <v>43523.41666666666</v>
      </c>
      <c r="B2894" t="n">
        <v>0.033</v>
      </c>
    </row>
    <row r="2895">
      <c r="A2895" s="1" t="n">
        <v>43523.45833333334</v>
      </c>
      <c r="B2895" t="n">
        <v>0.0358</v>
      </c>
    </row>
    <row r="2896">
      <c r="A2896" s="1" t="n">
        <v>43523.5</v>
      </c>
      <c r="B2896" t="n">
        <v>0.1127</v>
      </c>
    </row>
    <row r="2897">
      <c r="A2897" s="1" t="n">
        <v>43523.54166666666</v>
      </c>
      <c r="B2897" t="n">
        <v>0.2085</v>
      </c>
    </row>
    <row r="2898">
      <c r="A2898" s="1" t="n">
        <v>43523.58333333334</v>
      </c>
      <c r="B2898" t="n">
        <v>0.108</v>
      </c>
    </row>
    <row r="2899">
      <c r="A2899" s="1" t="n">
        <v>43523.625</v>
      </c>
      <c r="B2899" t="n">
        <v>0.0606</v>
      </c>
    </row>
    <row r="2900">
      <c r="A2900" s="1" t="n">
        <v>43523.66666666666</v>
      </c>
      <c r="B2900" t="n">
        <v>0.3505</v>
      </c>
    </row>
    <row r="2901">
      <c r="A2901" s="1" t="n">
        <v>43523.70833333334</v>
      </c>
      <c r="B2901" t="n">
        <v>0.082</v>
      </c>
    </row>
    <row r="2902">
      <c r="A2902" s="1" t="n">
        <v>43523.75</v>
      </c>
      <c r="B2902" t="n">
        <v>0.0422</v>
      </c>
    </row>
    <row r="2903">
      <c r="A2903" s="1" t="n">
        <v>43523.79166666666</v>
      </c>
      <c r="B2903" t="n">
        <v>0.0898</v>
      </c>
    </row>
    <row r="2904">
      <c r="A2904" s="1" t="n">
        <v>43523.83333333334</v>
      </c>
      <c r="B2904" t="n">
        <v>0.056</v>
      </c>
    </row>
    <row r="2905">
      <c r="A2905" s="1" t="n">
        <v>43523.875</v>
      </c>
      <c r="B2905" t="n">
        <v>0.0615</v>
      </c>
    </row>
    <row r="2906">
      <c r="A2906" s="1" t="n">
        <v>43523.91666666666</v>
      </c>
      <c r="B2906" t="n">
        <v>0.063</v>
      </c>
    </row>
    <row r="2907">
      <c r="A2907" s="1" t="n">
        <v>43523.95833333334</v>
      </c>
      <c r="B2907" t="n">
        <v>0.032</v>
      </c>
    </row>
    <row r="2908">
      <c r="A2908" s="1" t="n">
        <v>43524</v>
      </c>
      <c r="B2908" t="n">
        <v>0.042</v>
      </c>
    </row>
    <row r="2909">
      <c r="A2909" s="1" t="n">
        <v>43524.04166666666</v>
      </c>
      <c r="B2909" t="n">
        <v>0.0077</v>
      </c>
    </row>
    <row r="2910">
      <c r="A2910" s="1" t="n">
        <v>43524.08333333334</v>
      </c>
      <c r="B2910" t="n">
        <v>0.0427</v>
      </c>
    </row>
    <row r="2911">
      <c r="A2911" s="1" t="n">
        <v>43524.125</v>
      </c>
      <c r="B2911" t="n">
        <v>0.019</v>
      </c>
    </row>
    <row r="2912">
      <c r="A2912" s="1" t="n">
        <v>43524.16666666666</v>
      </c>
      <c r="B2912" t="n">
        <v>0.038</v>
      </c>
    </row>
    <row r="2913">
      <c r="A2913" s="1" t="n">
        <v>43524.20833333334</v>
      </c>
      <c r="B2913" t="n">
        <v>0.0125</v>
      </c>
    </row>
    <row r="2914">
      <c r="A2914" s="1" t="n">
        <v>43524.25</v>
      </c>
      <c r="B2914" t="n">
        <v>0.0403</v>
      </c>
    </row>
    <row r="2915">
      <c r="A2915" s="1" t="n">
        <v>43524.29166666666</v>
      </c>
      <c r="B2915" t="n">
        <v>0.061</v>
      </c>
    </row>
    <row r="2916">
      <c r="A2916" s="1" t="n">
        <v>43524.33333333334</v>
      </c>
      <c r="B2916" t="n">
        <v>0.044</v>
      </c>
    </row>
    <row r="2917">
      <c r="A2917" s="1" t="n">
        <v>43524.375</v>
      </c>
      <c r="B2917" t="n">
        <v>0.1</v>
      </c>
    </row>
    <row r="2918">
      <c r="A2918" s="1" t="n">
        <v>43524.41666666666</v>
      </c>
      <c r="B2918" t="n">
        <v>0.1157</v>
      </c>
    </row>
    <row r="2919">
      <c r="A2919" s="1" t="n">
        <v>43524.45833333334</v>
      </c>
      <c r="B2919" t="n">
        <v>0.1022</v>
      </c>
    </row>
    <row r="2920">
      <c r="A2920" s="1" t="n">
        <v>43524.5</v>
      </c>
      <c r="B2920" t="n">
        <v>0.0528</v>
      </c>
    </row>
    <row r="2921">
      <c r="A2921" s="1" t="n">
        <v>43524.54166666666</v>
      </c>
      <c r="B2921" t="n">
        <v>0.082</v>
      </c>
    </row>
    <row r="2922">
      <c r="A2922" s="1" t="n">
        <v>43524.58333333334</v>
      </c>
      <c r="B2922" t="n">
        <v>0.138</v>
      </c>
    </row>
    <row r="2923">
      <c r="A2923" s="1" t="n">
        <v>43524.625</v>
      </c>
      <c r="B2923" t="n">
        <v>0.091</v>
      </c>
    </row>
    <row r="2924">
      <c r="A2924" s="1" t="n">
        <v>43524.66666666666</v>
      </c>
      <c r="B2924" t="n">
        <v>0.059</v>
      </c>
    </row>
    <row r="2925">
      <c r="A2925" s="1" t="n">
        <v>43524.70833333334</v>
      </c>
      <c r="B2925" t="n">
        <v>0.2652</v>
      </c>
    </row>
    <row r="2926">
      <c r="A2926" s="1" t="n">
        <v>43524.75</v>
      </c>
      <c r="B2926" t="n">
        <v>0.0307</v>
      </c>
    </row>
    <row r="2927">
      <c r="A2927" s="1" t="n">
        <v>43524.79166666666</v>
      </c>
      <c r="B2927" t="n">
        <v>0.0163</v>
      </c>
    </row>
    <row r="2928">
      <c r="A2928" s="1" t="n">
        <v>43524.83333333334</v>
      </c>
      <c r="B2928" t="n">
        <v>0.0266</v>
      </c>
    </row>
    <row r="2929">
      <c r="A2929" s="1" t="n">
        <v>43524.875</v>
      </c>
      <c r="B2929" t="n">
        <v>0.017</v>
      </c>
    </row>
    <row r="2930">
      <c r="A2930" s="1" t="n">
        <v>43524.91666666666</v>
      </c>
      <c r="B2930" t="n">
        <v>0.0183</v>
      </c>
    </row>
    <row r="2931">
      <c r="A2931" s="1" t="n">
        <v>43524.95833333334</v>
      </c>
      <c r="B2931" t="n">
        <v>0.0122</v>
      </c>
    </row>
    <row r="2932">
      <c r="A2932" s="1" t="n">
        <v>43525</v>
      </c>
      <c r="B2932" t="n">
        <v>0.007</v>
      </c>
    </row>
    <row r="2933">
      <c r="A2933" s="1" t="n">
        <v>43525.04166666666</v>
      </c>
      <c r="B2933" t="n">
        <v>0.026</v>
      </c>
    </row>
    <row r="2934">
      <c r="A2934" s="1" t="n">
        <v>43525.08333333334</v>
      </c>
      <c r="B2934" t="n">
        <v>0.02</v>
      </c>
    </row>
    <row r="2935">
      <c r="A2935" s="1" t="n">
        <v>43525.125</v>
      </c>
      <c r="B2935" t="n">
        <v>0.026</v>
      </c>
    </row>
    <row r="2936">
      <c r="A2936" s="1" t="n">
        <v>43525.16666666666</v>
      </c>
      <c r="B2936" t="n">
        <v>0.0557</v>
      </c>
    </row>
    <row r="2937">
      <c r="A2937" s="1" t="n">
        <v>43525.20833333334</v>
      </c>
      <c r="B2937" t="n">
        <v>0.0155</v>
      </c>
    </row>
    <row r="2938">
      <c r="A2938" s="1" t="n">
        <v>43525.25</v>
      </c>
      <c r="B2938" t="n">
        <v>0.0266</v>
      </c>
    </row>
    <row r="2939">
      <c r="A2939" s="1" t="n">
        <v>43525.29166666666</v>
      </c>
      <c r="B2939" t="n">
        <v>0.012</v>
      </c>
    </row>
    <row r="2940">
      <c r="A2940" s="1" t="n">
        <v>43525.33333333334</v>
      </c>
      <c r="B2940" t="n">
        <v>0.009299999999999999</v>
      </c>
    </row>
    <row r="2941">
      <c r="A2941" s="1" t="n">
        <v>43525.375</v>
      </c>
      <c r="B2941" t="n">
        <v>0.018</v>
      </c>
    </row>
    <row r="2942">
      <c r="A2942" s="1" t="n">
        <v>43525.41666666666</v>
      </c>
      <c r="B2942" t="n">
        <v>0.0322</v>
      </c>
    </row>
    <row r="2943">
      <c r="A2943" s="1" t="n">
        <v>43525.45833333334</v>
      </c>
      <c r="B2943" t="n">
        <v>0.0307</v>
      </c>
    </row>
    <row r="2944">
      <c r="A2944" s="1" t="n">
        <v>43525.5</v>
      </c>
      <c r="B2944" t="n">
        <v>0.016</v>
      </c>
    </row>
    <row r="2945">
      <c r="A2945" s="1" t="n">
        <v>43525.54166666666</v>
      </c>
      <c r="B2945" t="n">
        <v>0.1125</v>
      </c>
    </row>
    <row r="2946">
      <c r="A2946" s="1" t="n">
        <v>43525.58333333334</v>
      </c>
      <c r="B2946" t="n">
        <v>0.0565</v>
      </c>
    </row>
    <row r="2947">
      <c r="A2947" s="1" t="n">
        <v>43525.625</v>
      </c>
      <c r="B2947" t="n">
        <v>0.1423</v>
      </c>
    </row>
    <row r="2948">
      <c r="A2948" s="1" t="n">
        <v>43525.66666666666</v>
      </c>
      <c r="B2948" t="n">
        <v>0.078</v>
      </c>
    </row>
    <row r="2949">
      <c r="A2949" s="1" t="n">
        <v>43525.70833333334</v>
      </c>
      <c r="B2949" t="n">
        <v>0.008999999999999999</v>
      </c>
    </row>
    <row r="2950">
      <c r="A2950" s="1" t="n">
        <v>43525.75</v>
      </c>
      <c r="B2950" t="n">
        <v>0.1485</v>
      </c>
    </row>
    <row r="2951">
      <c r="A2951" s="1" t="n">
        <v>43525.79166666666</v>
      </c>
      <c r="B2951" t="n">
        <v>0.0643</v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>0.0285</v>
      </c>
    </row>
    <row r="2954">
      <c r="A2954" s="1" t="n">
        <v>43525.91666666666</v>
      </c>
      <c r="B2954" t="n">
        <v>0.08019999999999999</v>
      </c>
    </row>
    <row r="2955">
      <c r="A2955" s="1" t="n">
        <v>43525.95833333334</v>
      </c>
      <c r="B2955" t="n">
        <v>0.036</v>
      </c>
    </row>
    <row r="2956">
      <c r="A2956" s="1" t="n">
        <v>43526</v>
      </c>
      <c r="B2956" t="n">
        <v>0.112</v>
      </c>
    </row>
    <row r="2957">
      <c r="A2957" s="1" t="n">
        <v>43526.04166666666</v>
      </c>
      <c r="B2957" t="n">
        <v>0.0767</v>
      </c>
    </row>
    <row r="2958">
      <c r="A2958" s="1" t="n">
        <v>43526.08333333334</v>
      </c>
      <c r="B2958" t="n">
        <v>0.1375</v>
      </c>
    </row>
    <row r="2959">
      <c r="A2959" s="1" t="n">
        <v>43526.125</v>
      </c>
      <c r="B2959" t="n">
        <v>0.0708</v>
      </c>
    </row>
    <row r="2960">
      <c r="A2960" s="1" t="n">
        <v>43526.16666666666</v>
      </c>
      <c r="B2960" t="n">
        <v>0.0287</v>
      </c>
    </row>
    <row r="2961">
      <c r="A2961" s="1" t="n">
        <v>43526.20833333334</v>
      </c>
      <c r="B2961" t="n">
        <v>0.057</v>
      </c>
    </row>
    <row r="2962">
      <c r="A2962" s="1" t="n">
        <v>43526.25</v>
      </c>
      <c r="B2962" t="n">
        <v>0.056</v>
      </c>
    </row>
    <row r="2963">
      <c r="A2963" s="1" t="n">
        <v>43526.29166666666</v>
      </c>
      <c r="B2963" t="n">
        <v>0.0633</v>
      </c>
    </row>
    <row r="2964">
      <c r="A2964" s="1" t="n">
        <v>43526.33333333334</v>
      </c>
      <c r="B2964" t="n">
        <v>0.0193</v>
      </c>
    </row>
    <row r="2965">
      <c r="A2965" s="1" t="n">
        <v>43526.375</v>
      </c>
      <c r="B2965" t="n">
        <v>0.031</v>
      </c>
    </row>
    <row r="2966">
      <c r="A2966" s="1" t="n">
        <v>43526.41666666666</v>
      </c>
      <c r="B2966" t="n">
        <v>0.034</v>
      </c>
    </row>
    <row r="2967">
      <c r="A2967" s="1" t="n">
        <v>43526.45833333334</v>
      </c>
      <c r="B2967" t="n">
        <v>0.028</v>
      </c>
    </row>
    <row r="2968">
      <c r="A2968" s="1" t="n">
        <v>43526.5</v>
      </c>
      <c r="B2968" t="n">
        <v>0.0313</v>
      </c>
    </row>
    <row r="2969">
      <c r="A2969" s="1" t="n">
        <v>43526.54166666666</v>
      </c>
      <c r="B2969" t="n">
        <v>0.08500000000000001</v>
      </c>
    </row>
    <row r="2970">
      <c r="A2970" s="1" t="n">
        <v>43526.58333333334</v>
      </c>
      <c r="B2970" t="n">
        <v>0.0513</v>
      </c>
    </row>
    <row r="2971">
      <c r="A2971" s="1" t="n">
        <v>43526.625</v>
      </c>
      <c r="B2971" t="n">
        <v>0.029</v>
      </c>
    </row>
    <row r="2972">
      <c r="A2972" s="1" t="n">
        <v>43526.66666666666</v>
      </c>
      <c r="B2972" t="n">
        <v>0.0422</v>
      </c>
    </row>
    <row r="2973">
      <c r="A2973" s="1" t="n">
        <v>43526.70833333334</v>
      </c>
      <c r="B2973" t="n">
        <v>0.037</v>
      </c>
    </row>
    <row r="2974">
      <c r="A2974" s="1" t="n">
        <v>43526.75</v>
      </c>
      <c r="B2974" t="n">
        <v>0.0223</v>
      </c>
    </row>
    <row r="2975">
      <c r="A2975" s="1" t="n">
        <v>43526.79166666666</v>
      </c>
      <c r="B2975" t="n">
        <v>0.0487</v>
      </c>
    </row>
    <row r="2976">
      <c r="A2976" s="1" t="n">
        <v>43526.83333333334</v>
      </c>
      <c r="B2976" t="n">
        <v>0.0266</v>
      </c>
    </row>
    <row r="2977">
      <c r="A2977" s="1" t="n">
        <v>43526.875</v>
      </c>
      <c r="B2977" t="n">
        <v>0.091</v>
      </c>
    </row>
    <row r="2978">
      <c r="A2978" s="1" t="n">
        <v>43526.91666666666</v>
      </c>
      <c r="B2978" t="n">
        <v>0.0128</v>
      </c>
    </row>
    <row r="2979">
      <c r="A2979" s="1" t="n">
        <v>43526.95833333334</v>
      </c>
      <c r="B2979" t="n">
        <v>0.0557</v>
      </c>
    </row>
    <row r="2980">
      <c r="A2980" s="1" t="n">
        <v>43527</v>
      </c>
      <c r="B2980" t="n">
        <v>0.0308</v>
      </c>
    </row>
    <row r="2981">
      <c r="A2981" s="1" t="n">
        <v>43527.04166666666</v>
      </c>
      <c r="B2981" t="n">
        <v>0.0447</v>
      </c>
    </row>
    <row r="2982">
      <c r="A2982" s="1" t="n">
        <v>43527.08333333334</v>
      </c>
      <c r="B2982" t="n">
        <v>0.0282</v>
      </c>
    </row>
    <row r="2983">
      <c r="A2983" s="1" t="n">
        <v>43527.125</v>
      </c>
      <c r="B2983" t="n">
        <v>0.0197</v>
      </c>
    </row>
    <row r="2984">
      <c r="A2984" s="1" t="n">
        <v>43527.16666666666</v>
      </c>
      <c r="B2984" t="n">
        <v>0.0143</v>
      </c>
    </row>
    <row r="2985">
      <c r="A2985" s="1" t="n">
        <v>43527.20833333334</v>
      </c>
      <c r="B2985" t="n">
        <v>0.051</v>
      </c>
    </row>
    <row r="2986">
      <c r="A2986" s="1" t="n">
        <v>43527.25</v>
      </c>
      <c r="B2986" t="n">
        <v>0.0277</v>
      </c>
    </row>
    <row r="2987">
      <c r="A2987" s="1" t="n">
        <v>43527.29166666666</v>
      </c>
      <c r="B2987" t="n">
        <v>0.0394</v>
      </c>
    </row>
    <row r="2988">
      <c r="A2988" s="1" t="n">
        <v>43527.33333333334</v>
      </c>
      <c r="B2988" t="n">
        <v>0.036</v>
      </c>
    </row>
    <row r="2989">
      <c r="A2989" s="1" t="n">
        <v>43527.375</v>
      </c>
      <c r="B2989" t="n">
        <v>0.0216</v>
      </c>
    </row>
    <row r="2990">
      <c r="A2990" s="1" t="n">
        <v>43527.41666666666</v>
      </c>
      <c r="B2990" t="n">
        <v>0.07149999999999999</v>
      </c>
    </row>
    <row r="2991">
      <c r="A2991" s="1" t="n">
        <v>43527.45833333334</v>
      </c>
      <c r="B2991" t="n">
        <v>0.0556</v>
      </c>
    </row>
    <row r="2992">
      <c r="A2992" s="1" t="n">
        <v>43527.5</v>
      </c>
      <c r="B2992" t="n">
        <v>0.0312</v>
      </c>
    </row>
    <row r="2993">
      <c r="A2993" s="1" t="n">
        <v>43527.54166666666</v>
      </c>
      <c r="B2993" t="n">
        <v>0.08069999999999999</v>
      </c>
    </row>
    <row r="2994">
      <c r="A2994" s="1" t="n">
        <v>43527.58333333334</v>
      </c>
      <c r="B2994" t="n">
        <v>0.0055</v>
      </c>
    </row>
    <row r="2995">
      <c r="A2995" s="1" t="n">
        <v>43527.625</v>
      </c>
      <c r="B2995" t="n">
        <v>0.0378</v>
      </c>
    </row>
    <row r="2996">
      <c r="A2996" s="1" t="n">
        <v>43527.66666666666</v>
      </c>
      <c r="B2996" t="n">
        <v>0.0428</v>
      </c>
    </row>
    <row r="2997">
      <c r="A2997" s="1" t="n">
        <v>43527.70833333334</v>
      </c>
      <c r="B2997" t="n">
        <v>0.062</v>
      </c>
    </row>
    <row r="2998">
      <c r="A2998" s="1" t="n">
        <v>43527.75</v>
      </c>
      <c r="B2998" t="n">
        <v>0.0183</v>
      </c>
    </row>
    <row r="2999">
      <c r="A2999" s="1" t="n">
        <v>43527.79166666666</v>
      </c>
      <c r="B2999" t="n">
        <v>0.0246</v>
      </c>
    </row>
    <row r="3000">
      <c r="A3000" s="1" t="n">
        <v>43527.83333333334</v>
      </c>
      <c r="B3000" t="n">
        <v>0.0217</v>
      </c>
    </row>
    <row r="3001">
      <c r="A3001" s="1" t="n">
        <v>43527.875</v>
      </c>
      <c r="B3001" t="n">
        <v>0.014</v>
      </c>
    </row>
    <row r="3002">
      <c r="A3002" s="1" t="n">
        <v>43527.91666666666</v>
      </c>
      <c r="B3002" t="n">
        <v>0.0293</v>
      </c>
    </row>
    <row r="3003">
      <c r="A3003" s="1" t="n">
        <v>43527.95833333334</v>
      </c>
      <c r="B3003" t="n">
        <v>0.0057</v>
      </c>
    </row>
    <row r="3004">
      <c r="A3004" s="1" t="n">
        <v>43528</v>
      </c>
      <c r="B3004" t="n">
        <v>0.0113</v>
      </c>
    </row>
    <row r="3005">
      <c r="A3005" s="1" t="n">
        <v>43528.04166666666</v>
      </c>
      <c r="B3005" t="n">
        <v>0.036</v>
      </c>
    </row>
    <row r="3006">
      <c r="A3006" s="1" t="n">
        <v>43528.08333333334</v>
      </c>
      <c r="B3006" t="n">
        <v>0.023</v>
      </c>
    </row>
    <row r="3007">
      <c r="A3007" s="1" t="n">
        <v>43528.125</v>
      </c>
      <c r="B3007" t="n">
        <v>0.0765</v>
      </c>
    </row>
    <row r="3008">
      <c r="A3008" s="1" t="n">
        <v>43528.16666666666</v>
      </c>
      <c r="B3008" t="n">
        <v>0.0423</v>
      </c>
    </row>
    <row r="3009">
      <c r="A3009" s="1" t="n">
        <v>43528.20833333334</v>
      </c>
      <c r="B3009" t="n">
        <v>0.0126</v>
      </c>
    </row>
    <row r="3010">
      <c r="A3010" s="1" t="n">
        <v>43528.25</v>
      </c>
      <c r="B3010" t="n">
        <v>0.0115</v>
      </c>
    </row>
    <row r="3011">
      <c r="A3011" s="1" t="n">
        <v>43528.29166666666</v>
      </c>
      <c r="B3011" t="n">
        <v>0.023</v>
      </c>
    </row>
    <row r="3012">
      <c r="A3012" s="1" t="n">
        <v>43528.33333333334</v>
      </c>
      <c r="B3012" t="n">
        <v>0.0317</v>
      </c>
    </row>
    <row r="3013">
      <c r="A3013" s="1" t="n">
        <v>43528.375</v>
      </c>
      <c r="B3013" t="n">
        <v>0.056</v>
      </c>
    </row>
    <row r="3014">
      <c r="A3014" s="1" t="n">
        <v>43528.41666666666</v>
      </c>
      <c r="B3014" t="n">
        <v>0.0357</v>
      </c>
    </row>
    <row r="3015">
      <c r="A3015" s="1" t="n">
        <v>43528.45833333334</v>
      </c>
      <c r="B3015" t="n">
        <v>0.0263</v>
      </c>
    </row>
    <row r="3016">
      <c r="A3016" s="1" t="n">
        <v>43528.5</v>
      </c>
      <c r="B3016" t="n">
        <v>0.08119999999999999</v>
      </c>
    </row>
    <row r="3017">
      <c r="A3017" s="1" t="n">
        <v>43528.54166666666</v>
      </c>
      <c r="B3017" t="n">
        <v>0.081</v>
      </c>
    </row>
    <row r="3018">
      <c r="A3018" s="1" t="n">
        <v>43528.58333333334</v>
      </c>
      <c r="B3018" t="n">
        <v>0.062</v>
      </c>
    </row>
    <row r="3019">
      <c r="A3019" s="1" t="n">
        <v>43528.625</v>
      </c>
      <c r="B3019" t="n">
        <v>0.1074</v>
      </c>
    </row>
    <row r="3020">
      <c r="A3020" s="1" t="n">
        <v>43528.66666666666</v>
      </c>
      <c r="B3020" t="n">
        <v>0.1138</v>
      </c>
    </row>
    <row r="3021">
      <c r="A3021" s="1" t="n">
        <v>43528.70833333334</v>
      </c>
      <c r="B3021" t="n">
        <v>0.039</v>
      </c>
    </row>
    <row r="3022">
      <c r="A3022" s="1" t="n">
        <v>43528.75</v>
      </c>
      <c r="B3022" t="n">
        <v>0.0548</v>
      </c>
    </row>
    <row r="3023">
      <c r="A3023" s="1" t="n">
        <v>43528.79166666666</v>
      </c>
      <c r="B3023" t="n">
        <v>0.0386</v>
      </c>
    </row>
    <row r="3024">
      <c r="A3024" s="1" t="n">
        <v>43528.83333333334</v>
      </c>
      <c r="B3024" t="n">
        <v>0.0667</v>
      </c>
    </row>
    <row r="3025">
      <c r="A3025" s="1" t="n">
        <v>43528.875</v>
      </c>
      <c r="B3025" t="n">
        <v>0.031</v>
      </c>
    </row>
    <row r="3026">
      <c r="A3026" s="1" t="n">
        <v>43528.91666666666</v>
      </c>
      <c r="B3026" t="n">
        <v>0.0223</v>
      </c>
    </row>
    <row r="3027">
      <c r="A3027" s="1" t="n">
        <v>43528.95833333334</v>
      </c>
      <c r="B3027" t="n">
        <v>0.0237</v>
      </c>
    </row>
    <row r="3028">
      <c r="A3028" s="1" t="n">
        <v>43529</v>
      </c>
      <c r="B3028" t="n">
        <v>0.127</v>
      </c>
    </row>
    <row r="3029">
      <c r="A3029" s="1" t="n">
        <v>43529.04166666666</v>
      </c>
      <c r="B3029" t="n">
        <v>0.0332</v>
      </c>
    </row>
    <row r="3030">
      <c r="A3030" s="1" t="n">
        <v>43529.08333333334</v>
      </c>
      <c r="B3030" t="n">
        <v>0.0798</v>
      </c>
    </row>
    <row r="3031">
      <c r="A3031" s="1" t="n">
        <v>43529.125</v>
      </c>
      <c r="B3031" t="n">
        <v>0.0335</v>
      </c>
    </row>
    <row r="3032">
      <c r="A3032" s="1" t="n">
        <v>43529.16666666666</v>
      </c>
      <c r="B3032" t="n">
        <v>0.0328</v>
      </c>
    </row>
    <row r="3033">
      <c r="A3033" s="1" t="n">
        <v>43529.20833333334</v>
      </c>
      <c r="B3033" t="n">
        <v>0.032</v>
      </c>
    </row>
    <row r="3034">
      <c r="A3034" s="1" t="n">
        <v>43529.25</v>
      </c>
      <c r="B3034" t="n">
        <v>0.0223</v>
      </c>
    </row>
    <row r="3035">
      <c r="A3035" s="1" t="n">
        <v>43529.29166666666</v>
      </c>
      <c r="B3035" t="n">
        <v>0.018</v>
      </c>
    </row>
    <row r="3036">
      <c r="A3036" s="1" t="n">
        <v>43529.33333333334</v>
      </c>
      <c r="B3036" t="n">
        <v>0.0263</v>
      </c>
    </row>
    <row r="3037">
      <c r="A3037" s="1" t="n">
        <v>43529.375</v>
      </c>
      <c r="B3037" t="n">
        <v>0.0538</v>
      </c>
    </row>
    <row r="3038">
      <c r="A3038" s="1" t="n">
        <v>43529.41666666666</v>
      </c>
      <c r="B3038" t="n">
        <v>0.0275</v>
      </c>
    </row>
    <row r="3039">
      <c r="A3039" s="1" t="n">
        <v>43529.45833333334</v>
      </c>
      <c r="B3039" t="n">
        <v>0.06900000000000001</v>
      </c>
    </row>
    <row r="3040">
      <c r="A3040" s="1" t="n">
        <v>43529.5</v>
      </c>
      <c r="B3040" t="n">
        <v>0.1195</v>
      </c>
    </row>
    <row r="3041">
      <c r="A3041" s="1" t="n">
        <v>43529.54166666666</v>
      </c>
      <c r="B3041" t="n">
        <v>0.1073</v>
      </c>
    </row>
    <row r="3042">
      <c r="A3042" s="1" t="n">
        <v>43529.58333333334</v>
      </c>
      <c r="B3042" t="n">
        <v>0.0805</v>
      </c>
    </row>
    <row r="3043">
      <c r="A3043" s="1" t="n">
        <v>43529.625</v>
      </c>
      <c r="B3043" t="n">
        <v>0.0584</v>
      </c>
    </row>
    <row r="3044">
      <c r="A3044" s="1" t="n">
        <v>43529.66666666666</v>
      </c>
      <c r="B3044" t="n">
        <v>0.0343</v>
      </c>
    </row>
    <row r="3045">
      <c r="A3045" s="1" t="n">
        <v>43529.70833333334</v>
      </c>
      <c r="B3045" t="n">
        <v>0.123</v>
      </c>
    </row>
    <row r="3046">
      <c r="A3046" s="1" t="n">
        <v>43529.75</v>
      </c>
      <c r="B3046" t="n">
        <v>0.0114</v>
      </c>
    </row>
    <row r="3047">
      <c r="A3047" s="1" t="n">
        <v>43529.79166666666</v>
      </c>
      <c r="B3047" t="n">
        <v>0.0302</v>
      </c>
    </row>
    <row r="3048">
      <c r="A3048" s="1" t="n">
        <v>43529.83333333334</v>
      </c>
      <c r="B3048" t="n">
        <v>0.032</v>
      </c>
    </row>
    <row r="3049">
      <c r="A3049" s="1" t="n">
        <v>43529.875</v>
      </c>
      <c r="B3049" t="n">
        <v>0.042</v>
      </c>
    </row>
    <row r="3050">
      <c r="A3050" s="1" t="n">
        <v>43529.91666666666</v>
      </c>
      <c r="B3050" t="n">
        <v>0.08400000000000001</v>
      </c>
    </row>
    <row r="3051">
      <c r="A3051" s="1" t="n">
        <v>43529.95833333334</v>
      </c>
      <c r="B3051" t="n">
        <v>0.06320000000000001</v>
      </c>
    </row>
    <row r="3052">
      <c r="A3052" s="1" t="n">
        <v>43530</v>
      </c>
      <c r="B3052" t="n">
        <v>0.0545</v>
      </c>
    </row>
    <row r="3053">
      <c r="A3053" s="1" t="n">
        <v>43530.04166666666</v>
      </c>
      <c r="B3053" t="n">
        <v>0.055</v>
      </c>
    </row>
    <row r="3054">
      <c r="A3054" s="1" t="n">
        <v>43530.08333333334</v>
      </c>
      <c r="B3054" t="n">
        <v>0.018</v>
      </c>
    </row>
    <row r="3055">
      <c r="A3055" s="1" t="n">
        <v>43530.125</v>
      </c>
      <c r="B3055" t="n">
        <v>0.0278</v>
      </c>
    </row>
    <row r="3056">
      <c r="A3056" s="1" t="n">
        <v>43530.16666666666</v>
      </c>
      <c r="B3056" t="n">
        <v>0.03</v>
      </c>
    </row>
    <row r="3057">
      <c r="A3057" s="1" t="n">
        <v>43530.20833333334</v>
      </c>
      <c r="B3057" t="n">
        <v>0.0353</v>
      </c>
    </row>
    <row r="3058">
      <c r="A3058" s="1" t="n">
        <v>43530.25</v>
      </c>
      <c r="B3058" t="n">
        <v>0.039</v>
      </c>
    </row>
    <row r="3059">
      <c r="A3059" s="1" t="n">
        <v>43530.29166666666</v>
      </c>
      <c r="B3059" t="n">
        <v>0.174</v>
      </c>
    </row>
    <row r="3060">
      <c r="A3060" s="1" t="n">
        <v>43530.33333333334</v>
      </c>
      <c r="B3060" t="n">
        <v>0.5296999999999999</v>
      </c>
    </row>
    <row r="3061">
      <c r="A3061" s="1" t="n">
        <v>43530.375</v>
      </c>
      <c r="B3061" t="n">
        <v>0.1542</v>
      </c>
    </row>
    <row r="3062">
      <c r="A3062" s="1" t="n">
        <v>43530.41666666666</v>
      </c>
      <c r="B3062" t="n">
        <v>0.1028</v>
      </c>
    </row>
    <row r="3063">
      <c r="A3063" s="1" t="n">
        <v>43530.45833333334</v>
      </c>
      <c r="B3063" t="n">
        <v>0.3165</v>
      </c>
    </row>
    <row r="3064">
      <c r="A3064" s="1" t="n">
        <v>43530.5</v>
      </c>
      <c r="B3064" t="n">
        <v>0.2847</v>
      </c>
    </row>
    <row r="3065">
      <c r="A3065" s="1" t="n">
        <v>43530.54166666666</v>
      </c>
      <c r="B3065" t="n">
        <v>0.1745</v>
      </c>
    </row>
    <row r="3066">
      <c r="A3066" s="1" t="n">
        <v>43530.58333333334</v>
      </c>
      <c r="B3066" t="n">
        <v>0.1077</v>
      </c>
    </row>
    <row r="3067">
      <c r="A3067" s="1" t="n">
        <v>43530.625</v>
      </c>
      <c r="B3067" t="n">
        <v>0.114</v>
      </c>
    </row>
    <row r="3068">
      <c r="A3068" s="1" t="n">
        <v>43530.66666666666</v>
      </c>
      <c r="B3068" t="n">
        <v>0.06900000000000001</v>
      </c>
    </row>
    <row r="3069">
      <c r="A3069" s="1" t="n">
        <v>43530.70833333334</v>
      </c>
      <c r="B3069" t="n">
        <v>0.1165</v>
      </c>
    </row>
    <row r="3070">
      <c r="A3070" s="1" t="n">
        <v>43530.75</v>
      </c>
      <c r="B3070" t="n">
        <v>0.0907</v>
      </c>
    </row>
    <row r="3071">
      <c r="A3071" s="1" t="n">
        <v>43530.79166666666</v>
      </c>
      <c r="B3071" t="n">
        <v>0.0477</v>
      </c>
    </row>
    <row r="3072">
      <c r="A3072" s="1" t="n">
        <v>43530.83333333334</v>
      </c>
      <c r="B3072" t="n">
        <v>0.04</v>
      </c>
    </row>
    <row r="3073">
      <c r="A3073" s="1" t="n">
        <v>43530.875</v>
      </c>
      <c r="B3073" t="n">
        <v>0.0315</v>
      </c>
    </row>
    <row r="3074">
      <c r="A3074" s="1" t="n">
        <v>43530.91666666666</v>
      </c>
      <c r="B3074" t="n">
        <v>0.0545</v>
      </c>
    </row>
    <row r="3075">
      <c r="A3075" s="1" t="n">
        <v>43530.95833333334</v>
      </c>
      <c r="B3075" t="n">
        <v>0.255</v>
      </c>
    </row>
    <row r="3076">
      <c r="A3076" s="1" t="n">
        <v>43531</v>
      </c>
      <c r="B3076" t="n">
        <v>0.0554</v>
      </c>
    </row>
    <row r="3077">
      <c r="A3077" s="1" t="n">
        <v>43531.04166666666</v>
      </c>
      <c r="B3077" t="n">
        <v>0.034</v>
      </c>
    </row>
    <row r="3078">
      <c r="A3078" s="1" t="n">
        <v>43531.08333333334</v>
      </c>
      <c r="B3078" t="n">
        <v>0.0275</v>
      </c>
    </row>
    <row r="3079">
      <c r="A3079" s="1" t="n">
        <v>43531.125</v>
      </c>
      <c r="B3079" t="n">
        <v>0.0353</v>
      </c>
    </row>
    <row r="3080">
      <c r="A3080" s="1" t="n">
        <v>43531.16666666666</v>
      </c>
      <c r="B3080" t="n">
        <v>0.014</v>
      </c>
    </row>
    <row r="3081">
      <c r="A3081" s="1" t="n">
        <v>43531.20833333334</v>
      </c>
      <c r="B3081" t="n">
        <v>0.0285</v>
      </c>
    </row>
    <row r="3082">
      <c r="A3082" s="1" t="n">
        <v>43531.25</v>
      </c>
      <c r="B3082" t="n">
        <v>0.0282</v>
      </c>
    </row>
    <row r="3083">
      <c r="A3083" s="1" t="n">
        <v>43531.29166666666</v>
      </c>
      <c r="B3083" t="n">
        <v>0.0527</v>
      </c>
    </row>
    <row r="3084">
      <c r="A3084" s="1" t="n">
        <v>43531.33333333334</v>
      </c>
      <c r="B3084" t="n">
        <v>0.035</v>
      </c>
    </row>
    <row r="3085">
      <c r="A3085" s="1" t="n">
        <v>43531.375</v>
      </c>
      <c r="B3085" t="n">
        <v>0.077</v>
      </c>
    </row>
    <row r="3086">
      <c r="A3086" s="1" t="n">
        <v>43531.41666666666</v>
      </c>
      <c r="B3086" t="n">
        <v>0.038</v>
      </c>
    </row>
    <row r="3087">
      <c r="A3087" s="1" t="n">
        <v>43531.45833333334</v>
      </c>
      <c r="B3087" t="n">
        <v>0.08450000000000001</v>
      </c>
    </row>
    <row r="3088">
      <c r="A3088" s="1" t="n">
        <v>43531.5</v>
      </c>
      <c r="B3088" t="n">
        <v>0.041</v>
      </c>
    </row>
    <row r="3089">
      <c r="A3089" s="1" t="n">
        <v>43531.54166666666</v>
      </c>
      <c r="B3089" t="n">
        <v>0.0388</v>
      </c>
    </row>
    <row r="3090">
      <c r="A3090" s="1" t="n">
        <v>43531.58333333334</v>
      </c>
      <c r="B3090" t="n">
        <v>0.0892</v>
      </c>
    </row>
    <row r="3091">
      <c r="A3091" s="1" t="n">
        <v>43531.625</v>
      </c>
      <c r="B3091" t="n">
        <v>0.0497</v>
      </c>
    </row>
    <row r="3092">
      <c r="A3092" s="1" t="n">
        <v>43531.66666666666</v>
      </c>
      <c r="B3092" t="n">
        <v>0.037</v>
      </c>
    </row>
    <row r="3093">
      <c r="A3093" s="1" t="n">
        <v>43531.70833333334</v>
      </c>
      <c r="B3093" t="n">
        <v>0.07530000000000001</v>
      </c>
    </row>
    <row r="3094">
      <c r="A3094" s="1" t="n">
        <v>43531.75</v>
      </c>
      <c r="B3094" t="n">
        <v>0.1205</v>
      </c>
    </row>
    <row r="3095">
      <c r="A3095" s="1" t="n">
        <v>43531.79166666666</v>
      </c>
      <c r="B3095" t="n">
        <v>0.1005</v>
      </c>
    </row>
    <row r="3096">
      <c r="A3096" s="1" t="n">
        <v>43531.83333333334</v>
      </c>
      <c r="B3096" t="n">
        <v>0.0617</v>
      </c>
    </row>
    <row r="3097">
      <c r="A3097" s="1" t="n">
        <v>43531.875</v>
      </c>
      <c r="B3097" t="n">
        <v>0.04</v>
      </c>
    </row>
    <row r="3098">
      <c r="A3098" s="1" t="n">
        <v>43531.91666666666</v>
      </c>
      <c r="B3098" t="n">
        <v>0.0287</v>
      </c>
    </row>
    <row r="3099">
      <c r="A3099" s="1" t="n">
        <v>43531.95833333334</v>
      </c>
      <c r="B3099" t="n">
        <v>0.047</v>
      </c>
    </row>
    <row r="3100">
      <c r="A3100" s="1" t="n">
        <v>43532</v>
      </c>
      <c r="B3100" t="n">
        <v>0.0253</v>
      </c>
    </row>
    <row r="3101">
      <c r="A3101" s="1" t="n">
        <v>43532.04166666666</v>
      </c>
      <c r="B3101" t="n">
        <v>0.0503</v>
      </c>
    </row>
    <row r="3102">
      <c r="A3102" s="1" t="n">
        <v>43532.08333333334</v>
      </c>
      <c r="B3102" t="n">
        <v>0.023</v>
      </c>
    </row>
    <row r="3103">
      <c r="A3103" s="1" t="n">
        <v>43532.125</v>
      </c>
      <c r="B3103" t="n">
        <v>0.0195</v>
      </c>
    </row>
    <row r="3104">
      <c r="A3104" s="1" t="n">
        <v>43532.16666666666</v>
      </c>
      <c r="B3104" t="n">
        <v>0.026</v>
      </c>
    </row>
    <row r="3105">
      <c r="A3105" s="1" t="n">
        <v>43532.20833333334</v>
      </c>
      <c r="B3105" t="n">
        <v>0.047</v>
      </c>
    </row>
    <row r="3106">
      <c r="A3106" s="1" t="n">
        <v>43532.25</v>
      </c>
      <c r="B3106" t="n">
        <v>0.0437</v>
      </c>
    </row>
    <row r="3107">
      <c r="A3107" s="1" t="n">
        <v>43532.29166666666</v>
      </c>
      <c r="B3107" t="n">
        <v>0.0317</v>
      </c>
    </row>
    <row r="3108">
      <c r="A3108" s="1" t="n">
        <v>43532.33333333334</v>
      </c>
      <c r="B3108" t="n">
        <v>0.1448</v>
      </c>
    </row>
    <row r="3109">
      <c r="A3109" s="1" t="n">
        <v>43532.375</v>
      </c>
      <c r="B3109" t="n">
        <v>0.09</v>
      </c>
    </row>
    <row r="3110">
      <c r="A3110" s="1" t="n">
        <v>43532.41666666666</v>
      </c>
      <c r="B3110" t="n">
        <v>0.0403</v>
      </c>
    </row>
    <row r="3111">
      <c r="A3111" s="1" t="n">
        <v>43532.45833333334</v>
      </c>
      <c r="B3111" t="n">
        <v>0.0257</v>
      </c>
    </row>
    <row r="3112">
      <c r="A3112" s="1" t="n">
        <v>43532.5</v>
      </c>
      <c r="B3112" t="n">
        <v>0.0404</v>
      </c>
    </row>
    <row r="3113">
      <c r="A3113" s="1" t="n">
        <v>43532.54166666666</v>
      </c>
      <c r="B3113" t="n">
        <v>0.0837</v>
      </c>
    </row>
    <row r="3114">
      <c r="A3114" s="1" t="n">
        <v>43532.58333333334</v>
      </c>
      <c r="B3114" t="n">
        <v>0.0467</v>
      </c>
    </row>
    <row r="3115">
      <c r="A3115" s="1" t="n">
        <v>43532.625</v>
      </c>
      <c r="B3115" t="n">
        <v>0.0335</v>
      </c>
    </row>
    <row r="3116">
      <c r="A3116" s="1" t="n">
        <v>43532.66666666666</v>
      </c>
      <c r="B3116" t="n">
        <v>0.08119999999999999</v>
      </c>
    </row>
    <row r="3117">
      <c r="A3117" s="1" t="n">
        <v>43532.70833333334</v>
      </c>
      <c r="B3117" t="n">
        <v>0.046</v>
      </c>
    </row>
    <row r="3118">
      <c r="A3118" s="1" t="n">
        <v>43532.75</v>
      </c>
      <c r="B3118" t="n">
        <v>0.051</v>
      </c>
    </row>
    <row r="3119">
      <c r="A3119" s="1" t="n">
        <v>43532.79166666666</v>
      </c>
      <c r="B3119" t="n">
        <v>0.0395</v>
      </c>
    </row>
    <row r="3120">
      <c r="A3120" s="1" t="n">
        <v>43532.83333333334</v>
      </c>
      <c r="B3120" t="n">
        <v>0.0293</v>
      </c>
    </row>
    <row r="3121">
      <c r="A3121" s="1" t="n">
        <v>43532.875</v>
      </c>
      <c r="B3121" t="n">
        <v>0.0303</v>
      </c>
    </row>
    <row r="3122">
      <c r="A3122" s="1" t="n">
        <v>43532.91666666666</v>
      </c>
      <c r="B3122" t="n">
        <v>0.039</v>
      </c>
    </row>
    <row r="3123">
      <c r="A3123" s="1" t="n">
        <v>43532.95833333334</v>
      </c>
      <c r="B3123" t="n">
        <v>0.0344</v>
      </c>
    </row>
    <row r="3124">
      <c r="A3124" s="1" t="n">
        <v>43533</v>
      </c>
      <c r="B3124" t="n">
        <v>0.0665</v>
      </c>
    </row>
    <row r="3125">
      <c r="A3125" s="1" t="n">
        <v>43533.04166666666</v>
      </c>
      <c r="B3125" t="n">
        <v>0.0417</v>
      </c>
    </row>
    <row r="3126">
      <c r="A3126" s="1" t="n">
        <v>43533.08333333334</v>
      </c>
      <c r="B3126" t="n">
        <v>0.0482</v>
      </c>
    </row>
    <row r="3127">
      <c r="A3127" s="1" t="n">
        <v>43533.125</v>
      </c>
      <c r="B3127" t="n">
        <v>0.0815</v>
      </c>
    </row>
    <row r="3128">
      <c r="A3128" s="1" t="n">
        <v>43533.16666666666</v>
      </c>
      <c r="B3128" t="n">
        <v>0.0143</v>
      </c>
    </row>
    <row r="3129">
      <c r="A3129" s="1" t="n">
        <v>43533.20833333334</v>
      </c>
      <c r="B3129" t="n">
        <v>0.0243</v>
      </c>
    </row>
    <row r="3130">
      <c r="A3130" s="1" t="n">
        <v>43533.25</v>
      </c>
      <c r="B3130" t="n">
        <v>0.0257</v>
      </c>
    </row>
    <row r="3131">
      <c r="A3131" s="1" t="n">
        <v>43533.29166666666</v>
      </c>
      <c r="B3131" t="n">
        <v>0.0307</v>
      </c>
    </row>
    <row r="3132">
      <c r="A3132" s="1" t="n">
        <v>43533.33333333334</v>
      </c>
      <c r="B3132" t="n">
        <v>0.0368</v>
      </c>
    </row>
    <row r="3133">
      <c r="A3133" s="1" t="n">
        <v>43533.375</v>
      </c>
      <c r="B3133" t="n">
        <v>0.056</v>
      </c>
    </row>
    <row r="3134">
      <c r="A3134" s="1" t="n">
        <v>43533.41666666666</v>
      </c>
      <c r="B3134" t="n">
        <v>0.0805</v>
      </c>
    </row>
    <row r="3135">
      <c r="A3135" s="1" t="n">
        <v>43533.45833333334</v>
      </c>
      <c r="B3135" t="n">
        <v>0.0552</v>
      </c>
    </row>
    <row r="3136">
      <c r="A3136" s="1" t="n">
        <v>43533.5</v>
      </c>
      <c r="B3136" t="n">
        <v>0.0606</v>
      </c>
    </row>
    <row r="3137">
      <c r="A3137" s="1" t="n">
        <v>43533.54166666666</v>
      </c>
      <c r="B3137" t="n">
        <v>0.058</v>
      </c>
    </row>
    <row r="3138">
      <c r="A3138" s="1" t="n">
        <v>43533.58333333334</v>
      </c>
      <c r="B3138" t="n">
        <v>0.093</v>
      </c>
    </row>
    <row r="3139">
      <c r="A3139" s="1" t="n">
        <v>43533.625</v>
      </c>
      <c r="B3139" t="n">
        <v>0.0885</v>
      </c>
    </row>
    <row r="3140">
      <c r="A3140" s="1" t="n">
        <v>43533.66666666666</v>
      </c>
      <c r="B3140" t="n">
        <v>0.0482</v>
      </c>
    </row>
    <row r="3141">
      <c r="A3141" s="1" t="n">
        <v>43533.70833333334</v>
      </c>
      <c r="B3141" t="n">
        <v>0.0552</v>
      </c>
    </row>
    <row r="3142">
      <c r="A3142" s="1" t="n">
        <v>43533.75</v>
      </c>
      <c r="B3142" t="n">
        <v>0.0272</v>
      </c>
    </row>
    <row r="3143">
      <c r="A3143" s="1" t="n">
        <v>43533.79166666666</v>
      </c>
      <c r="B3143" t="n">
        <v>0.0516</v>
      </c>
    </row>
    <row r="3144">
      <c r="A3144" s="1" t="n">
        <v>43533.83333333334</v>
      </c>
      <c r="B3144" t="n">
        <v>0.008</v>
      </c>
    </row>
    <row r="3145">
      <c r="A3145" s="1" t="n">
        <v>43533.875</v>
      </c>
      <c r="B3145" t="n">
        <v>0.0548</v>
      </c>
    </row>
    <row r="3146">
      <c r="A3146" s="1" t="n">
        <v>43533.91666666666</v>
      </c>
      <c r="B3146" t="n">
        <v>0.01</v>
      </c>
    </row>
    <row r="3147">
      <c r="A3147" s="1" t="n">
        <v>43533.95833333334</v>
      </c>
      <c r="B3147" t="n">
        <v>0.058</v>
      </c>
    </row>
    <row r="3148">
      <c r="A3148" s="1" t="n">
        <v>43534</v>
      </c>
      <c r="B3148" t="n">
        <v>0.026</v>
      </c>
    </row>
    <row r="3149">
      <c r="A3149" s="1" t="n">
        <v>43534.04166666666</v>
      </c>
      <c r="B3149" t="n">
        <v>0.0307</v>
      </c>
    </row>
    <row r="3150">
      <c r="A3150" s="1" t="n">
        <v>43534.08333333334</v>
      </c>
      <c r="B3150" t="n">
        <v>0.035</v>
      </c>
    </row>
    <row r="3151">
      <c r="A3151" s="1" t="n">
        <v>43534.125</v>
      </c>
      <c r="B3151" t="n">
        <v>0.0257</v>
      </c>
    </row>
    <row r="3152">
      <c r="A3152" s="1" t="n">
        <v>43534.16666666666</v>
      </c>
      <c r="B3152" t="n">
        <v>0.013</v>
      </c>
    </row>
    <row r="3153">
      <c r="A3153" s="1" t="n">
        <v>43534.20833333334</v>
      </c>
      <c r="B3153" t="n">
        <v>0.019</v>
      </c>
    </row>
    <row r="3154">
      <c r="A3154" s="1" t="n">
        <v>43534.25</v>
      </c>
      <c r="B3154" t="n">
        <v>0.008</v>
      </c>
    </row>
    <row r="3155">
      <c r="A3155" s="1" t="n">
        <v>43534.29166666666</v>
      </c>
      <c r="B3155" t="n">
        <v>0.014</v>
      </c>
    </row>
    <row r="3156">
      <c r="A3156" s="1" t="n">
        <v>43534.33333333334</v>
      </c>
      <c r="B3156" t="n">
        <v>0.008</v>
      </c>
    </row>
    <row r="3157">
      <c r="A3157" s="1" t="n">
        <v>43534.375</v>
      </c>
      <c r="B3157" t="n">
        <v>0.021</v>
      </c>
    </row>
    <row r="3158">
      <c r="A3158" s="1" t="n">
        <v>43534.41666666666</v>
      </c>
      <c r="B3158" t="n">
        <v>0.0302</v>
      </c>
    </row>
    <row r="3159">
      <c r="A3159" s="1" t="n">
        <v>43534.45833333334</v>
      </c>
      <c r="B3159" t="n">
        <v>0.008</v>
      </c>
    </row>
    <row r="3160">
      <c r="A3160" s="1" t="n">
        <v>43534.5</v>
      </c>
      <c r="B3160" t="n">
        <v>0.0975</v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>0.0443</v>
      </c>
    </row>
    <row r="3163">
      <c r="A3163" s="1" t="n">
        <v>43534.625</v>
      </c>
      <c r="B3163" t="n">
        <v>0.0316</v>
      </c>
    </row>
    <row r="3164">
      <c r="A3164" s="1" t="n">
        <v>43534.66666666666</v>
      </c>
      <c r="B3164" t="n">
        <v>0.035</v>
      </c>
    </row>
    <row r="3165">
      <c r="A3165" s="1" t="n">
        <v>43534.70833333334</v>
      </c>
      <c r="B3165" t="n">
        <v>0.011</v>
      </c>
    </row>
    <row r="3166">
      <c r="A3166" s="1" t="n">
        <v>43534.75</v>
      </c>
      <c r="B3166" t="n">
        <v>0.006</v>
      </c>
    </row>
    <row r="3167">
      <c r="A3167" s="1" t="n">
        <v>43534.79166666666</v>
      </c>
      <c r="B3167" t="n">
        <v>0.031</v>
      </c>
    </row>
    <row r="3168">
      <c r="A3168" s="1" t="n">
        <v>43534.83333333334</v>
      </c>
      <c r="B3168" t="n">
        <v>0.0068</v>
      </c>
    </row>
    <row r="3169">
      <c r="A3169" s="1" t="n">
        <v>43534.875</v>
      </c>
      <c r="B3169" t="n">
        <v>0.0103</v>
      </c>
    </row>
    <row r="3170">
      <c r="A3170" s="1" t="n">
        <v>43534.91666666666</v>
      </c>
      <c r="B3170" t="n">
        <v>0.0223</v>
      </c>
    </row>
    <row r="3171">
      <c r="A3171" s="1" t="n">
        <v>43534.95833333334</v>
      </c>
      <c r="B3171" t="n">
        <v>0.018</v>
      </c>
    </row>
    <row r="3172">
      <c r="A3172" s="1" t="n">
        <v>43535</v>
      </c>
      <c r="B3172" t="n">
        <v>0.026</v>
      </c>
    </row>
    <row r="3173">
      <c r="A3173" s="1" t="n">
        <v>43535.04166666666</v>
      </c>
      <c r="B3173" t="n">
        <v>0.039</v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>0.0367</v>
      </c>
    </row>
    <row r="3176">
      <c r="A3176" s="1" t="n">
        <v>43535.16666666666</v>
      </c>
      <c r="B3176" t="n">
        <v>0.0267</v>
      </c>
    </row>
    <row r="3177">
      <c r="A3177" s="1" t="n">
        <v>43535.20833333334</v>
      </c>
      <c r="B3177" t="n">
        <v>0.0135</v>
      </c>
    </row>
    <row r="3178">
      <c r="A3178" s="1" t="n">
        <v>43535.25</v>
      </c>
      <c r="B3178" t="n">
        <v>0.018</v>
      </c>
    </row>
    <row r="3179">
      <c r="A3179" s="1" t="n">
        <v>43535.29166666666</v>
      </c>
      <c r="B3179" t="n">
        <v>0.0515</v>
      </c>
    </row>
    <row r="3180">
      <c r="A3180" s="1" t="n">
        <v>43535.33333333334</v>
      </c>
      <c r="B3180" t="n">
        <v>0.058</v>
      </c>
    </row>
    <row r="3181">
      <c r="A3181" s="1" t="n">
        <v>43535.375</v>
      </c>
      <c r="B3181" t="n">
        <v>0.121</v>
      </c>
    </row>
    <row r="3182">
      <c r="A3182" s="1" t="n">
        <v>43535.41666666666</v>
      </c>
      <c r="B3182" t="n">
        <v>0.366</v>
      </c>
    </row>
    <row r="3183">
      <c r="A3183" s="1" t="n">
        <v>43535.45833333334</v>
      </c>
      <c r="B3183" t="n">
        <v>0.057</v>
      </c>
    </row>
    <row r="3184">
      <c r="A3184" s="1" t="n">
        <v>43535.5</v>
      </c>
      <c r="B3184" t="n">
        <v>0.0527</v>
      </c>
    </row>
    <row r="3185">
      <c r="A3185" s="1" t="n">
        <v>43535.54166666666</v>
      </c>
      <c r="B3185" t="n">
        <v>0.0663</v>
      </c>
    </row>
    <row r="3186">
      <c r="A3186" s="1" t="n">
        <v>43535.58333333334</v>
      </c>
      <c r="B3186" t="n">
        <v>0.039</v>
      </c>
    </row>
    <row r="3187">
      <c r="A3187" s="1" t="n">
        <v>43535.625</v>
      </c>
      <c r="B3187" t="n">
        <v>0.0388</v>
      </c>
    </row>
    <row r="3188">
      <c r="A3188" s="1" t="n">
        <v>43535.66666666666</v>
      </c>
      <c r="B3188" t="n">
        <v>0.04</v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>0.145</v>
      </c>
    </row>
    <row r="3191">
      <c r="A3191" s="1" t="n">
        <v>43535.79166666666</v>
      </c>
      <c r="B3191" t="n">
        <v>0.029</v>
      </c>
    </row>
    <row r="3192">
      <c r="A3192" s="1" t="n">
        <v>43535.83333333334</v>
      </c>
      <c r="B3192" t="n">
        <v>0.033</v>
      </c>
    </row>
    <row r="3193">
      <c r="A3193" s="1" t="n">
        <v>43535.875</v>
      </c>
      <c r="B3193" t="n">
        <v>0.0215</v>
      </c>
    </row>
    <row r="3194">
      <c r="A3194" s="1" t="n">
        <v>43535.91666666666</v>
      </c>
      <c r="B3194" t="n">
        <v>0.0293</v>
      </c>
    </row>
    <row r="3195">
      <c r="A3195" s="1" t="n">
        <v>43535.95833333334</v>
      </c>
      <c r="B3195" t="n">
        <v>0.0325</v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>0.037</v>
      </c>
    </row>
    <row r="3198">
      <c r="A3198" s="1" t="n">
        <v>43536.08333333334</v>
      </c>
      <c r="B3198" t="n">
        <v>0.0337</v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>0.0232</v>
      </c>
    </row>
    <row r="3201">
      <c r="A3201" s="1" t="n">
        <v>43536.20833333334</v>
      </c>
      <c r="B3201" t="n">
        <v>0.017</v>
      </c>
    </row>
    <row r="3202">
      <c r="A3202" s="1" t="n">
        <v>43536.25</v>
      </c>
      <c r="B3202" t="n">
        <v>0.0155</v>
      </c>
    </row>
    <row r="3203">
      <c r="A3203" s="1" t="n">
        <v>43536.29166666666</v>
      </c>
      <c r="B3203" t="n">
        <v>0.08069999999999999</v>
      </c>
    </row>
    <row r="3204">
      <c r="A3204" s="1" t="n">
        <v>43536.33333333334</v>
      </c>
      <c r="B3204" t="n">
        <v>0.1153</v>
      </c>
    </row>
    <row r="3205">
      <c r="A3205" s="1" t="n">
        <v>43536.375</v>
      </c>
      <c r="B3205" t="n">
        <v>0.0125</v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>0.036</v>
      </c>
    </row>
    <row r="3208">
      <c r="A3208" s="1" t="n">
        <v>43536.5</v>
      </c>
      <c r="B3208" t="n">
        <v>0.122</v>
      </c>
    </row>
    <row r="3209">
      <c r="A3209" s="1" t="n">
        <v>43536.54166666666</v>
      </c>
      <c r="B3209" t="n">
        <v>0.2705</v>
      </c>
    </row>
    <row r="3210">
      <c r="A3210" s="1" t="n">
        <v>43536.58333333334</v>
      </c>
      <c r="B3210" t="n">
        <v>0.0944</v>
      </c>
    </row>
    <row r="3211">
      <c r="A3211" s="1" t="n">
        <v>43536.625</v>
      </c>
      <c r="B3211" t="n">
        <v>0.0407</v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>0.078</v>
      </c>
    </row>
    <row r="3214">
      <c r="A3214" s="1" t="n">
        <v>43536.75</v>
      </c>
      <c r="B3214" t="n">
        <v>0.034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>0.036</v>
      </c>
    </row>
    <row r="3218">
      <c r="A3218" s="1" t="n">
        <v>43536.91666666666</v>
      </c>
      <c r="B3218" t="n">
        <v>0.0226</v>
      </c>
    </row>
    <row r="3219">
      <c r="A3219" s="1" t="n">
        <v>43536.95833333334</v>
      </c>
      <c r="B3219" t="n">
        <v>0.045</v>
      </c>
    </row>
    <row r="3220">
      <c r="A3220" s="1" t="n">
        <v>43537</v>
      </c>
      <c r="B3220" t="n">
        <v>0.0707</v>
      </c>
    </row>
    <row r="3221">
      <c r="A3221" s="1" t="n">
        <v>43537.04166666666</v>
      </c>
      <c r="B3221" t="n">
        <v>0.019</v>
      </c>
    </row>
    <row r="3222">
      <c r="A3222" s="1" t="n">
        <v>43537.08333333334</v>
      </c>
      <c r="B3222" t="n">
        <v>0.01</v>
      </c>
    </row>
    <row r="3223">
      <c r="A3223" s="1" t="n">
        <v>43537.125</v>
      </c>
      <c r="B3223" t="n">
        <v>0.021</v>
      </c>
    </row>
    <row r="3224">
      <c r="A3224" s="1" t="n">
        <v>43537.16666666666</v>
      </c>
      <c r="B3224" t="n">
        <v>0.0132</v>
      </c>
    </row>
    <row r="3225">
      <c r="A3225" s="1" t="n">
        <v>43537.20833333334</v>
      </c>
      <c r="B3225" t="n">
        <v>0.017</v>
      </c>
    </row>
    <row r="3226">
      <c r="A3226" s="1" t="n">
        <v>43537.25</v>
      </c>
      <c r="B3226" t="n">
        <v>0.0167</v>
      </c>
    </row>
    <row r="3227">
      <c r="A3227" s="1" t="n">
        <v>43537.29166666666</v>
      </c>
      <c r="B3227" t="n">
        <v>0.0317</v>
      </c>
    </row>
    <row r="3228">
      <c r="A3228" s="1" t="n">
        <v>43537.33333333334</v>
      </c>
      <c r="B3228" t="n">
        <v>0.0423</v>
      </c>
    </row>
    <row r="3229">
      <c r="A3229" s="1" t="n">
        <v>43537.375</v>
      </c>
      <c r="B3229" t="n">
        <v>0.0638</v>
      </c>
    </row>
    <row r="3230">
      <c r="A3230" s="1" t="n">
        <v>43537.41666666666</v>
      </c>
      <c r="B3230" t="n">
        <v>0.0255</v>
      </c>
    </row>
    <row r="3231">
      <c r="A3231" s="1" t="n">
        <v>43537.45833333334</v>
      </c>
      <c r="B3231" t="n">
        <v>0.0482</v>
      </c>
    </row>
    <row r="3232">
      <c r="A3232" s="1" t="n">
        <v>43537.5</v>
      </c>
      <c r="B3232" t="n">
        <v>0.0318</v>
      </c>
    </row>
    <row r="3233">
      <c r="A3233" s="1" t="n">
        <v>43537.54166666666</v>
      </c>
      <c r="B3233" t="n">
        <v>0.09320000000000001</v>
      </c>
    </row>
    <row r="3234">
      <c r="A3234" s="1" t="n">
        <v>43537.58333333334</v>
      </c>
      <c r="B3234" t="n">
        <v>0.0617</v>
      </c>
    </row>
    <row r="3235">
      <c r="A3235" s="1" t="n">
        <v>43537.625</v>
      </c>
      <c r="B3235" t="n">
        <v>0.1012</v>
      </c>
    </row>
    <row r="3236">
      <c r="A3236" s="1" t="n">
        <v>43537.66666666666</v>
      </c>
      <c r="B3236" t="n">
        <v>0.1337</v>
      </c>
    </row>
    <row r="3237">
      <c r="A3237" s="1" t="n">
        <v>43537.70833333334</v>
      </c>
      <c r="B3237" t="n">
        <v>0.09370000000000001</v>
      </c>
    </row>
    <row r="3238">
      <c r="A3238" s="1" t="n">
        <v>43537.75</v>
      </c>
      <c r="B3238" t="n">
        <v>0.101</v>
      </c>
    </row>
    <row r="3239">
      <c r="A3239" s="1" t="n">
        <v>43537.79166666666</v>
      </c>
      <c r="B3239" t="n">
        <v>0.064</v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>0.029</v>
      </c>
    </row>
    <row r="3242">
      <c r="A3242" s="1" t="n">
        <v>43537.91666666666</v>
      </c>
      <c r="B3242" t="n">
        <v>0.024</v>
      </c>
    </row>
    <row r="3243">
      <c r="A3243" s="1" t="n">
        <v>43537.95833333334</v>
      </c>
      <c r="B3243" t="n">
        <v>0.0625</v>
      </c>
    </row>
    <row r="3244">
      <c r="A3244" s="1" t="n">
        <v>43538</v>
      </c>
      <c r="B3244" t="n">
        <v>0.4023</v>
      </c>
    </row>
    <row r="3245">
      <c r="A3245" s="1" t="n">
        <v>43538.04166666666</v>
      </c>
      <c r="B3245" t="n">
        <v>0.163</v>
      </c>
    </row>
    <row r="3246">
      <c r="A3246" s="1" t="n">
        <v>43538.08333333334</v>
      </c>
      <c r="B3246" t="n">
        <v>0.052</v>
      </c>
    </row>
    <row r="3247">
      <c r="A3247" s="1" t="n">
        <v>43538.125</v>
      </c>
      <c r="B3247" t="n">
        <v>0.107</v>
      </c>
    </row>
    <row r="3248">
      <c r="A3248" s="1" t="n">
        <v>43538.16666666666</v>
      </c>
      <c r="B3248" t="n">
        <v>0.0917</v>
      </c>
    </row>
    <row r="3249">
      <c r="A3249" s="1" t="n">
        <v>43538.20833333334</v>
      </c>
      <c r="B3249" t="n">
        <v>0.08749999999999999</v>
      </c>
    </row>
    <row r="3250">
      <c r="A3250" s="1" t="n">
        <v>43538.25</v>
      </c>
      <c r="B3250" t="n">
        <v>0.237</v>
      </c>
    </row>
    <row r="3251">
      <c r="A3251" s="1" t="n">
        <v>43538.29166666666</v>
      </c>
      <c r="B3251" t="n">
        <v>0.1178</v>
      </c>
    </row>
    <row r="3252">
      <c r="A3252" s="1" t="n">
        <v>43538.33333333334</v>
      </c>
      <c r="B3252" t="n">
        <v>0.097</v>
      </c>
    </row>
    <row r="3253">
      <c r="A3253" s="1" t="n">
        <v>43538.375</v>
      </c>
      <c r="B3253" t="n">
        <v>0.0288</v>
      </c>
    </row>
    <row r="3254">
      <c r="A3254" s="1" t="n">
        <v>43538.41666666666</v>
      </c>
      <c r="B3254" t="n">
        <v>0.0703</v>
      </c>
    </row>
    <row r="3255">
      <c r="A3255" s="1" t="n">
        <v>43538.45833333334</v>
      </c>
      <c r="B3255" t="n">
        <v>0.155</v>
      </c>
    </row>
    <row r="3256">
      <c r="A3256" s="1" t="n">
        <v>43538.5</v>
      </c>
      <c r="B3256" t="n">
        <v>0.2283</v>
      </c>
    </row>
    <row r="3257">
      <c r="A3257" s="1" t="n">
        <v>43538.54166666666</v>
      </c>
      <c r="B3257" t="n">
        <v>0.1988</v>
      </c>
    </row>
    <row r="3258">
      <c r="A3258" s="1" t="n">
        <v>43538.58333333334</v>
      </c>
      <c r="B3258" t="n">
        <v>0.0834</v>
      </c>
    </row>
    <row r="3259">
      <c r="A3259" s="1" t="n">
        <v>43538.625</v>
      </c>
      <c r="B3259" t="n">
        <v>0.061</v>
      </c>
    </row>
    <row r="3260">
      <c r="A3260" s="1" t="n">
        <v>43538.66666666666</v>
      </c>
      <c r="B3260" t="n">
        <v>0.1123</v>
      </c>
    </row>
    <row r="3261">
      <c r="A3261" s="1" t="n">
        <v>43538.70833333334</v>
      </c>
      <c r="B3261" t="n">
        <v>0.1474</v>
      </c>
    </row>
    <row r="3262">
      <c r="A3262" s="1" t="n">
        <v>43538.75</v>
      </c>
      <c r="B3262" t="n">
        <v>0.0815</v>
      </c>
    </row>
    <row r="3263">
      <c r="A3263" s="1" t="n">
        <v>43538.79166666666</v>
      </c>
      <c r="B3263" t="n">
        <v>0.0522</v>
      </c>
    </row>
    <row r="3264">
      <c r="A3264" s="1" t="n">
        <v>43538.83333333334</v>
      </c>
      <c r="B3264" t="n">
        <v>0.064</v>
      </c>
    </row>
    <row r="3265">
      <c r="A3265" s="1" t="n">
        <v>43538.875</v>
      </c>
      <c r="B3265" t="n">
        <v>0.039</v>
      </c>
    </row>
    <row r="3266">
      <c r="A3266" s="1" t="n">
        <v>43538.91666666666</v>
      </c>
      <c r="B3266" t="n">
        <v>0.0645</v>
      </c>
    </row>
    <row r="3267">
      <c r="A3267" s="1" t="n">
        <v>43538.95833333334</v>
      </c>
      <c r="B3267" t="n">
        <v>0.0347</v>
      </c>
    </row>
    <row r="3268">
      <c r="A3268" s="1" t="n">
        <v>43539</v>
      </c>
      <c r="B3268" t="n">
        <v>0.05</v>
      </c>
    </row>
    <row r="3269">
      <c r="A3269" s="1" t="n">
        <v>43539.04166666666</v>
      </c>
      <c r="B3269" t="n">
        <v>0.061</v>
      </c>
    </row>
    <row r="3270">
      <c r="A3270" s="1" t="n">
        <v>43539.08333333334</v>
      </c>
      <c r="B3270" t="n">
        <v>0.0618</v>
      </c>
    </row>
    <row r="3271">
      <c r="A3271" s="1" t="n">
        <v>43539.125</v>
      </c>
      <c r="B3271" t="n">
        <v>0.006</v>
      </c>
    </row>
    <row r="3272">
      <c r="A3272" s="1" t="n">
        <v>43539.16666666666</v>
      </c>
      <c r="B3272" t="n">
        <v>0.0824</v>
      </c>
    </row>
    <row r="3273">
      <c r="A3273" s="1" t="n">
        <v>43539.20833333334</v>
      </c>
      <c r="B3273" t="n">
        <v>0.0243</v>
      </c>
    </row>
    <row r="3274">
      <c r="A3274" s="1" t="n">
        <v>43539.25</v>
      </c>
      <c r="B3274" t="n">
        <v>0.048</v>
      </c>
    </row>
    <row r="3275">
      <c r="A3275" s="1" t="n">
        <v>43539.29166666666</v>
      </c>
      <c r="B3275" t="n">
        <v>0.052</v>
      </c>
    </row>
    <row r="3276">
      <c r="A3276" s="1" t="n">
        <v>43539.33333333334</v>
      </c>
      <c r="B3276" t="n">
        <v>0.0692</v>
      </c>
    </row>
    <row r="3277">
      <c r="A3277" s="1" t="n">
        <v>43539.375</v>
      </c>
      <c r="B3277" t="n">
        <v>0.0543</v>
      </c>
    </row>
    <row r="3278">
      <c r="A3278" s="1" t="n">
        <v>43539.41666666666</v>
      </c>
      <c r="B3278" t="n">
        <v>0.1373</v>
      </c>
    </row>
    <row r="3279">
      <c r="A3279" s="1" t="n">
        <v>43539.45833333334</v>
      </c>
      <c r="B3279" t="n">
        <v>0.0727</v>
      </c>
    </row>
    <row r="3280">
      <c r="A3280" s="1" t="n">
        <v>43539.5</v>
      </c>
      <c r="B3280" t="n">
        <v>0.2783</v>
      </c>
    </row>
    <row r="3281">
      <c r="A3281" s="1" t="n">
        <v>43539.54166666666</v>
      </c>
      <c r="B3281" t="n">
        <v>0.1883</v>
      </c>
    </row>
    <row r="3282">
      <c r="A3282" s="1" t="n">
        <v>43539.58333333334</v>
      </c>
      <c r="B3282" t="n">
        <v>0.1073</v>
      </c>
    </row>
    <row r="3283">
      <c r="A3283" s="1" t="n">
        <v>43539.625</v>
      </c>
      <c r="B3283" t="n">
        <v>0.1573</v>
      </c>
    </row>
    <row r="3284">
      <c r="A3284" s="1" t="n">
        <v>43539.66666666666</v>
      </c>
      <c r="B3284" t="n">
        <v>0.1523</v>
      </c>
    </row>
    <row r="3285">
      <c r="A3285" s="1" t="n">
        <v>43539.70833333334</v>
      </c>
      <c r="B3285" t="n">
        <v>0.1475</v>
      </c>
    </row>
    <row r="3286">
      <c r="A3286" s="1" t="n">
        <v>43539.75</v>
      </c>
      <c r="B3286" t="n">
        <v>0.13</v>
      </c>
    </row>
    <row r="3287">
      <c r="A3287" s="1" t="n">
        <v>43539.79166666666</v>
      </c>
      <c r="B3287" t="n">
        <v>0.0314</v>
      </c>
    </row>
    <row r="3288">
      <c r="A3288" s="1" t="n">
        <v>43539.83333333334</v>
      </c>
      <c r="B3288" t="n">
        <v>0.052</v>
      </c>
    </row>
    <row r="3289">
      <c r="A3289" s="1" t="n">
        <v>43539.875</v>
      </c>
      <c r="B3289" t="n">
        <v>0.051</v>
      </c>
    </row>
    <row r="3290">
      <c r="A3290" s="1" t="n">
        <v>43539.91666666666</v>
      </c>
      <c r="B3290" t="n">
        <v>0.0183</v>
      </c>
    </row>
    <row r="3291">
      <c r="A3291" s="1" t="n">
        <v>43539.95833333334</v>
      </c>
      <c r="B3291" t="n">
        <v>0.005</v>
      </c>
    </row>
    <row r="3292">
      <c r="A3292" s="1" t="n">
        <v>43540</v>
      </c>
      <c r="B3292" t="n">
        <v>0.0172</v>
      </c>
    </row>
    <row r="3293">
      <c r="A3293" s="1" t="n">
        <v>43540.04166666666</v>
      </c>
      <c r="B3293" t="n">
        <v>0.033</v>
      </c>
    </row>
    <row r="3294">
      <c r="A3294" s="1" t="n">
        <v>43540.08333333334</v>
      </c>
      <c r="B3294" t="n">
        <v>0.0137</v>
      </c>
    </row>
    <row r="3295">
      <c r="A3295" s="1" t="n">
        <v>43540.125</v>
      </c>
      <c r="B3295" t="n">
        <v>0.0186</v>
      </c>
    </row>
    <row r="3296">
      <c r="A3296" s="1" t="n">
        <v>43540.16666666666</v>
      </c>
      <c r="B3296" t="n">
        <v>0.0137</v>
      </c>
    </row>
    <row r="3297">
      <c r="A3297" s="1" t="n">
        <v>43540.20833333334</v>
      </c>
      <c r="B3297" t="n">
        <v>0.0277</v>
      </c>
    </row>
    <row r="3298">
      <c r="A3298" s="1" t="n">
        <v>43540.25</v>
      </c>
      <c r="B3298" t="n">
        <v>0.0285</v>
      </c>
    </row>
    <row r="3299">
      <c r="A3299" s="1" t="n">
        <v>43540.29166666666</v>
      </c>
      <c r="B3299" t="n">
        <v>0.0415</v>
      </c>
    </row>
    <row r="3300">
      <c r="A3300" s="1" t="n">
        <v>43540.33333333334</v>
      </c>
      <c r="B3300" t="n">
        <v>0.0453</v>
      </c>
    </row>
    <row r="3301">
      <c r="A3301" s="1" t="n">
        <v>43540.375</v>
      </c>
      <c r="B3301" t="n">
        <v>0.031</v>
      </c>
    </row>
    <row r="3302">
      <c r="A3302" s="1" t="n">
        <v>43540.41666666666</v>
      </c>
      <c r="B3302" t="n">
        <v>0.0452</v>
      </c>
    </row>
    <row r="3303">
      <c r="A3303" s="1" t="n">
        <v>43540.45833333334</v>
      </c>
      <c r="B3303" t="n">
        <v>0.0303</v>
      </c>
    </row>
    <row r="3304">
      <c r="A3304" s="1" t="n">
        <v>43540.5</v>
      </c>
      <c r="B3304" t="n">
        <v>0.0956</v>
      </c>
    </row>
    <row r="3305">
      <c r="A3305" s="1" t="n">
        <v>43540.54166666666</v>
      </c>
      <c r="B3305" t="n">
        <v>0.0697</v>
      </c>
    </row>
    <row r="3306">
      <c r="A3306" s="1" t="n">
        <v>43540.58333333334</v>
      </c>
      <c r="B3306" t="n">
        <v>0.1733</v>
      </c>
    </row>
    <row r="3307">
      <c r="A3307" s="1" t="n">
        <v>43540.625</v>
      </c>
      <c r="B3307" t="n">
        <v>0.1726</v>
      </c>
    </row>
    <row r="3308">
      <c r="A3308" s="1" t="n">
        <v>43540.66666666666</v>
      </c>
      <c r="B3308" t="n">
        <v>0.0693</v>
      </c>
    </row>
    <row r="3309">
      <c r="A3309" s="1" t="n">
        <v>43540.70833333334</v>
      </c>
      <c r="B3309" t="n">
        <v>0.09329999999999999</v>
      </c>
    </row>
    <row r="3310">
      <c r="A3310" s="1" t="n">
        <v>43540.75</v>
      </c>
      <c r="B3310" t="n">
        <v>0.1073</v>
      </c>
    </row>
    <row r="3311">
      <c r="A3311" s="1" t="n">
        <v>43540.79166666666</v>
      </c>
      <c r="B3311" t="n">
        <v>0.0243</v>
      </c>
    </row>
    <row r="3312">
      <c r="A3312" s="1" t="n">
        <v>43540.83333333334</v>
      </c>
      <c r="B3312" t="n">
        <v>0.065</v>
      </c>
    </row>
    <row r="3313">
      <c r="A3313" s="1" t="n">
        <v>43540.875</v>
      </c>
      <c r="B3313" t="n">
        <v>0.08400000000000001</v>
      </c>
    </row>
    <row r="3314">
      <c r="A3314" s="1" t="n">
        <v>43540.91666666666</v>
      </c>
      <c r="B3314" t="n">
        <v>0.0677</v>
      </c>
    </row>
    <row r="3315">
      <c r="A3315" s="1" t="n">
        <v>43540.95833333334</v>
      </c>
      <c r="B3315" t="n">
        <v>0.0398</v>
      </c>
    </row>
    <row r="3316">
      <c r="A3316" s="1" t="n">
        <v>43541</v>
      </c>
      <c r="B3316" t="n">
        <v>0.031</v>
      </c>
    </row>
    <row r="3317">
      <c r="A3317" s="1" t="n">
        <v>43541.04166666666</v>
      </c>
      <c r="B3317" t="n">
        <v>0.132</v>
      </c>
    </row>
    <row r="3318">
      <c r="A3318" s="1" t="n">
        <v>43541.08333333334</v>
      </c>
      <c r="B3318" t="n">
        <v>0.0227</v>
      </c>
    </row>
    <row r="3319">
      <c r="A3319" s="1" t="n">
        <v>43541.125</v>
      </c>
      <c r="B3319" t="n">
        <v>0.0355</v>
      </c>
    </row>
    <row r="3320">
      <c r="A3320" s="1" t="n">
        <v>43541.16666666666</v>
      </c>
      <c r="B3320" t="n">
        <v>0.0472</v>
      </c>
    </row>
    <row r="3321">
      <c r="A3321" s="1" t="n">
        <v>43541.20833333334</v>
      </c>
      <c r="B3321" t="n">
        <v>0.0165</v>
      </c>
    </row>
    <row r="3322">
      <c r="A3322" s="1" t="n">
        <v>43541.25</v>
      </c>
      <c r="B3322" t="n">
        <v>0.03</v>
      </c>
    </row>
    <row r="3323">
      <c r="A3323" s="1" t="n">
        <v>43541.29166666666</v>
      </c>
      <c r="B3323" t="n">
        <v>0.1427</v>
      </c>
    </row>
    <row r="3324">
      <c r="A3324" s="1" t="n">
        <v>43541.33333333334</v>
      </c>
      <c r="B3324" t="n">
        <v>0.2957</v>
      </c>
    </row>
    <row r="3325">
      <c r="A3325" s="1" t="n">
        <v>43541.375</v>
      </c>
      <c r="B3325" t="n">
        <v>0.152</v>
      </c>
    </row>
    <row r="3326">
      <c r="A3326" s="1" t="n">
        <v>43541.41666666666</v>
      </c>
      <c r="B3326" t="n">
        <v>0.1314</v>
      </c>
    </row>
    <row r="3327">
      <c r="A3327" s="1" t="n">
        <v>43541.45833333334</v>
      </c>
      <c r="B3327" t="n">
        <v>0.1958</v>
      </c>
    </row>
    <row r="3328">
      <c r="A3328" s="1" t="n">
        <v>43541.5</v>
      </c>
      <c r="B3328" t="n">
        <v>0.1715</v>
      </c>
    </row>
    <row r="3329">
      <c r="A3329" s="1" t="n">
        <v>43541.54166666666</v>
      </c>
      <c r="B3329" t="n">
        <v>0.1915</v>
      </c>
    </row>
    <row r="3330">
      <c r="A3330" s="1" t="n">
        <v>43541.58333333334</v>
      </c>
      <c r="B3330" t="n">
        <v>0.209</v>
      </c>
    </row>
    <row r="3331">
      <c r="A3331" s="1" t="n">
        <v>43541.625</v>
      </c>
      <c r="B3331" t="n">
        <v>0.1435</v>
      </c>
    </row>
    <row r="3332">
      <c r="A3332" s="1" t="n">
        <v>43541.66666666666</v>
      </c>
      <c r="B3332" t="n">
        <v>0.1913</v>
      </c>
    </row>
    <row r="3333">
      <c r="A3333" s="1" t="n">
        <v>43541.70833333334</v>
      </c>
      <c r="B3333" t="n">
        <v>0.0992</v>
      </c>
    </row>
    <row r="3334">
      <c r="A3334" s="1" t="n">
        <v>43541.75</v>
      </c>
      <c r="B3334" t="n">
        <v>0.1047</v>
      </c>
    </row>
    <row r="3335">
      <c r="A3335" s="1" t="n">
        <v>43541.79166666666</v>
      </c>
      <c r="B3335" t="n">
        <v>0.1072</v>
      </c>
    </row>
    <row r="3336">
      <c r="A3336" s="1" t="n">
        <v>43541.83333333334</v>
      </c>
      <c r="B3336" t="n">
        <v>0.065</v>
      </c>
    </row>
    <row r="3337">
      <c r="A3337" s="1" t="n">
        <v>43541.875</v>
      </c>
      <c r="B3337" t="n">
        <v>0.09130000000000001</v>
      </c>
    </row>
    <row r="3338">
      <c r="A3338" s="1" t="n">
        <v>43541.91666666666</v>
      </c>
      <c r="B3338" t="n">
        <v>0.0313</v>
      </c>
    </row>
    <row r="3339">
      <c r="A3339" s="1" t="n">
        <v>43541.95833333334</v>
      </c>
      <c r="B3339" t="n">
        <v>0.064</v>
      </c>
    </row>
    <row r="3340">
      <c r="A3340" s="1" t="n">
        <v>43542</v>
      </c>
      <c r="B3340" t="n">
        <v>0.163</v>
      </c>
    </row>
    <row r="3341">
      <c r="A3341" s="1" t="n">
        <v>43542.04166666666</v>
      </c>
      <c r="B3341" t="n">
        <v>0.0935</v>
      </c>
    </row>
    <row r="3342">
      <c r="A3342" s="1" t="n">
        <v>43542.08333333334</v>
      </c>
      <c r="B3342" t="n">
        <v>0.04</v>
      </c>
    </row>
    <row r="3343">
      <c r="A3343" s="1" t="n">
        <v>43542.125</v>
      </c>
      <c r="B3343" t="n">
        <v>0.0897</v>
      </c>
    </row>
    <row r="3344">
      <c r="A3344" s="1" t="n">
        <v>43542.16666666666</v>
      </c>
      <c r="B3344" t="n">
        <v>0.123</v>
      </c>
    </row>
    <row r="3345">
      <c r="A3345" s="1" t="n">
        <v>43542.20833333334</v>
      </c>
      <c r="B3345" t="n">
        <v>0.0994</v>
      </c>
    </row>
    <row r="3346">
      <c r="A3346" s="1" t="n">
        <v>43542.25</v>
      </c>
      <c r="B3346" t="n">
        <v>0.0527</v>
      </c>
    </row>
    <row r="3347">
      <c r="A3347" s="1" t="n">
        <v>43542.29166666666</v>
      </c>
      <c r="B3347" t="n">
        <v>0.0562</v>
      </c>
    </row>
    <row r="3348">
      <c r="A3348" s="1" t="n">
        <v>43542.33333333334</v>
      </c>
      <c r="B3348" t="n">
        <v>0.095</v>
      </c>
    </row>
    <row r="3349">
      <c r="A3349" s="1" t="n">
        <v>43542.375</v>
      </c>
      <c r="B3349" t="n">
        <v>0.047</v>
      </c>
    </row>
    <row r="3350">
      <c r="A3350" s="1" t="n">
        <v>43542.41666666666</v>
      </c>
      <c r="B3350" t="n">
        <v>0.0645</v>
      </c>
    </row>
    <row r="3351">
      <c r="A3351" s="1" t="n">
        <v>43542.45833333334</v>
      </c>
      <c r="B3351" t="n">
        <v>0.077</v>
      </c>
    </row>
    <row r="3352">
      <c r="A3352" s="1" t="n">
        <v>43542.5</v>
      </c>
      <c r="B3352" t="n">
        <v>0.108</v>
      </c>
    </row>
    <row r="3353">
      <c r="A3353" s="1" t="n">
        <v>43542.54166666666</v>
      </c>
      <c r="B3353" t="n">
        <v>0.2437</v>
      </c>
    </row>
    <row r="3354">
      <c r="A3354" s="1" t="n">
        <v>43542.58333333334</v>
      </c>
      <c r="B3354" t="n">
        <v>0.174</v>
      </c>
    </row>
    <row r="3355">
      <c r="A3355" s="1" t="n">
        <v>43542.625</v>
      </c>
      <c r="B3355" t="n">
        <v>0.1453</v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>0.0375</v>
      </c>
    </row>
    <row r="3358">
      <c r="A3358" s="1" t="n">
        <v>43542.75</v>
      </c>
      <c r="B3358" t="n">
        <v>0.049</v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/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>0.004</v>
      </c>
    </row>
    <row r="3706">
      <c r="A3706" s="1" t="n">
        <v>43557.25</v>
      </c>
      <c r="B3706" t="n">
        <v>0.049</v>
      </c>
    </row>
    <row r="3707">
      <c r="A3707" s="1" t="n">
        <v>43557.29166666666</v>
      </c>
      <c r="B3707" t="n">
        <v>0.003</v>
      </c>
    </row>
    <row r="3708">
      <c r="A3708" s="1" t="n">
        <v>43557.33333333334</v>
      </c>
      <c r="B3708" t="n">
        <v>0.0295</v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>0.1395</v>
      </c>
    </row>
    <row r="3712">
      <c r="A3712" s="1" t="n">
        <v>43557.5</v>
      </c>
      <c r="B3712" t="n">
        <v>0.053</v>
      </c>
    </row>
    <row r="3713">
      <c r="A3713" s="1" t="n">
        <v>43557.54166666666</v>
      </c>
      <c r="B3713" t="n">
        <v>0.027</v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>0.08500000000000001</v>
      </c>
    </row>
    <row r="3716">
      <c r="A3716" s="1" t="n">
        <v>43557.66666666666</v>
      </c>
      <c r="B3716" t="n">
        <v>0.0275</v>
      </c>
    </row>
    <row r="3717">
      <c r="A3717" s="1" t="n">
        <v>43557.70833333334</v>
      </c>
      <c r="B3717" t="n">
        <v>0.0213</v>
      </c>
    </row>
    <row r="3718">
      <c r="A3718" s="1" t="n">
        <v>43557.75</v>
      </c>
      <c r="B3718" t="n">
        <v>0.0277</v>
      </c>
    </row>
    <row r="3719">
      <c r="A3719" s="1" t="n">
        <v>43557.79166666666</v>
      </c>
      <c r="B3719" t="n">
        <v>0.033</v>
      </c>
    </row>
    <row r="3720">
      <c r="A3720" s="1" t="n">
        <v>43557.83333333334</v>
      </c>
      <c r="B3720" t="n">
        <v>0.0403</v>
      </c>
    </row>
    <row r="3721">
      <c r="A3721" s="1" t="n">
        <v>43557.875</v>
      </c>
      <c r="B3721" t="n">
        <v>0.15</v>
      </c>
    </row>
    <row r="3722">
      <c r="A3722" s="1" t="n">
        <v>43557.91666666666</v>
      </c>
      <c r="B3722" t="n">
        <v>0.0377</v>
      </c>
    </row>
    <row r="3723">
      <c r="A3723" s="1" t="n">
        <v>43557.95833333334</v>
      </c>
      <c r="B3723" t="n">
        <v>0.0165</v>
      </c>
    </row>
    <row r="3724">
      <c r="A3724" s="1" t="n">
        <v>43558</v>
      </c>
      <c r="B3724" t="n">
        <v>0.0604</v>
      </c>
    </row>
    <row r="3725">
      <c r="A3725" s="1" t="n">
        <v>43558.04166666666</v>
      </c>
      <c r="B3725" t="n">
        <v>0.06569999999999999</v>
      </c>
    </row>
    <row r="3726">
      <c r="A3726" s="1" t="n">
        <v>43558.08333333334</v>
      </c>
      <c r="B3726" t="n">
        <v>0.02</v>
      </c>
    </row>
    <row r="3727">
      <c r="A3727" s="1" t="n">
        <v>43558.125</v>
      </c>
      <c r="B3727" t="n">
        <v>0.036</v>
      </c>
    </row>
    <row r="3728">
      <c r="A3728" s="1" t="n">
        <v>43558.16666666666</v>
      </c>
      <c r="B3728" t="n">
        <v>0.0228</v>
      </c>
    </row>
    <row r="3729">
      <c r="A3729" s="1" t="n">
        <v>43558.20833333334</v>
      </c>
      <c r="B3729" t="n">
        <v>0.067</v>
      </c>
    </row>
    <row r="3730">
      <c r="A3730" s="1" t="n">
        <v>43558.25</v>
      </c>
      <c r="B3730" t="n">
        <v>0.0405</v>
      </c>
    </row>
    <row r="3731">
      <c r="A3731" s="1" t="n">
        <v>43558.29166666666</v>
      </c>
      <c r="B3731" t="n">
        <v>0.0123</v>
      </c>
    </row>
    <row r="3732">
      <c r="A3732" s="1" t="n">
        <v>43558.33333333334</v>
      </c>
      <c r="B3732" t="n">
        <v>0.004</v>
      </c>
    </row>
    <row r="3733">
      <c r="A3733" s="1" t="n">
        <v>43558.375</v>
      </c>
      <c r="B3733" t="n">
        <v>0.0225</v>
      </c>
    </row>
    <row r="3734">
      <c r="A3734" s="1" t="n">
        <v>43558.41666666666</v>
      </c>
      <c r="B3734" t="n">
        <v>0.028</v>
      </c>
    </row>
    <row r="3735">
      <c r="A3735" s="1" t="n">
        <v>43558.45833333334</v>
      </c>
      <c r="B3735" t="n">
        <v>0.0547</v>
      </c>
    </row>
    <row r="3736">
      <c r="A3736" s="1" t="n">
        <v>43558.5</v>
      </c>
      <c r="B3736" t="n">
        <v>0.0772</v>
      </c>
    </row>
    <row r="3737">
      <c r="A3737" s="1" t="n">
        <v>43558.54166666666</v>
      </c>
      <c r="B3737" t="n">
        <v>0.0745</v>
      </c>
    </row>
    <row r="3738">
      <c r="A3738" s="1" t="n">
        <v>43558.58333333334</v>
      </c>
      <c r="B3738" t="n">
        <v>0.1534</v>
      </c>
    </row>
    <row r="3739">
      <c r="A3739" s="1" t="n">
        <v>43558.625</v>
      </c>
      <c r="B3739" t="n">
        <v>0.1242</v>
      </c>
    </row>
    <row r="3740">
      <c r="A3740" s="1" t="n">
        <v>43558.66666666666</v>
      </c>
      <c r="B3740" t="n">
        <v>0.1718</v>
      </c>
    </row>
    <row r="3741">
      <c r="A3741" s="1" t="n">
        <v>43558.70833333334</v>
      </c>
      <c r="B3741" t="n">
        <v>0.0406</v>
      </c>
    </row>
    <row r="3742">
      <c r="A3742" s="1" t="n">
        <v>43558.75</v>
      </c>
      <c r="B3742" t="n">
        <v>0.0257</v>
      </c>
    </row>
    <row r="3743">
      <c r="A3743" s="1" t="n">
        <v>43558.79166666666</v>
      </c>
      <c r="B3743" t="n">
        <v>0.1525</v>
      </c>
    </row>
    <row r="3744">
      <c r="A3744" s="1" t="n">
        <v>43558.83333333334</v>
      </c>
      <c r="B3744" t="n">
        <v>0.073</v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>0.0205</v>
      </c>
    </row>
    <row r="3747">
      <c r="A3747" s="1" t="n">
        <v>43558.95833333334</v>
      </c>
      <c r="B3747" t="n">
        <v>0.025</v>
      </c>
    </row>
    <row r="3748">
      <c r="A3748" s="1" t="n">
        <v>43559</v>
      </c>
      <c r="B3748" t="n">
        <v>0.014</v>
      </c>
    </row>
    <row r="3749">
      <c r="A3749" s="1" t="n">
        <v>43559.04166666666</v>
      </c>
      <c r="B3749" t="n">
        <v>0.023</v>
      </c>
    </row>
    <row r="3750">
      <c r="A3750" s="1" t="n">
        <v>43559.08333333334</v>
      </c>
      <c r="B3750" t="n">
        <v>0.036</v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>0.0245</v>
      </c>
    </row>
    <row r="3753">
      <c r="A3753" s="1" t="n">
        <v>43559.20833333334</v>
      </c>
      <c r="B3753" t="n">
        <v>0.0442</v>
      </c>
    </row>
    <row r="3754">
      <c r="A3754" s="1" t="n">
        <v>43559.25</v>
      </c>
      <c r="B3754" t="n">
        <v>0.0243</v>
      </c>
    </row>
    <row r="3755">
      <c r="A3755" s="1" t="n">
        <v>43559.29166666666</v>
      </c>
      <c r="B3755" t="n">
        <v>0.008500000000000001</v>
      </c>
    </row>
    <row r="3756">
      <c r="A3756" s="1" t="n">
        <v>43559.33333333334</v>
      </c>
      <c r="B3756" t="n">
        <v>0.0223</v>
      </c>
    </row>
    <row r="3757">
      <c r="A3757" s="1" t="n">
        <v>43559.375</v>
      </c>
      <c r="B3757" t="n">
        <v>0.028</v>
      </c>
    </row>
    <row r="3758">
      <c r="A3758" s="1" t="n">
        <v>43559.41666666666</v>
      </c>
      <c r="B3758" t="n">
        <v>0.0614</v>
      </c>
    </row>
    <row r="3759">
      <c r="A3759" s="1" t="n">
        <v>43559.45833333334</v>
      </c>
      <c r="B3759" t="n">
        <v>0.041</v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>0.0387</v>
      </c>
    </row>
    <row r="3762">
      <c r="A3762" s="1" t="n">
        <v>43559.58333333334</v>
      </c>
      <c r="B3762" t="n">
        <v>0.06</v>
      </c>
    </row>
    <row r="3763">
      <c r="A3763" s="1" t="n">
        <v>43559.625</v>
      </c>
      <c r="B3763" t="n">
        <v>0.1036</v>
      </c>
    </row>
    <row r="3764">
      <c r="A3764" s="1" t="n">
        <v>43559.66666666666</v>
      </c>
      <c r="B3764" t="n">
        <v>0.1443</v>
      </c>
    </row>
    <row r="3765">
      <c r="A3765" s="1" t="n">
        <v>43559.70833333334</v>
      </c>
      <c r="B3765" t="n">
        <v>0.0497</v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>0.0543</v>
      </c>
    </row>
    <row r="3768">
      <c r="A3768" s="1" t="n">
        <v>43559.83333333334</v>
      </c>
      <c r="B3768" t="n">
        <v>0.09370000000000001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>0.0483</v>
      </c>
    </row>
    <row r="3772">
      <c r="A3772" s="1" t="n">
        <v>43560</v>
      </c>
      <c r="B3772" t="n">
        <v>0.0065</v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>0.045</v>
      </c>
    </row>
    <row r="3775">
      <c r="A3775" s="1" t="n">
        <v>43560.125</v>
      </c>
      <c r="B3775" t="n">
        <v>0.0305</v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>0.02</v>
      </c>
    </row>
    <row r="3778">
      <c r="A3778" s="1" t="n">
        <v>43560.25</v>
      </c>
      <c r="B3778" t="n">
        <v>0.0125</v>
      </c>
    </row>
    <row r="3779">
      <c r="A3779" s="1" t="n">
        <v>43560.29166666666</v>
      </c>
      <c r="B3779" t="n">
        <v>0.019</v>
      </c>
    </row>
    <row r="3780">
      <c r="A3780" s="1" t="n">
        <v>43560.33333333334</v>
      </c>
      <c r="B3780" t="n">
        <v>0.012</v>
      </c>
    </row>
    <row r="3781">
      <c r="A3781" s="1" t="n">
        <v>43560.375</v>
      </c>
      <c r="B3781" t="n">
        <v>0.031</v>
      </c>
    </row>
    <row r="3782">
      <c r="A3782" s="1" t="n">
        <v>43560.41666666666</v>
      </c>
      <c r="B3782" t="n">
        <v>0.0297</v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>0.118</v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>0.0764</v>
      </c>
    </row>
    <row r="3790">
      <c r="A3790" s="1" t="n">
        <v>43560.75</v>
      </c>
      <c r="B3790" t="n">
        <v>0.0523</v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>0.038</v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>0.0623</v>
      </c>
    </row>
    <row r="3796">
      <c r="A3796" s="1" t="n">
        <v>43561</v>
      </c>
      <c r="B3796" t="n">
        <v>0.011</v>
      </c>
    </row>
    <row r="3797">
      <c r="A3797" s="1" t="n">
        <v>43561.04166666666</v>
      </c>
      <c r="B3797" t="n">
        <v>0.08400000000000001</v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>0.015</v>
      </c>
    </row>
    <row r="3801">
      <c r="A3801" s="1" t="n">
        <v>43561.20833333334</v>
      </c>
      <c r="B3801" t="n">
        <v>0.002</v>
      </c>
    </row>
    <row r="3802">
      <c r="A3802" s="1" t="n">
        <v>43561.25</v>
      </c>
      <c r="B3802" t="n">
        <v>0.0537</v>
      </c>
    </row>
    <row r="3803">
      <c r="A3803" s="1" t="n">
        <v>43561.29166666666</v>
      </c>
      <c r="B3803" t="n">
        <v>0.0203</v>
      </c>
    </row>
    <row r="3804">
      <c r="A3804" s="1" t="n">
        <v>43561.33333333334</v>
      </c>
      <c r="B3804" t="n">
        <v>0.0443</v>
      </c>
    </row>
    <row r="3805">
      <c r="A3805" s="1" t="n">
        <v>43561.375</v>
      </c>
      <c r="B3805" t="n">
        <v>0.066</v>
      </c>
    </row>
    <row r="3806">
      <c r="A3806" s="1" t="n">
        <v>43561.41666666666</v>
      </c>
      <c r="B3806" t="n">
        <v>0.0708</v>
      </c>
    </row>
    <row r="3807">
      <c r="A3807" s="1" t="n">
        <v>43561.45833333334</v>
      </c>
      <c r="B3807" t="n">
        <v>0.041</v>
      </c>
    </row>
    <row r="3808">
      <c r="A3808" s="1" t="n">
        <v>43561.5</v>
      </c>
      <c r="B3808" t="n">
        <v>0.0888</v>
      </c>
    </row>
    <row r="3809">
      <c r="A3809" s="1" t="n">
        <v>43561.54166666666</v>
      </c>
      <c r="B3809" t="n">
        <v>0.0698</v>
      </c>
    </row>
    <row r="3810">
      <c r="A3810" s="1" t="n">
        <v>43561.58333333334</v>
      </c>
      <c r="B3810" t="n">
        <v>0.0784</v>
      </c>
    </row>
    <row r="3811">
      <c r="A3811" s="1" t="n">
        <v>43561.625</v>
      </c>
      <c r="B3811" t="n">
        <v>0.06569999999999999</v>
      </c>
    </row>
    <row r="3812">
      <c r="A3812" s="1" t="n">
        <v>43561.66666666666</v>
      </c>
      <c r="B3812" t="n">
        <v>0.1055</v>
      </c>
    </row>
    <row r="3813">
      <c r="A3813" s="1" t="n">
        <v>43561.70833333334</v>
      </c>
      <c r="B3813" t="n">
        <v>0.1115</v>
      </c>
    </row>
    <row r="3814">
      <c r="A3814" s="1" t="n">
        <v>43561.75</v>
      </c>
      <c r="B3814" t="n">
        <v>0.003</v>
      </c>
    </row>
    <row r="3815">
      <c r="A3815" s="1" t="n">
        <v>43561.79166666666</v>
      </c>
      <c r="B3815" t="n">
        <v>0.007</v>
      </c>
    </row>
    <row r="3816">
      <c r="A3816" s="1" t="n">
        <v>43561.83333333334</v>
      </c>
      <c r="B3816" t="n">
        <v>0.0625</v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>0.0257</v>
      </c>
    </row>
    <row r="3819">
      <c r="A3819" s="1" t="n">
        <v>43561.95833333334</v>
      </c>
      <c r="B3819" t="n">
        <v>0.053</v>
      </c>
    </row>
    <row r="3820">
      <c r="A3820" s="1" t="n">
        <v>43562</v>
      </c>
      <c r="B3820" t="n">
        <v>0.0354</v>
      </c>
    </row>
    <row r="3821">
      <c r="A3821" s="1" t="n">
        <v>43562.04166666666</v>
      </c>
      <c r="B3821" t="n">
        <v>0.0447</v>
      </c>
    </row>
    <row r="3822">
      <c r="A3822" s="1" t="n">
        <v>43562.08333333334</v>
      </c>
      <c r="B3822" t="n">
        <v>0.027</v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>0.0445</v>
      </c>
    </row>
    <row r="3825">
      <c r="A3825" s="1" t="n">
        <v>43562.20833333334</v>
      </c>
      <c r="B3825" t="n">
        <v>0.0252</v>
      </c>
    </row>
    <row r="3826">
      <c r="A3826" s="1" t="n">
        <v>43562.25</v>
      </c>
      <c r="B3826" t="n">
        <v>0.0325</v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>0.0423</v>
      </c>
    </row>
    <row r="3829">
      <c r="A3829" s="1" t="n">
        <v>43562.375</v>
      </c>
      <c r="B3829" t="n">
        <v>0.094</v>
      </c>
    </row>
    <row r="3830">
      <c r="A3830" s="1" t="n">
        <v>43562.41666666666</v>
      </c>
      <c r="B3830" t="n">
        <v>0.07770000000000001</v>
      </c>
    </row>
    <row r="3831">
      <c r="A3831" s="1" t="n">
        <v>43562.45833333334</v>
      </c>
      <c r="B3831" t="n">
        <v>0.0463</v>
      </c>
    </row>
    <row r="3832">
      <c r="A3832" s="1" t="n">
        <v>43562.5</v>
      </c>
      <c r="B3832" t="n">
        <v>0.0485</v>
      </c>
    </row>
    <row r="3833">
      <c r="A3833" s="1" t="n">
        <v>43562.54166666666</v>
      </c>
      <c r="B3833" t="n">
        <v>0.1118</v>
      </c>
    </row>
    <row r="3834">
      <c r="A3834" s="1" t="n">
        <v>43562.58333333334</v>
      </c>
      <c r="B3834" t="n">
        <v>0.0248</v>
      </c>
    </row>
    <row r="3835">
      <c r="A3835" s="1" t="n">
        <v>43562.625</v>
      </c>
      <c r="B3835" t="n">
        <v>0.09429999999999999</v>
      </c>
    </row>
    <row r="3836">
      <c r="A3836" s="1" t="n">
        <v>43562.66666666666</v>
      </c>
      <c r="B3836" t="n">
        <v>0.0337</v>
      </c>
    </row>
    <row r="3837">
      <c r="A3837" s="1" t="n">
        <v>43562.70833333334</v>
      </c>
      <c r="B3837" t="n">
        <v>0.0475</v>
      </c>
    </row>
    <row r="3838">
      <c r="A3838" s="1" t="n">
        <v>43562.75</v>
      </c>
      <c r="B3838" t="n">
        <v>0.06419999999999999</v>
      </c>
    </row>
    <row r="3839">
      <c r="A3839" s="1" t="n">
        <v>43562.79166666666</v>
      </c>
      <c r="B3839" t="n">
        <v>0.0396</v>
      </c>
    </row>
    <row r="3840">
      <c r="A3840" s="1" t="n">
        <v>43562.83333333334</v>
      </c>
      <c r="B3840" t="n">
        <v>0.0146</v>
      </c>
    </row>
    <row r="3841">
      <c r="A3841" s="1" t="n">
        <v>43562.875</v>
      </c>
      <c r="B3841" t="n">
        <v>0.0667</v>
      </c>
    </row>
    <row r="3842">
      <c r="A3842" s="1" t="n">
        <v>43562.91666666666</v>
      </c>
      <c r="B3842" t="n">
        <v>0.0467</v>
      </c>
    </row>
    <row r="3843">
      <c r="A3843" s="1" t="n">
        <v>43562.95833333334</v>
      </c>
      <c r="B3843" t="n">
        <v>0.0442</v>
      </c>
    </row>
    <row r="3844">
      <c r="A3844" s="1" t="n">
        <v>43563</v>
      </c>
      <c r="B3844" t="n">
        <v>0.0312</v>
      </c>
    </row>
    <row r="3845">
      <c r="A3845" s="1" t="n">
        <v>43563.04166666666</v>
      </c>
      <c r="B3845" t="n">
        <v>0.012</v>
      </c>
    </row>
    <row r="3846">
      <c r="A3846" s="1" t="n">
        <v>43563.08333333334</v>
      </c>
      <c r="B3846" t="n">
        <v>0.062</v>
      </c>
    </row>
    <row r="3847">
      <c r="A3847" s="1" t="n">
        <v>43563.125</v>
      </c>
      <c r="B3847" t="n">
        <v>0.006</v>
      </c>
    </row>
    <row r="3848">
      <c r="A3848" s="1" t="n">
        <v>43563.16666666666</v>
      </c>
      <c r="B3848" t="n">
        <v>0.0105</v>
      </c>
    </row>
    <row r="3849">
      <c r="A3849" s="1" t="n">
        <v>43563.20833333334</v>
      </c>
      <c r="B3849" t="n">
        <v>0.0125</v>
      </c>
    </row>
    <row r="3850">
      <c r="A3850" s="1" t="n">
        <v>43563.25</v>
      </c>
      <c r="B3850" t="n">
        <v>0.0227</v>
      </c>
    </row>
    <row r="3851">
      <c r="A3851" s="1" t="n">
        <v>43563.29166666666</v>
      </c>
      <c r="B3851" t="n">
        <v>0.0368</v>
      </c>
    </row>
    <row r="3852">
      <c r="A3852" s="1" t="n">
        <v>43563.33333333334</v>
      </c>
      <c r="B3852" t="n">
        <v>0.0936</v>
      </c>
    </row>
    <row r="3853">
      <c r="A3853" s="1" t="n">
        <v>43563.375</v>
      </c>
      <c r="B3853" t="n">
        <v>0.0457</v>
      </c>
    </row>
    <row r="3854">
      <c r="A3854" s="1" t="n">
        <v>43563.41666666666</v>
      </c>
      <c r="B3854" t="n">
        <v>0.0517</v>
      </c>
    </row>
    <row r="3855">
      <c r="A3855" s="1" t="n">
        <v>43563.45833333334</v>
      </c>
      <c r="B3855" t="n">
        <v>0.1195</v>
      </c>
    </row>
    <row r="3856">
      <c r="A3856" s="1" t="n">
        <v>43563.5</v>
      </c>
      <c r="B3856" t="n">
        <v>0.0428</v>
      </c>
    </row>
    <row r="3857">
      <c r="A3857" s="1" t="n">
        <v>43563.54166666666</v>
      </c>
      <c r="B3857" t="n">
        <v>0.0752</v>
      </c>
    </row>
    <row r="3858">
      <c r="A3858" s="1" t="n">
        <v>43563.58333333334</v>
      </c>
      <c r="B3858" t="n">
        <v>0.101</v>
      </c>
    </row>
    <row r="3859">
      <c r="A3859" s="1" t="n">
        <v>43563.625</v>
      </c>
      <c r="B3859" t="n">
        <v>0.0673</v>
      </c>
    </row>
    <row r="3860">
      <c r="A3860" s="1" t="n">
        <v>43563.66666666666</v>
      </c>
      <c r="B3860" t="n">
        <v>0.0433</v>
      </c>
    </row>
    <row r="3861">
      <c r="A3861" s="1" t="n">
        <v>43563.70833333334</v>
      </c>
      <c r="B3861" t="n">
        <v>0.062</v>
      </c>
    </row>
    <row r="3862">
      <c r="A3862" s="1" t="n">
        <v>43563.75</v>
      </c>
      <c r="B3862" t="n">
        <v>0.0245</v>
      </c>
    </row>
    <row r="3863">
      <c r="A3863" s="1" t="n">
        <v>43563.79166666666</v>
      </c>
      <c r="B3863" t="n">
        <v>0.0513</v>
      </c>
    </row>
    <row r="3864">
      <c r="A3864" s="1" t="n">
        <v>43563.83333333334</v>
      </c>
      <c r="B3864" t="n">
        <v>0.068</v>
      </c>
    </row>
    <row r="3865">
      <c r="A3865" s="1" t="n">
        <v>43563.875</v>
      </c>
      <c r="B3865" t="n">
        <v>0.0535</v>
      </c>
    </row>
    <row r="3866">
      <c r="A3866" s="1" t="n">
        <v>43563.91666666666</v>
      </c>
      <c r="B3866" t="n">
        <v>0.04</v>
      </c>
    </row>
    <row r="3867">
      <c r="A3867" s="1" t="n">
        <v>43563.95833333334</v>
      </c>
      <c r="B3867" t="n">
        <v>0.0105</v>
      </c>
    </row>
    <row r="3868">
      <c r="A3868" s="1" t="n">
        <v>43564</v>
      </c>
      <c r="B3868" t="n">
        <v>0.023</v>
      </c>
    </row>
    <row r="3869">
      <c r="A3869" s="1" t="n">
        <v>43564.04166666666</v>
      </c>
      <c r="B3869" t="n">
        <v>0.054</v>
      </c>
    </row>
    <row r="3870">
      <c r="A3870" s="1" t="n">
        <v>43564.08333333334</v>
      </c>
      <c r="B3870" t="n">
        <v>0.0163</v>
      </c>
    </row>
    <row r="3871">
      <c r="A3871" s="1" t="n">
        <v>43564.125</v>
      </c>
      <c r="B3871" t="n">
        <v>0.007</v>
      </c>
    </row>
    <row r="3872">
      <c r="A3872" s="1" t="n">
        <v>43564.16666666666</v>
      </c>
      <c r="B3872" t="n">
        <v>0.0104</v>
      </c>
    </row>
    <row r="3873">
      <c r="A3873" s="1" t="n">
        <v>43564.20833333334</v>
      </c>
      <c r="B3873" t="n">
        <v>0.0315</v>
      </c>
    </row>
    <row r="3874">
      <c r="A3874" s="1" t="n">
        <v>43564.25</v>
      </c>
      <c r="B3874" t="n">
        <v>0.044</v>
      </c>
    </row>
    <row r="3875">
      <c r="A3875" s="1" t="n">
        <v>43564.29166666666</v>
      </c>
      <c r="B3875" t="n">
        <v>0.0677</v>
      </c>
    </row>
    <row r="3876">
      <c r="A3876" s="1" t="n">
        <v>43564.33333333334</v>
      </c>
      <c r="B3876" t="n">
        <v>0.055</v>
      </c>
    </row>
    <row r="3877">
      <c r="A3877" s="1" t="n">
        <v>43564.375</v>
      </c>
      <c r="B3877" t="n">
        <v>0.073</v>
      </c>
    </row>
    <row r="3878">
      <c r="A3878" s="1" t="n">
        <v>43564.41666666666</v>
      </c>
      <c r="B3878" t="n">
        <v>0.0385</v>
      </c>
    </row>
    <row r="3879">
      <c r="A3879" s="1" t="n">
        <v>43564.45833333334</v>
      </c>
      <c r="B3879" t="n">
        <v>0.064</v>
      </c>
    </row>
    <row r="3880">
      <c r="A3880" s="1" t="n">
        <v>43564.5</v>
      </c>
      <c r="B3880" t="n">
        <v>0.0567</v>
      </c>
    </row>
    <row r="3881">
      <c r="A3881" s="1" t="n">
        <v>43564.54166666666</v>
      </c>
      <c r="B3881" t="n">
        <v>0.0688</v>
      </c>
    </row>
    <row r="3882">
      <c r="A3882" s="1" t="n">
        <v>43564.58333333334</v>
      </c>
      <c r="B3882" t="n">
        <v>0.0327</v>
      </c>
    </row>
    <row r="3883">
      <c r="A3883" s="1" t="n">
        <v>43564.625</v>
      </c>
      <c r="B3883" t="n">
        <v>0.0343</v>
      </c>
    </row>
    <row r="3884">
      <c r="A3884" s="1" t="n">
        <v>43564.66666666666</v>
      </c>
      <c r="B3884" t="n">
        <v>0.0688</v>
      </c>
    </row>
    <row r="3885">
      <c r="A3885" s="1" t="n">
        <v>43564.70833333334</v>
      </c>
      <c r="B3885" t="n">
        <v>0.091</v>
      </c>
    </row>
    <row r="3886">
      <c r="A3886" s="1" t="n">
        <v>43564.75</v>
      </c>
      <c r="B3886" t="n">
        <v>0.024</v>
      </c>
    </row>
    <row r="3887">
      <c r="A3887" s="1" t="n">
        <v>43564.79166666666</v>
      </c>
      <c r="B3887" t="n">
        <v>0.0197</v>
      </c>
    </row>
    <row r="3888">
      <c r="A3888" s="1" t="n">
        <v>43564.83333333334</v>
      </c>
      <c r="B3888" t="n">
        <v>0.0157</v>
      </c>
    </row>
    <row r="3889">
      <c r="A3889" s="1" t="n">
        <v>43564.875</v>
      </c>
      <c r="B3889" t="n">
        <v>0.03</v>
      </c>
    </row>
    <row r="3890">
      <c r="A3890" s="1" t="n">
        <v>43564.91666666666</v>
      </c>
      <c r="B3890" t="n">
        <v>0.0344</v>
      </c>
    </row>
    <row r="3891">
      <c r="A3891" s="1" t="n">
        <v>43564.95833333334</v>
      </c>
      <c r="B3891" t="n">
        <v>0.0568</v>
      </c>
    </row>
    <row r="3892">
      <c r="A3892" s="1" t="n">
        <v>43565</v>
      </c>
      <c r="B3892" t="n">
        <v>0.0232</v>
      </c>
    </row>
    <row r="3893">
      <c r="A3893" s="1" t="n">
        <v>43565.04166666666</v>
      </c>
      <c r="B3893" t="n">
        <v>0.0315</v>
      </c>
    </row>
    <row r="3894">
      <c r="A3894" s="1" t="n">
        <v>43565.08333333334</v>
      </c>
      <c r="B3894" t="n">
        <v>0.044</v>
      </c>
    </row>
    <row r="3895">
      <c r="A3895" s="1" t="n">
        <v>43565.125</v>
      </c>
      <c r="B3895" t="n">
        <v>0.0536</v>
      </c>
    </row>
    <row r="3896">
      <c r="A3896" s="1" t="n">
        <v>43565.16666666666</v>
      </c>
      <c r="B3896" t="n">
        <v>0.023</v>
      </c>
    </row>
    <row r="3897">
      <c r="A3897" s="1" t="n">
        <v>43565.20833333334</v>
      </c>
      <c r="B3897" t="n">
        <v>0.0215</v>
      </c>
    </row>
    <row r="3898">
      <c r="A3898" s="1" t="n">
        <v>43565.25</v>
      </c>
      <c r="B3898" t="n">
        <v>0.0368</v>
      </c>
    </row>
    <row r="3899">
      <c r="A3899" s="1" t="n">
        <v>43565.29166666666</v>
      </c>
      <c r="B3899" t="n">
        <v>0.031</v>
      </c>
    </row>
    <row r="3900">
      <c r="A3900" s="1" t="n">
        <v>43565.33333333334</v>
      </c>
      <c r="B3900" t="n">
        <v>0.0448</v>
      </c>
    </row>
    <row r="3901">
      <c r="A3901" s="1" t="n">
        <v>43565.375</v>
      </c>
      <c r="B3901" t="n">
        <v>0.0458</v>
      </c>
    </row>
    <row r="3902">
      <c r="A3902" s="1" t="n">
        <v>43565.41666666666</v>
      </c>
      <c r="B3902" t="n">
        <v>0.0622</v>
      </c>
    </row>
    <row r="3903">
      <c r="A3903" s="1" t="n">
        <v>43565.45833333334</v>
      </c>
      <c r="B3903" t="n">
        <v>0.07000000000000001</v>
      </c>
    </row>
    <row r="3904">
      <c r="A3904" s="1" t="n">
        <v>43565.5</v>
      </c>
      <c r="B3904" t="n">
        <v>0.0563</v>
      </c>
    </row>
    <row r="3905">
      <c r="A3905" s="1" t="n">
        <v>43565.54166666666</v>
      </c>
      <c r="B3905" t="n">
        <v>0.07969999999999999</v>
      </c>
    </row>
    <row r="3906">
      <c r="A3906" s="1" t="n">
        <v>43565.58333333334</v>
      </c>
      <c r="B3906" t="n">
        <v>0.0718</v>
      </c>
    </row>
    <row r="3907">
      <c r="A3907" s="1" t="n">
        <v>43565.625</v>
      </c>
      <c r="B3907" t="n">
        <v>0.035</v>
      </c>
    </row>
    <row r="3908">
      <c r="A3908" s="1" t="n">
        <v>43565.66666666666</v>
      </c>
      <c r="B3908" t="n">
        <v>0.0648</v>
      </c>
    </row>
    <row r="3909">
      <c r="A3909" s="1" t="n">
        <v>43565.70833333334</v>
      </c>
      <c r="B3909" t="n">
        <v>0.035</v>
      </c>
    </row>
    <row r="3910">
      <c r="A3910" s="1" t="n">
        <v>43565.75</v>
      </c>
      <c r="B3910" t="n">
        <v>0.0332</v>
      </c>
    </row>
    <row r="3911">
      <c r="A3911" s="1" t="n">
        <v>43565.79166666666</v>
      </c>
      <c r="B3911" t="n">
        <v>0.0108</v>
      </c>
    </row>
    <row r="3912">
      <c r="A3912" s="1" t="n">
        <v>43565.83333333334</v>
      </c>
      <c r="B3912" t="n">
        <v>0.054</v>
      </c>
    </row>
    <row r="3913">
      <c r="A3913" s="1" t="n">
        <v>43565.875</v>
      </c>
      <c r="B3913" t="n">
        <v>0.0533</v>
      </c>
    </row>
    <row r="3914">
      <c r="A3914" s="1" t="n">
        <v>43565.91666666666</v>
      </c>
      <c r="B3914" t="n">
        <v>0.0207</v>
      </c>
    </row>
    <row r="3915">
      <c r="A3915" s="1" t="n">
        <v>43565.95833333334</v>
      </c>
      <c r="B3915" t="n">
        <v>0.033</v>
      </c>
    </row>
    <row r="3916">
      <c r="A3916" s="1" t="n">
        <v>43566</v>
      </c>
      <c r="B3916" t="n">
        <v>0.0515</v>
      </c>
    </row>
    <row r="3917">
      <c r="A3917" s="1" t="n">
        <v>43566.04166666666</v>
      </c>
      <c r="B3917" t="n">
        <v>0.0707</v>
      </c>
    </row>
    <row r="3918">
      <c r="A3918" s="1" t="n">
        <v>43566.08333333334</v>
      </c>
      <c r="B3918" t="n">
        <v>0.0478</v>
      </c>
    </row>
    <row r="3919">
      <c r="A3919" s="1" t="n">
        <v>43566.125</v>
      </c>
      <c r="B3919" t="n">
        <v>0.0233</v>
      </c>
    </row>
    <row r="3920">
      <c r="A3920" s="1" t="n">
        <v>43566.16666666666</v>
      </c>
      <c r="B3920" t="n">
        <v>0.0225</v>
      </c>
    </row>
    <row r="3921">
      <c r="A3921" s="1" t="n">
        <v>43566.20833333334</v>
      </c>
      <c r="B3921" t="n">
        <v>0.002</v>
      </c>
    </row>
    <row r="3922">
      <c r="A3922" s="1" t="n">
        <v>43566.25</v>
      </c>
      <c r="B3922" t="n">
        <v>0.0207</v>
      </c>
    </row>
    <row r="3923">
      <c r="A3923" s="1" t="n">
        <v>43566.29166666666</v>
      </c>
      <c r="B3923" t="n">
        <v>0.059</v>
      </c>
    </row>
    <row r="3924">
      <c r="A3924" s="1" t="n">
        <v>43566.33333333334</v>
      </c>
      <c r="B3924" t="n">
        <v>0.06950000000000001</v>
      </c>
    </row>
    <row r="3925">
      <c r="A3925" s="1" t="n">
        <v>43566.375</v>
      </c>
      <c r="B3925" t="n">
        <v>0.0643</v>
      </c>
    </row>
    <row r="3926">
      <c r="A3926" s="1" t="n">
        <v>43566.41666666666</v>
      </c>
      <c r="B3926" t="n">
        <v>0.047</v>
      </c>
    </row>
    <row r="3927">
      <c r="A3927" s="1" t="n">
        <v>43566.45833333334</v>
      </c>
      <c r="B3927" t="n">
        <v>0.0857</v>
      </c>
    </row>
    <row r="3928">
      <c r="A3928" s="1" t="n">
        <v>43566.5</v>
      </c>
      <c r="B3928" t="n">
        <v>0.0977</v>
      </c>
    </row>
    <row r="3929">
      <c r="A3929" s="1" t="n">
        <v>43566.54166666666</v>
      </c>
      <c r="B3929" t="n">
        <v>0.1045</v>
      </c>
    </row>
    <row r="3930">
      <c r="A3930" s="1" t="n">
        <v>43566.58333333334</v>
      </c>
      <c r="B3930" t="n">
        <v>0.0376</v>
      </c>
    </row>
    <row r="3931">
      <c r="A3931" s="1" t="n">
        <v>43566.625</v>
      </c>
      <c r="B3931" t="n">
        <v>0.095</v>
      </c>
    </row>
    <row r="3932">
      <c r="A3932" s="1" t="n">
        <v>43566.66666666666</v>
      </c>
      <c r="B3932" t="n">
        <v>0.0842</v>
      </c>
    </row>
    <row r="3933">
      <c r="A3933" s="1" t="n">
        <v>43566.70833333334</v>
      </c>
      <c r="B3933" t="n">
        <v>0.1113</v>
      </c>
    </row>
    <row r="3934">
      <c r="A3934" s="1" t="n">
        <v>43566.75</v>
      </c>
      <c r="B3934" t="n">
        <v>0.06</v>
      </c>
    </row>
    <row r="3935">
      <c r="A3935" s="1" t="n">
        <v>43566.79166666666</v>
      </c>
      <c r="B3935" t="n">
        <v>0.0245</v>
      </c>
    </row>
    <row r="3936">
      <c r="A3936" s="1" t="n">
        <v>43566.83333333334</v>
      </c>
      <c r="B3936" t="n">
        <v>0.0725</v>
      </c>
    </row>
    <row r="3937">
      <c r="A3937" s="1" t="n">
        <v>43566.875</v>
      </c>
      <c r="B3937" t="n">
        <v>0.0212</v>
      </c>
    </row>
    <row r="3938">
      <c r="A3938" s="1" t="n">
        <v>43566.91666666666</v>
      </c>
      <c r="B3938" t="n">
        <v>0.0315</v>
      </c>
    </row>
    <row r="3939">
      <c r="A3939" s="1" t="n">
        <v>43566.95833333334</v>
      </c>
      <c r="B3939" t="n">
        <v>0.0433</v>
      </c>
    </row>
    <row r="3940">
      <c r="A3940" s="1" t="n">
        <v>43567</v>
      </c>
      <c r="B3940" t="n">
        <v>0.0634</v>
      </c>
    </row>
    <row r="3941">
      <c r="A3941" s="1" t="n">
        <v>43567.04166666666</v>
      </c>
      <c r="B3941" t="n">
        <v>0.0135</v>
      </c>
    </row>
    <row r="3942">
      <c r="A3942" s="1" t="n">
        <v>43567.08333333334</v>
      </c>
      <c r="B3942" t="n">
        <v>0.03</v>
      </c>
    </row>
    <row r="3943">
      <c r="A3943" s="1" t="n">
        <v>43567.125</v>
      </c>
      <c r="B3943" t="n">
        <v>0.0143</v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>0.0148</v>
      </c>
    </row>
    <row r="3947">
      <c r="A3947" s="1" t="n">
        <v>43567.29166666666</v>
      </c>
      <c r="B3947" t="n">
        <v>0.0183</v>
      </c>
    </row>
    <row r="3948">
      <c r="A3948" s="1" t="n">
        <v>43567.33333333334</v>
      </c>
      <c r="B3948" t="n">
        <v>0.027</v>
      </c>
    </row>
    <row r="3949">
      <c r="A3949" s="1" t="n">
        <v>43567.375</v>
      </c>
      <c r="B3949" t="n">
        <v>0.0267</v>
      </c>
    </row>
    <row r="3950">
      <c r="A3950" s="1" t="n">
        <v>43567.41666666666</v>
      </c>
      <c r="B3950" t="n">
        <v>0.0613</v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>0.1265</v>
      </c>
    </row>
    <row r="3955">
      <c r="A3955" s="1" t="n">
        <v>43567.625</v>
      </c>
      <c r="B3955" t="n">
        <v>0.0365</v>
      </c>
    </row>
    <row r="3956">
      <c r="A3956" s="1" t="n">
        <v>43567.66666666666</v>
      </c>
      <c r="B3956" t="n">
        <v>0.08</v>
      </c>
    </row>
    <row r="3957">
      <c r="A3957" s="1" t="n">
        <v>43567.70833333334</v>
      </c>
      <c r="B3957" t="n">
        <v>0.1245</v>
      </c>
    </row>
    <row r="3958">
      <c r="A3958" s="1" t="n">
        <v>43567.75</v>
      </c>
      <c r="B3958" t="n">
        <v>0.104</v>
      </c>
    </row>
    <row r="3959">
      <c r="A3959" s="1" t="n">
        <v>43567.79166666666</v>
      </c>
      <c r="B3959" t="n">
        <v>0.157</v>
      </c>
    </row>
    <row r="3960">
      <c r="A3960" s="1" t="n">
        <v>43567.83333333334</v>
      </c>
      <c r="B3960" t="n">
        <v>0.0223</v>
      </c>
    </row>
    <row r="3961">
      <c r="A3961" s="1" t="n">
        <v>43567.875</v>
      </c>
      <c r="B3961" t="n">
        <v>0.062</v>
      </c>
    </row>
    <row r="3962">
      <c r="A3962" s="1" t="n">
        <v>43567.91666666666</v>
      </c>
      <c r="B3962" t="n">
        <v>0.096</v>
      </c>
    </row>
    <row r="3963">
      <c r="A3963" s="1" t="n">
        <v>43567.95833333334</v>
      </c>
      <c r="B3963" t="n">
        <v>0.0247</v>
      </c>
    </row>
    <row r="3964">
      <c r="A3964" s="1" t="n">
        <v>43568</v>
      </c>
      <c r="B3964" t="n">
        <v>0.07000000000000001</v>
      </c>
    </row>
    <row r="3965">
      <c r="A3965" s="1" t="n">
        <v>43568.04166666666</v>
      </c>
      <c r="B3965" t="n">
        <v>0.0345</v>
      </c>
    </row>
    <row r="3966">
      <c r="A3966" s="1" t="n">
        <v>43568.08333333334</v>
      </c>
      <c r="B3966" t="n">
        <v>0.09370000000000001</v>
      </c>
    </row>
    <row r="3967">
      <c r="A3967" s="1" t="n">
        <v>43568.125</v>
      </c>
      <c r="B3967" t="n">
        <v>0.002</v>
      </c>
    </row>
    <row r="3968">
      <c r="A3968" s="1" t="n">
        <v>43568.16666666666</v>
      </c>
      <c r="B3968" t="n">
        <v>0.0265</v>
      </c>
    </row>
    <row r="3969">
      <c r="A3969" s="1" t="n">
        <v>43568.20833333334</v>
      </c>
      <c r="B3969" t="n">
        <v>0.008500000000000001</v>
      </c>
    </row>
    <row r="3970">
      <c r="A3970" s="1" t="n">
        <v>43568.25</v>
      </c>
      <c r="B3970" t="n">
        <v>0.09</v>
      </c>
    </row>
    <row r="3971">
      <c r="A3971" s="1" t="n">
        <v>43568.29166666666</v>
      </c>
      <c r="B3971" t="n">
        <v>0.006</v>
      </c>
    </row>
    <row r="3972">
      <c r="A3972" s="1" t="n">
        <v>43568.33333333334</v>
      </c>
      <c r="B3972" t="n">
        <v>0.025</v>
      </c>
    </row>
    <row r="3973">
      <c r="A3973" s="1" t="n">
        <v>43568.375</v>
      </c>
      <c r="B3973" t="n">
        <v>0.1152</v>
      </c>
    </row>
    <row r="3974">
      <c r="A3974" s="1" t="n">
        <v>43568.41666666666</v>
      </c>
      <c r="B3974" t="n">
        <v>0.0317</v>
      </c>
    </row>
    <row r="3975">
      <c r="A3975" s="1" t="n">
        <v>43568.45833333334</v>
      </c>
      <c r="B3975" t="n">
        <v>0.1178</v>
      </c>
    </row>
    <row r="3976">
      <c r="A3976" s="1" t="n">
        <v>43568.5</v>
      </c>
      <c r="B3976" t="n">
        <v>0.065</v>
      </c>
    </row>
    <row r="3977">
      <c r="A3977" s="1" t="n">
        <v>43568.54166666666</v>
      </c>
      <c r="B3977" t="n">
        <v>0.051</v>
      </c>
    </row>
    <row r="3978">
      <c r="A3978" s="1" t="n">
        <v>43568.58333333334</v>
      </c>
      <c r="B3978" t="n">
        <v>0.0853</v>
      </c>
    </row>
    <row r="3979">
      <c r="A3979" s="1" t="n">
        <v>43568.625</v>
      </c>
      <c r="B3979" t="n">
        <v>0.127</v>
      </c>
    </row>
    <row r="3980">
      <c r="A3980" s="1" t="n">
        <v>43568.66666666666</v>
      </c>
      <c r="B3980" t="n">
        <v>0.0525</v>
      </c>
    </row>
    <row r="3981">
      <c r="A3981" s="1" t="n">
        <v>43568.70833333334</v>
      </c>
      <c r="B3981" t="n">
        <v>0.0157</v>
      </c>
    </row>
    <row r="3982">
      <c r="A3982" s="1" t="n">
        <v>43568.75</v>
      </c>
      <c r="B3982" t="n">
        <v>0.08599999999999999</v>
      </c>
    </row>
    <row r="3983">
      <c r="A3983" s="1" t="n">
        <v>43568.79166666666</v>
      </c>
      <c r="B3983" t="n">
        <v>0.0403</v>
      </c>
    </row>
    <row r="3984">
      <c r="A3984" s="1" t="n">
        <v>43568.83333333334</v>
      </c>
      <c r="B3984" t="n">
        <v>0.0263</v>
      </c>
    </row>
    <row r="3985">
      <c r="A3985" s="1" t="n">
        <v>43568.875</v>
      </c>
      <c r="B3985" t="n">
        <v>0.067</v>
      </c>
    </row>
    <row r="3986">
      <c r="A3986" s="1" t="n">
        <v>43568.91666666666</v>
      </c>
      <c r="B3986" t="n">
        <v>0.006</v>
      </c>
    </row>
    <row r="3987">
      <c r="A3987" s="1" t="n">
        <v>43568.95833333334</v>
      </c>
      <c r="B3987" t="n">
        <v>0.015</v>
      </c>
    </row>
    <row r="3988">
      <c r="A3988" s="1" t="n">
        <v>43569</v>
      </c>
      <c r="B3988" t="n">
        <v>0.0306</v>
      </c>
    </row>
    <row r="3989">
      <c r="A3989" s="1" t="n">
        <v>43569.04166666666</v>
      </c>
      <c r="B3989" t="n">
        <v>0.0225</v>
      </c>
    </row>
    <row r="3990">
      <c r="A3990" s="1" t="n">
        <v>43569.08333333334</v>
      </c>
      <c r="B3990" t="n">
        <v>0.027</v>
      </c>
    </row>
    <row r="3991">
      <c r="A3991" s="1" t="n">
        <v>43569.125</v>
      </c>
      <c r="B3991" t="n">
        <v>0.008999999999999999</v>
      </c>
    </row>
    <row r="3992">
      <c r="A3992" s="1" t="n">
        <v>43569.16666666666</v>
      </c>
      <c r="B3992" t="n">
        <v>0.0322</v>
      </c>
    </row>
    <row r="3993">
      <c r="A3993" s="1" t="n">
        <v>43569.20833333334</v>
      </c>
      <c r="B3993" t="n">
        <v>0.0356</v>
      </c>
    </row>
    <row r="3994">
      <c r="A3994" s="1" t="n">
        <v>43569.25</v>
      </c>
      <c r="B3994" t="n">
        <v>0.0052</v>
      </c>
    </row>
    <row r="3995">
      <c r="A3995" s="1" t="n">
        <v>43569.29166666666</v>
      </c>
      <c r="B3995" t="n">
        <v>0.0325</v>
      </c>
    </row>
    <row r="3996">
      <c r="A3996" s="1" t="n">
        <v>43569.33333333334</v>
      </c>
      <c r="B3996" t="n">
        <v>0.06370000000000001</v>
      </c>
    </row>
    <row r="3997">
      <c r="A3997" s="1" t="n">
        <v>43569.375</v>
      </c>
      <c r="B3997" t="n">
        <v>0.1537</v>
      </c>
    </row>
    <row r="3998">
      <c r="A3998" s="1" t="n">
        <v>43569.41666666666</v>
      </c>
      <c r="B3998" t="n">
        <v>0.1225</v>
      </c>
    </row>
    <row r="3999">
      <c r="A3999" s="1" t="n">
        <v>43569.45833333334</v>
      </c>
      <c r="B3999" t="n">
        <v>0.137</v>
      </c>
    </row>
    <row r="4000">
      <c r="A4000" s="1" t="n">
        <v>43569.5</v>
      </c>
      <c r="B4000" t="n">
        <v>0.0953</v>
      </c>
    </row>
    <row r="4001">
      <c r="A4001" s="1" t="n">
        <v>43569.54166666666</v>
      </c>
      <c r="B4001" t="n">
        <v>0.08400000000000001</v>
      </c>
    </row>
    <row r="4002">
      <c r="A4002" s="1" t="n">
        <v>43569.58333333334</v>
      </c>
      <c r="B4002" t="n">
        <v>0.384</v>
      </c>
    </row>
    <row r="4003">
      <c r="A4003" s="1" t="n">
        <v>43569.625</v>
      </c>
      <c r="B4003" t="n">
        <v>0.162</v>
      </c>
    </row>
    <row r="4004">
      <c r="A4004" s="1" t="n">
        <v>43569.66666666666</v>
      </c>
      <c r="B4004" t="n">
        <v>0.049</v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>0.003</v>
      </c>
    </row>
    <row r="4007">
      <c r="A4007" s="1" t="n">
        <v>43569.79166666666</v>
      </c>
      <c r="B4007" t="n">
        <v>0.1265</v>
      </c>
    </row>
    <row r="4008">
      <c r="A4008" s="1" t="n">
        <v>43569.83333333334</v>
      </c>
      <c r="B4008" t="n">
        <v>0.012</v>
      </c>
    </row>
    <row r="4009">
      <c r="A4009" s="1" t="n">
        <v>43569.875</v>
      </c>
      <c r="B4009" t="n">
        <v>0.018</v>
      </c>
    </row>
    <row r="4010">
      <c r="A4010" s="1" t="n">
        <v>43569.91666666666</v>
      </c>
      <c r="B4010" t="n">
        <v>0.0162</v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>0.046</v>
      </c>
    </row>
    <row r="4014">
      <c r="A4014" s="1" t="n">
        <v>43570.08333333334</v>
      </c>
      <c r="B4014" t="n">
        <v>0.013</v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>0.0255</v>
      </c>
    </row>
    <row r="4018">
      <c r="A4018" s="1" t="n">
        <v>43570.25</v>
      </c>
      <c r="B4018" t="n">
        <v>0.0195</v>
      </c>
    </row>
    <row r="4019">
      <c r="A4019" s="1" t="n">
        <v>43570.29166666666</v>
      </c>
      <c r="B4019" t="n">
        <v>0.012</v>
      </c>
    </row>
    <row r="4020">
      <c r="A4020" s="1" t="n">
        <v>43570.33333333334</v>
      </c>
      <c r="B4020" t="n">
        <v>0.0165</v>
      </c>
    </row>
    <row r="4021">
      <c r="A4021" s="1" t="n">
        <v>43570.375</v>
      </c>
      <c r="B4021" t="n">
        <v>0.021</v>
      </c>
    </row>
    <row r="4022">
      <c r="A4022" s="1" t="n">
        <v>43570.41666666666</v>
      </c>
      <c r="B4022" t="n">
        <v>0.033</v>
      </c>
    </row>
    <row r="4023">
      <c r="A4023" s="1" t="n">
        <v>43570.45833333334</v>
      </c>
      <c r="B4023" t="n">
        <v>0.0225</v>
      </c>
    </row>
    <row r="4024">
      <c r="A4024" s="1" t="n">
        <v>43570.5</v>
      </c>
      <c r="B4024" t="n">
        <v>0.0156</v>
      </c>
    </row>
    <row r="4025">
      <c r="A4025" s="1" t="n">
        <v>43570.54166666666</v>
      </c>
      <c r="B4025" t="n">
        <v>0.0148</v>
      </c>
    </row>
    <row r="4026">
      <c r="A4026" s="1" t="n">
        <v>43570.58333333334</v>
      </c>
      <c r="B4026" t="n">
        <v>0.07199999999999999</v>
      </c>
    </row>
    <row r="4027">
      <c r="A4027" s="1" t="n">
        <v>43570.625</v>
      </c>
      <c r="B4027" t="n">
        <v>0.0165</v>
      </c>
    </row>
    <row r="4028">
      <c r="A4028" s="1" t="n">
        <v>43570.66666666666</v>
      </c>
      <c r="B4028" t="n">
        <v>0.042</v>
      </c>
    </row>
    <row r="4029">
      <c r="A4029" s="1" t="n">
        <v>43570.70833333334</v>
      </c>
      <c r="B4029" t="n">
        <v>0.0604</v>
      </c>
    </row>
    <row r="4030">
      <c r="A4030" s="1" t="n">
        <v>43570.75</v>
      </c>
      <c r="B4030" t="n">
        <v>0.015</v>
      </c>
    </row>
    <row r="4031">
      <c r="A4031" s="1" t="n">
        <v>43570.79166666666</v>
      </c>
      <c r="B4031" t="n">
        <v>0.024</v>
      </c>
    </row>
    <row r="4032">
      <c r="A4032" s="1" t="n">
        <v>43570.83333333334</v>
      </c>
      <c r="B4032" t="n">
        <v>0.018</v>
      </c>
    </row>
    <row r="4033">
      <c r="A4033" s="1" t="n">
        <v>43570.875</v>
      </c>
      <c r="B4033" t="n">
        <v>0.0548</v>
      </c>
    </row>
    <row r="4034">
      <c r="A4034" s="1" t="n">
        <v>43570.91666666666</v>
      </c>
      <c r="B4034" t="n">
        <v>0.0328</v>
      </c>
    </row>
    <row r="4035">
      <c r="A4035" s="1" t="n">
        <v>43570.95833333334</v>
      </c>
      <c r="B4035" t="n">
        <v>0.1465</v>
      </c>
    </row>
    <row r="4036">
      <c r="A4036" s="1" t="n">
        <v>43571</v>
      </c>
      <c r="B4036" t="n">
        <v>0.0158</v>
      </c>
    </row>
    <row r="4037">
      <c r="A4037" s="1" t="n">
        <v>43571.04166666666</v>
      </c>
      <c r="B4037" t="n">
        <v>0.0205</v>
      </c>
    </row>
    <row r="4038">
      <c r="A4038" s="1" t="n">
        <v>43571.08333333334</v>
      </c>
      <c r="B4038" t="n">
        <v>0.0273</v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>0.0475</v>
      </c>
    </row>
    <row r="4041">
      <c r="A4041" s="1" t="n">
        <v>43571.20833333334</v>
      </c>
      <c r="B4041" t="n">
        <v>0.0145</v>
      </c>
    </row>
    <row r="4042">
      <c r="A4042" s="1" t="n">
        <v>43571.25</v>
      </c>
      <c r="B4042" t="n">
        <v>0.0924</v>
      </c>
    </row>
    <row r="4043">
      <c r="A4043" s="1" t="n">
        <v>43571.29166666666</v>
      </c>
      <c r="B4043" t="n">
        <v>0.149</v>
      </c>
    </row>
    <row r="4044">
      <c r="A4044" s="1" t="n">
        <v>43571.33333333334</v>
      </c>
      <c r="B4044" t="n">
        <v>0.093</v>
      </c>
    </row>
    <row r="4045">
      <c r="A4045" s="1" t="n">
        <v>43571.375</v>
      </c>
      <c r="B4045" t="n">
        <v>0.047</v>
      </c>
    </row>
    <row r="4046">
      <c r="A4046" s="1" t="n">
        <v>43571.41666666666</v>
      </c>
      <c r="B4046" t="n">
        <v>0.008999999999999999</v>
      </c>
    </row>
    <row r="4047">
      <c r="A4047" s="1" t="n">
        <v>43571.45833333334</v>
      </c>
      <c r="B4047" t="n">
        <v>0.035</v>
      </c>
    </row>
    <row r="4048">
      <c r="A4048" s="1" t="n">
        <v>43571.5</v>
      </c>
      <c r="B4048" t="n">
        <v>0.2333</v>
      </c>
    </row>
    <row r="4049">
      <c r="A4049" s="1" t="n">
        <v>43571.54166666666</v>
      </c>
      <c r="B4049" t="n">
        <v>0.0948</v>
      </c>
    </row>
    <row r="4050">
      <c r="A4050" s="1" t="n">
        <v>43571.58333333334</v>
      </c>
      <c r="B4050" t="n">
        <v>0.2735</v>
      </c>
    </row>
    <row r="4051">
      <c r="A4051" s="1" t="n">
        <v>43571.625</v>
      </c>
      <c r="B4051" t="n">
        <v>0.2587</v>
      </c>
    </row>
    <row r="4052">
      <c r="A4052" s="1" t="n">
        <v>43571.66666666666</v>
      </c>
      <c r="B4052" t="n">
        <v>0.1433</v>
      </c>
    </row>
    <row r="4053">
      <c r="A4053" s="1" t="n">
        <v>43571.70833333334</v>
      </c>
      <c r="B4053" t="n">
        <v>0.1</v>
      </c>
    </row>
    <row r="4054">
      <c r="A4054" s="1" t="n">
        <v>43571.75</v>
      </c>
      <c r="B4054" t="n">
        <v>0.263</v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>0.0207</v>
      </c>
    </row>
    <row r="4057">
      <c r="A4057" s="1" t="n">
        <v>43571.875</v>
      </c>
      <c r="B4057" t="n">
        <v>0.028</v>
      </c>
    </row>
    <row r="4058">
      <c r="A4058" s="1" t="n">
        <v>43571.91666666666</v>
      </c>
      <c r="B4058" t="n">
        <v>0.1367</v>
      </c>
    </row>
    <row r="4059">
      <c r="A4059" s="1" t="n">
        <v>43571.95833333334</v>
      </c>
      <c r="B4059" t="n">
        <v>0.0425</v>
      </c>
    </row>
    <row r="4060">
      <c r="A4060" s="1" t="n">
        <v>43572</v>
      </c>
      <c r="B4060" t="n">
        <v>0.0065</v>
      </c>
    </row>
    <row r="4061">
      <c r="A4061" s="1" t="n">
        <v>43572.04166666666</v>
      </c>
      <c r="B4061" t="n">
        <v>0.018</v>
      </c>
    </row>
    <row r="4062">
      <c r="A4062" s="1" t="n">
        <v>43572.08333333334</v>
      </c>
      <c r="B4062" t="n">
        <v>0.004</v>
      </c>
    </row>
    <row r="4063">
      <c r="A4063" s="1" t="n">
        <v>43572.125</v>
      </c>
      <c r="B4063" t="n">
        <v>0.025</v>
      </c>
    </row>
    <row r="4064">
      <c r="A4064" s="1" t="n">
        <v>43572.16666666666</v>
      </c>
      <c r="B4064" t="n">
        <v>0.073</v>
      </c>
    </row>
    <row r="4065">
      <c r="A4065" s="1" t="n">
        <v>43572.20833333334</v>
      </c>
      <c r="B4065" t="n">
        <v>0.0745</v>
      </c>
    </row>
    <row r="4066">
      <c r="A4066" s="1" t="n">
        <v>43572.25</v>
      </c>
      <c r="B4066" t="n">
        <v>0.077</v>
      </c>
    </row>
    <row r="4067">
      <c r="A4067" s="1" t="n">
        <v>43572.29166666666</v>
      </c>
      <c r="B4067" t="n">
        <v>0.09420000000000001</v>
      </c>
    </row>
    <row r="4068">
      <c r="A4068" s="1" t="n">
        <v>43572.33333333334</v>
      </c>
      <c r="B4068" t="n">
        <v>0.1785</v>
      </c>
    </row>
    <row r="4069">
      <c r="A4069" s="1" t="n">
        <v>43572.375</v>
      </c>
      <c r="B4069" t="n">
        <v>0.202</v>
      </c>
    </row>
    <row r="4070">
      <c r="A4070" s="1" t="n">
        <v>43572.41666666666</v>
      </c>
      <c r="B4070" t="n">
        <v>0.624</v>
      </c>
    </row>
    <row r="4071">
      <c r="A4071" s="1" t="n">
        <v>43572.45833333334</v>
      </c>
      <c r="B4071" t="n">
        <v>0.0955</v>
      </c>
    </row>
    <row r="4072">
      <c r="A4072" s="1" t="n">
        <v>43572.5</v>
      </c>
      <c r="B4072" t="n">
        <v>0.118</v>
      </c>
    </row>
    <row r="4073">
      <c r="A4073" s="1" t="n">
        <v>43572.54166666666</v>
      </c>
      <c r="B4073" t="n">
        <v>0.0915</v>
      </c>
    </row>
    <row r="4074">
      <c r="A4074" s="1" t="n">
        <v>43572.58333333334</v>
      </c>
      <c r="B4074" t="n">
        <v>0.1754</v>
      </c>
    </row>
    <row r="4075">
      <c r="A4075" s="1" t="n">
        <v>43572.625</v>
      </c>
      <c r="B4075" t="n">
        <v>0.1175</v>
      </c>
    </row>
    <row r="4076">
      <c r="A4076" s="1" t="n">
        <v>43572.66666666666</v>
      </c>
      <c r="B4076" t="n">
        <v>0.074</v>
      </c>
    </row>
    <row r="4077">
      <c r="A4077" s="1" t="n">
        <v>43572.70833333334</v>
      </c>
      <c r="B4077" t="n">
        <v>0.02</v>
      </c>
    </row>
    <row r="4078">
      <c r="A4078" s="1" t="n">
        <v>43572.75</v>
      </c>
      <c r="B4078" t="n">
        <v>0.034</v>
      </c>
    </row>
    <row r="4079">
      <c r="A4079" s="1" t="n">
        <v>43572.79166666666</v>
      </c>
      <c r="B4079" t="n">
        <v>0.0853</v>
      </c>
    </row>
    <row r="4080">
      <c r="A4080" s="1" t="n">
        <v>43572.83333333334</v>
      </c>
      <c r="B4080" t="n">
        <v>0.1985</v>
      </c>
    </row>
    <row r="4081">
      <c r="A4081" s="1" t="n">
        <v>43572.875</v>
      </c>
      <c r="B4081" t="n">
        <v>0.008</v>
      </c>
    </row>
    <row r="4082">
      <c r="A4082" s="1" t="n">
        <v>43572.91666666666</v>
      </c>
      <c r="B4082" t="n">
        <v>0.067</v>
      </c>
    </row>
    <row r="4083">
      <c r="A4083" s="1" t="n">
        <v>43572.95833333334</v>
      </c>
      <c r="B4083" t="n">
        <v>0.1705</v>
      </c>
    </row>
    <row r="4084">
      <c r="A4084" s="1" t="n">
        <v>43573</v>
      </c>
      <c r="B4084" t="n">
        <v>0.1312</v>
      </c>
    </row>
    <row r="4085">
      <c r="A4085" s="1" t="n">
        <v>43573.04166666666</v>
      </c>
      <c r="B4085" t="n">
        <v>0.048</v>
      </c>
    </row>
    <row r="4086">
      <c r="A4086" s="1" t="n">
        <v>43573.08333333334</v>
      </c>
      <c r="B4086" t="n">
        <v>0.2125</v>
      </c>
    </row>
    <row r="4087">
      <c r="A4087" s="1" t="n">
        <v>43573.125</v>
      </c>
      <c r="B4087" t="n">
        <v>0.017</v>
      </c>
    </row>
    <row r="4088">
      <c r="A4088" s="1" t="n">
        <v>43573.16666666666</v>
      </c>
      <c r="B4088" t="n">
        <v>0.037</v>
      </c>
    </row>
    <row r="4089">
      <c r="A4089" s="1" t="n">
        <v>43573.20833333334</v>
      </c>
      <c r="B4089" t="n">
        <v>0.022</v>
      </c>
    </row>
    <row r="4090">
      <c r="A4090" s="1" t="n">
        <v>43573.25</v>
      </c>
      <c r="B4090" t="n">
        <v>0.0437</v>
      </c>
    </row>
    <row r="4091">
      <c r="A4091" s="1" t="n">
        <v>43573.29166666666</v>
      </c>
      <c r="B4091" t="n">
        <v>0.02</v>
      </c>
    </row>
    <row r="4092">
      <c r="A4092" s="1" t="n">
        <v>43573.33333333334</v>
      </c>
      <c r="B4092" t="n">
        <v>0.019</v>
      </c>
    </row>
    <row r="4093">
      <c r="A4093" s="1" t="n">
        <v>43573.375</v>
      </c>
      <c r="B4093" t="n">
        <v>0.067</v>
      </c>
    </row>
    <row r="4094">
      <c r="A4094" s="1" t="n">
        <v>43573.41666666666</v>
      </c>
      <c r="B4094" t="n">
        <v>0.041</v>
      </c>
    </row>
    <row r="4095">
      <c r="A4095" s="1" t="n">
        <v>43573.45833333334</v>
      </c>
      <c r="B4095" t="n">
        <v>0.0687</v>
      </c>
    </row>
    <row r="4096">
      <c r="A4096" s="1" t="n">
        <v>43573.5</v>
      </c>
      <c r="B4096" t="n">
        <v>0.055</v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>0.0395</v>
      </c>
    </row>
    <row r="4100">
      <c r="A4100" s="1" t="n">
        <v>43573.66666666666</v>
      </c>
      <c r="B4100" t="n">
        <v>0.034</v>
      </c>
    </row>
    <row r="4101">
      <c r="A4101" s="1" t="n">
        <v>43573.70833333334</v>
      </c>
      <c r="B4101" t="n">
        <v>0.0162</v>
      </c>
    </row>
    <row r="4102">
      <c r="A4102" s="1" t="n">
        <v>43573.75</v>
      </c>
      <c r="B4102" t="n">
        <v>0.0387</v>
      </c>
    </row>
    <row r="4103">
      <c r="A4103" s="1" t="n">
        <v>43573.79166666666</v>
      </c>
      <c r="B4103" t="n">
        <v>0.008999999999999999</v>
      </c>
    </row>
    <row r="4104">
      <c r="A4104" s="1" t="n">
        <v>43573.83333333334</v>
      </c>
      <c r="B4104" t="n">
        <v>0.104</v>
      </c>
    </row>
    <row r="4105">
      <c r="A4105" s="1" t="n">
        <v>43573.875</v>
      </c>
      <c r="B4105" t="n">
        <v>0.0493</v>
      </c>
    </row>
    <row r="4106">
      <c r="A4106" s="1" t="n">
        <v>43573.91666666666</v>
      </c>
      <c r="B4106" t="n">
        <v>0.028</v>
      </c>
    </row>
    <row r="4107">
      <c r="A4107" s="1" t="n">
        <v>43573.95833333334</v>
      </c>
      <c r="B4107" t="n">
        <v>0.09950000000000001</v>
      </c>
    </row>
    <row r="4108">
      <c r="A4108" s="1" t="n">
        <v>43574</v>
      </c>
      <c r="B4108" t="n">
        <v>0.0475</v>
      </c>
    </row>
    <row r="4109">
      <c r="A4109" s="1" t="n">
        <v>43574.04166666666</v>
      </c>
      <c r="B4109" t="n">
        <v>0.0327</v>
      </c>
    </row>
    <row r="4110">
      <c r="A4110" s="1" t="n">
        <v>43574.08333333334</v>
      </c>
      <c r="B4110" t="n">
        <v>0.0185</v>
      </c>
    </row>
    <row r="4111">
      <c r="A4111" s="1" t="n">
        <v>43574.125</v>
      </c>
      <c r="B4111" t="n">
        <v>0.1128</v>
      </c>
    </row>
    <row r="4112">
      <c r="A4112" s="1" t="n">
        <v>43574.16666666666</v>
      </c>
      <c r="B4112" t="n">
        <v>0.0465</v>
      </c>
    </row>
    <row r="4113">
      <c r="A4113" s="1" t="n">
        <v>43574.20833333334</v>
      </c>
      <c r="B4113" t="n">
        <v>0.0223</v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>0.0425</v>
      </c>
    </row>
    <row r="4116">
      <c r="A4116" s="1" t="n">
        <v>43574.33333333334</v>
      </c>
      <c r="B4116" t="n">
        <v>0.062</v>
      </c>
    </row>
    <row r="4117">
      <c r="A4117" s="1" t="n">
        <v>43574.375</v>
      </c>
      <c r="B4117" t="n">
        <v>0.0562</v>
      </c>
    </row>
    <row r="4118">
      <c r="A4118" s="1" t="n">
        <v>43574.41666666666</v>
      </c>
      <c r="B4118" t="n">
        <v>0.0523</v>
      </c>
    </row>
    <row r="4119">
      <c r="A4119" s="1" t="n">
        <v>43574.45833333334</v>
      </c>
      <c r="B4119" t="n">
        <v>0.1387</v>
      </c>
    </row>
    <row r="4120">
      <c r="A4120" s="1" t="n">
        <v>43574.5</v>
      </c>
      <c r="B4120" t="n">
        <v>0.2058</v>
      </c>
    </row>
    <row r="4121">
      <c r="A4121" s="1" t="n">
        <v>43574.54166666666</v>
      </c>
      <c r="B4121" t="n">
        <v>0.1503</v>
      </c>
    </row>
    <row r="4122">
      <c r="A4122" s="1" t="n">
        <v>43574.58333333334</v>
      </c>
      <c r="B4122" t="n">
        <v>0.2047</v>
      </c>
    </row>
    <row r="4123">
      <c r="A4123" s="1" t="n">
        <v>43574.625</v>
      </c>
      <c r="B4123" t="n">
        <v>0.0543</v>
      </c>
    </row>
    <row r="4124">
      <c r="A4124" s="1" t="n">
        <v>43574.66666666666</v>
      </c>
      <c r="B4124" t="n">
        <v>0.2415</v>
      </c>
    </row>
    <row r="4125">
      <c r="A4125" s="1" t="n">
        <v>43574.70833333334</v>
      </c>
      <c r="B4125" t="n">
        <v>0.1047</v>
      </c>
    </row>
    <row r="4126">
      <c r="A4126" s="1" t="n">
        <v>43574.75</v>
      </c>
      <c r="B4126" t="n">
        <v>0.3545</v>
      </c>
    </row>
    <row r="4127">
      <c r="A4127" s="1" t="n">
        <v>43574.79166666666</v>
      </c>
      <c r="B4127" t="n">
        <v>0.098</v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>0.0587</v>
      </c>
    </row>
    <row r="4130">
      <c r="A4130" s="1" t="n">
        <v>43574.91666666666</v>
      </c>
      <c r="B4130" t="n">
        <v>0.0305</v>
      </c>
    </row>
    <row r="4131">
      <c r="A4131" s="1" t="n">
        <v>43574.95833333334</v>
      </c>
      <c r="B4131" t="n">
        <v>0.0225</v>
      </c>
    </row>
    <row r="4132">
      <c r="A4132" s="1" t="n">
        <v>43575</v>
      </c>
      <c r="B4132" t="n">
        <v>0.0242</v>
      </c>
    </row>
    <row r="4133">
      <c r="A4133" s="1" t="n">
        <v>43575.04166666666</v>
      </c>
      <c r="B4133" t="n">
        <v>0.005</v>
      </c>
    </row>
    <row r="4134">
      <c r="A4134" s="1" t="n">
        <v>43575.08333333334</v>
      </c>
      <c r="B4134" t="n">
        <v>0.0297</v>
      </c>
    </row>
    <row r="4135">
      <c r="A4135" s="1" t="n">
        <v>43575.125</v>
      </c>
      <c r="B4135" t="n">
        <v>0.0247</v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>0.0577</v>
      </c>
    </row>
    <row r="4140">
      <c r="A4140" s="1" t="n">
        <v>43575.33333333334</v>
      </c>
      <c r="B4140" t="n">
        <v>0.039</v>
      </c>
    </row>
    <row r="4141">
      <c r="A4141" s="1" t="n">
        <v>43575.375</v>
      </c>
      <c r="B4141" t="n">
        <v>0.0424</v>
      </c>
    </row>
    <row r="4142">
      <c r="A4142" s="1" t="n">
        <v>43575.41666666666</v>
      </c>
      <c r="B4142" t="n">
        <v>0.08799999999999999</v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>0.5863</v>
      </c>
    </row>
    <row r="4145">
      <c r="A4145" s="1" t="n">
        <v>43575.54166666666</v>
      </c>
      <c r="B4145" t="n">
        <v>0.1045</v>
      </c>
    </row>
    <row r="4146">
      <c r="A4146" s="1" t="n">
        <v>43575.58333333334</v>
      </c>
      <c r="B4146" t="n">
        <v>0.061</v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>0.0225</v>
      </c>
    </row>
    <row r="4149">
      <c r="A4149" s="1" t="n">
        <v>43575.70833333334</v>
      </c>
      <c r="B4149" t="n">
        <v>0.036</v>
      </c>
    </row>
    <row r="4150">
      <c r="A4150" s="1" t="n">
        <v>43575.75</v>
      </c>
      <c r="B4150" t="n">
        <v>0.035</v>
      </c>
    </row>
    <row r="4151">
      <c r="A4151" s="1" t="n">
        <v>43575.79166666666</v>
      </c>
      <c r="B4151" t="n">
        <v>0.0203</v>
      </c>
    </row>
    <row r="4152">
      <c r="A4152" s="1" t="n">
        <v>43575.83333333334</v>
      </c>
      <c r="B4152" t="n">
        <v>0.02</v>
      </c>
    </row>
    <row r="4153">
      <c r="A4153" s="1" t="n">
        <v>43575.875</v>
      </c>
      <c r="B4153" t="n">
        <v>0.0305</v>
      </c>
    </row>
    <row r="4154">
      <c r="A4154" s="1" t="n">
        <v>43575.91666666666</v>
      </c>
      <c r="B4154" t="n">
        <v>0.0413</v>
      </c>
    </row>
    <row r="4155">
      <c r="A4155" s="1" t="n">
        <v>43575.95833333334</v>
      </c>
      <c r="B4155" t="n">
        <v>0.0158</v>
      </c>
    </row>
    <row r="4156">
      <c r="A4156" s="1" t="n">
        <v>43576</v>
      </c>
      <c r="B4156" t="n">
        <v>0.032</v>
      </c>
    </row>
    <row r="4157">
      <c r="A4157" s="1" t="n">
        <v>43576.04166666666</v>
      </c>
      <c r="B4157" t="n">
        <v>0.0425</v>
      </c>
    </row>
    <row r="4158">
      <c r="A4158" s="1" t="n">
        <v>43576.08333333334</v>
      </c>
      <c r="B4158" t="n">
        <v>0.0137</v>
      </c>
    </row>
    <row r="4159">
      <c r="A4159" s="1" t="n">
        <v>43576.125</v>
      </c>
      <c r="B4159" t="n">
        <v>0.0263</v>
      </c>
    </row>
    <row r="4160">
      <c r="A4160" s="1" t="n">
        <v>43576.16666666666</v>
      </c>
      <c r="B4160" t="n">
        <v>0.0307</v>
      </c>
    </row>
    <row r="4161">
      <c r="A4161" s="1" t="n">
        <v>43576.20833333334</v>
      </c>
      <c r="B4161" t="n">
        <v>0.001</v>
      </c>
    </row>
    <row r="4162">
      <c r="A4162" s="1" t="n">
        <v>43576.25</v>
      </c>
      <c r="B4162" t="n">
        <v>0.0457</v>
      </c>
    </row>
    <row r="4163">
      <c r="A4163" s="1" t="n">
        <v>43576.29166666666</v>
      </c>
      <c r="B4163" t="n">
        <v>0.029</v>
      </c>
    </row>
    <row r="4164">
      <c r="A4164" s="1" t="n">
        <v>43576.33333333334</v>
      </c>
      <c r="B4164" t="n">
        <v>0.0105</v>
      </c>
    </row>
    <row r="4165">
      <c r="A4165" s="1" t="n">
        <v>43576.375</v>
      </c>
      <c r="B4165" t="n">
        <v>0.0237</v>
      </c>
    </row>
    <row r="4166">
      <c r="A4166" s="1" t="n">
        <v>43576.41666666666</v>
      </c>
      <c r="B4166" t="n">
        <v>0.0425</v>
      </c>
    </row>
    <row r="4167">
      <c r="A4167" s="1" t="n">
        <v>43576.45833333334</v>
      </c>
      <c r="B4167" t="n">
        <v>0.0383</v>
      </c>
    </row>
    <row r="4168">
      <c r="A4168" s="1" t="n">
        <v>43576.5</v>
      </c>
      <c r="B4168" t="n">
        <v>0.3</v>
      </c>
    </row>
    <row r="4169">
      <c r="A4169" s="1" t="n">
        <v>43576.54166666666</v>
      </c>
      <c r="B4169" t="n">
        <v>0.1155</v>
      </c>
    </row>
    <row r="4170">
      <c r="A4170" s="1" t="n">
        <v>43576.58333333334</v>
      </c>
      <c r="B4170" t="n">
        <v>0.08799999999999999</v>
      </c>
    </row>
    <row r="4171">
      <c r="A4171" s="1" t="n">
        <v>43576.625</v>
      </c>
      <c r="B4171" t="n">
        <v>0.1098</v>
      </c>
    </row>
    <row r="4172">
      <c r="A4172" s="1" t="n">
        <v>43576.66666666666</v>
      </c>
      <c r="B4172" t="n">
        <v>0.0635</v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>0.0577</v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>0.0585</v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>0.036</v>
      </c>
    </row>
    <row r="4184">
      <c r="A4184" s="1" t="n">
        <v>43577.16666666666</v>
      </c>
      <c r="B4184" t="n">
        <v>0.0397</v>
      </c>
    </row>
    <row r="4185">
      <c r="A4185" s="1" t="n">
        <v>43577.20833333334</v>
      </c>
      <c r="B4185" t="n">
        <v>0.023</v>
      </c>
    </row>
    <row r="4186">
      <c r="A4186" s="1" t="n">
        <v>43577.25</v>
      </c>
      <c r="B4186" t="n">
        <v>0.0065</v>
      </c>
    </row>
    <row r="4187">
      <c r="A4187" s="1" t="n">
        <v>43577.29166666666</v>
      </c>
      <c r="B4187" t="n">
        <v>0.0533</v>
      </c>
    </row>
    <row r="4188">
      <c r="A4188" s="1" t="n">
        <v>43577.33333333334</v>
      </c>
      <c r="B4188" t="n">
        <v>0.076</v>
      </c>
    </row>
    <row r="4189">
      <c r="A4189" s="1" t="n">
        <v>43577.375</v>
      </c>
      <c r="B4189" t="n">
        <v>0.054</v>
      </c>
    </row>
    <row r="4190">
      <c r="A4190" s="1" t="n">
        <v>43577.41666666666</v>
      </c>
      <c r="B4190" t="n">
        <v>0.1382</v>
      </c>
    </row>
    <row r="4191">
      <c r="A4191" s="1" t="n">
        <v>43577.45833333334</v>
      </c>
      <c r="B4191" t="n">
        <v>0.1088</v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>0.061</v>
      </c>
    </row>
    <row r="4197">
      <c r="A4197" s="1" t="n">
        <v>43577.70833333334</v>
      </c>
      <c r="B4197" t="n">
        <v>0.1033</v>
      </c>
    </row>
    <row r="4198">
      <c r="A4198" s="1" t="n">
        <v>43577.75</v>
      </c>
      <c r="B4198" t="n">
        <v>0.043</v>
      </c>
    </row>
    <row r="4199">
      <c r="A4199" s="1" t="n">
        <v>43577.79166666666</v>
      </c>
      <c r="B4199" t="n">
        <v>0.0288</v>
      </c>
    </row>
    <row r="4200">
      <c r="A4200" s="1" t="n">
        <v>43577.83333333334</v>
      </c>
      <c r="B4200" t="n">
        <v>0.0265</v>
      </c>
    </row>
    <row r="4201">
      <c r="A4201" s="1" t="n">
        <v>43577.875</v>
      </c>
      <c r="B4201" t="n">
        <v>0.0072</v>
      </c>
    </row>
    <row r="4202">
      <c r="A4202" s="1" t="n">
        <v>43577.91666666666</v>
      </c>
      <c r="B4202" t="n">
        <v>0.012</v>
      </c>
    </row>
    <row r="4203">
      <c r="A4203" s="1" t="n">
        <v>43577.95833333334</v>
      </c>
      <c r="B4203" t="n">
        <v>0.031</v>
      </c>
    </row>
    <row r="4204">
      <c r="A4204" s="1" t="n">
        <v>43578</v>
      </c>
      <c r="B4204" t="n">
        <v>0.029</v>
      </c>
    </row>
    <row r="4205">
      <c r="A4205" s="1" t="n">
        <v>43578.04166666666</v>
      </c>
      <c r="B4205" t="n">
        <v>0.03</v>
      </c>
    </row>
    <row r="4206">
      <c r="A4206" s="1" t="n">
        <v>43578.08333333334</v>
      </c>
      <c r="B4206" t="n">
        <v>0.1143</v>
      </c>
    </row>
    <row r="4207">
      <c r="A4207" s="1" t="n">
        <v>43578.125</v>
      </c>
      <c r="B4207" t="n">
        <v>0.031</v>
      </c>
    </row>
    <row r="4208">
      <c r="A4208" s="1" t="n">
        <v>43578.16666666666</v>
      </c>
      <c r="B4208" t="n">
        <v>0.017</v>
      </c>
    </row>
    <row r="4209">
      <c r="A4209" s="1" t="n">
        <v>43578.20833333334</v>
      </c>
      <c r="B4209" t="n">
        <v>0.174</v>
      </c>
    </row>
    <row r="4210">
      <c r="A4210" s="1" t="n">
        <v>43578.25</v>
      </c>
      <c r="B4210" t="n">
        <v>0.2123</v>
      </c>
    </row>
    <row r="4211">
      <c r="A4211" s="1" t="n">
        <v>43578.29166666666</v>
      </c>
      <c r="B4211" t="n">
        <v>0.09429999999999999</v>
      </c>
    </row>
    <row r="4212">
      <c r="A4212" s="1" t="n">
        <v>43578.33333333334</v>
      </c>
      <c r="B4212" t="n">
        <v>0.0397</v>
      </c>
    </row>
    <row r="4213">
      <c r="A4213" s="1" t="n">
        <v>43578.375</v>
      </c>
      <c r="B4213" t="n">
        <v>0.0595</v>
      </c>
    </row>
    <row r="4214">
      <c r="A4214" s="1" t="n">
        <v>43578.41666666666</v>
      </c>
      <c r="B4214" t="n">
        <v>0.015</v>
      </c>
    </row>
    <row r="4215">
      <c r="A4215" s="1" t="n">
        <v>43578.45833333334</v>
      </c>
      <c r="B4215" t="n">
        <v>0.09</v>
      </c>
    </row>
    <row r="4216">
      <c r="A4216" s="1" t="n">
        <v>43578.5</v>
      </c>
      <c r="B4216" t="n">
        <v>0.057</v>
      </c>
    </row>
    <row r="4217">
      <c r="A4217" s="1" t="n">
        <v>43578.54166666666</v>
      </c>
      <c r="B4217" t="n">
        <v>0.0675</v>
      </c>
    </row>
    <row r="4218">
      <c r="A4218" s="1" t="n">
        <v>43578.58333333334</v>
      </c>
      <c r="B4218" t="n">
        <v>0.366</v>
      </c>
    </row>
    <row r="4219">
      <c r="A4219" s="1" t="n">
        <v>43578.625</v>
      </c>
      <c r="B4219" t="n">
        <v>0.05</v>
      </c>
    </row>
    <row r="4220">
      <c r="A4220" s="1" t="n">
        <v>43578.66666666666</v>
      </c>
      <c r="B4220" t="n">
        <v>0.09569999999999999</v>
      </c>
    </row>
    <row r="4221">
      <c r="A4221" s="1" t="n">
        <v>43578.70833333334</v>
      </c>
      <c r="B4221" t="n">
        <v>0.0218</v>
      </c>
    </row>
    <row r="4222">
      <c r="A4222" s="1" t="n">
        <v>43578.75</v>
      </c>
      <c r="B4222" t="n">
        <v>0.09660000000000001</v>
      </c>
    </row>
    <row r="4223">
      <c r="A4223" s="1" t="n">
        <v>43578.79166666666</v>
      </c>
      <c r="B4223" t="n">
        <v>0.055</v>
      </c>
    </row>
    <row r="4224">
      <c r="A4224" s="1" t="n">
        <v>43578.83333333334</v>
      </c>
      <c r="B4224" t="n">
        <v>0.3033</v>
      </c>
    </row>
    <row r="4225">
      <c r="A4225" s="1" t="n">
        <v>43578.875</v>
      </c>
      <c r="B4225" t="n">
        <v>0.0153</v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>0.0857</v>
      </c>
    </row>
    <row r="4228">
      <c r="A4228" s="1" t="n">
        <v>43579</v>
      </c>
      <c r="B4228" t="n">
        <v>0.1387</v>
      </c>
    </row>
    <row r="4229">
      <c r="A4229" s="1" t="n">
        <v>43579.04166666666</v>
      </c>
      <c r="B4229" t="n">
        <v>0.1945</v>
      </c>
    </row>
    <row r="4230">
      <c r="A4230" s="1" t="n">
        <v>43579.08333333334</v>
      </c>
      <c r="B4230" t="n">
        <v>0.0544</v>
      </c>
    </row>
    <row r="4231">
      <c r="A4231" s="1" t="n">
        <v>43579.125</v>
      </c>
      <c r="B4231" t="n">
        <v>0.006</v>
      </c>
    </row>
    <row r="4232">
      <c r="A4232" s="1" t="n">
        <v>43579.16666666666</v>
      </c>
      <c r="B4232" t="n">
        <v>0.06850000000000001</v>
      </c>
    </row>
    <row r="4233">
      <c r="A4233" s="1" t="n">
        <v>43579.20833333334</v>
      </c>
      <c r="B4233" t="n">
        <v>0.011</v>
      </c>
    </row>
    <row r="4234">
      <c r="A4234" s="1" t="n">
        <v>43579.25</v>
      </c>
      <c r="B4234" t="n">
        <v>0.5659999999999999</v>
      </c>
    </row>
    <row r="4235">
      <c r="A4235" s="1" t="n">
        <v>43579.29166666666</v>
      </c>
      <c r="B4235" t="n">
        <v>0.177</v>
      </c>
    </row>
    <row r="4236">
      <c r="A4236" s="1" t="n">
        <v>43579.33333333334</v>
      </c>
      <c r="B4236" t="n">
        <v>0.0515</v>
      </c>
    </row>
    <row r="4237">
      <c r="A4237" s="1" t="n">
        <v>43579.375</v>
      </c>
      <c r="B4237" t="n">
        <v>0.1575</v>
      </c>
    </row>
    <row r="4238">
      <c r="A4238" s="1" t="n">
        <v>43579.41666666666</v>
      </c>
      <c r="B4238" t="n">
        <v>0.048</v>
      </c>
    </row>
    <row r="4239">
      <c r="A4239" s="1" t="n">
        <v>43579.45833333334</v>
      </c>
      <c r="B4239" t="n">
        <v>0.2847</v>
      </c>
    </row>
    <row r="4240">
      <c r="A4240" s="1" t="n">
        <v>43579.5</v>
      </c>
      <c r="B4240" t="n">
        <v>0.155</v>
      </c>
    </row>
    <row r="4241">
      <c r="A4241" s="1" t="n">
        <v>43579.54166666666</v>
      </c>
      <c r="B4241" t="n">
        <v>0.3423</v>
      </c>
    </row>
    <row r="4242">
      <c r="A4242" s="1" t="n">
        <v>43579.58333333334</v>
      </c>
      <c r="B4242" t="n">
        <v>0.427</v>
      </c>
    </row>
    <row r="4243">
      <c r="A4243" s="1" t="n">
        <v>43579.625</v>
      </c>
      <c r="B4243" t="n">
        <v>0.333</v>
      </c>
    </row>
    <row r="4244">
      <c r="A4244" s="1" t="n">
        <v>43579.66666666666</v>
      </c>
      <c r="B4244" t="n">
        <v>0.1723</v>
      </c>
    </row>
    <row r="4245">
      <c r="A4245" s="1" t="n">
        <v>43579.70833333334</v>
      </c>
      <c r="B4245" t="n">
        <v>0.1958</v>
      </c>
    </row>
    <row r="4246">
      <c r="A4246" s="1" t="n">
        <v>43579.75</v>
      </c>
      <c r="B4246" t="n">
        <v>0.0863</v>
      </c>
    </row>
    <row r="4247">
      <c r="A4247" s="1" t="n">
        <v>43579.79166666666</v>
      </c>
      <c r="B4247" t="n">
        <v>0.175</v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>0.048</v>
      </c>
    </row>
    <row r="4250">
      <c r="A4250" s="1" t="n">
        <v>43579.91666666666</v>
      </c>
      <c r="B4250" t="n">
        <v>0.06</v>
      </c>
    </row>
    <row r="4251">
      <c r="A4251" s="1" t="n">
        <v>43579.95833333334</v>
      </c>
      <c r="B4251" t="n">
        <v>0.0278</v>
      </c>
    </row>
    <row r="4252">
      <c r="A4252" s="1" t="n">
        <v>43580</v>
      </c>
      <c r="B4252" t="n">
        <v>0.0645</v>
      </c>
    </row>
    <row r="4253">
      <c r="A4253" s="1" t="n">
        <v>43580.04166666666</v>
      </c>
      <c r="B4253" t="n">
        <v>0.1095</v>
      </c>
    </row>
    <row r="4254">
      <c r="A4254" s="1" t="n">
        <v>43580.08333333334</v>
      </c>
      <c r="B4254" t="n">
        <v>0.009299999999999999</v>
      </c>
    </row>
    <row r="4255">
      <c r="A4255" s="1" t="n">
        <v>43580.125</v>
      </c>
      <c r="B4255" t="n">
        <v>0.2285</v>
      </c>
    </row>
    <row r="4256">
      <c r="A4256" s="1" t="n">
        <v>43580.16666666666</v>
      </c>
      <c r="B4256" t="n">
        <v>0.019</v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>0.013</v>
      </c>
    </row>
    <row r="4259">
      <c r="A4259" s="1" t="n">
        <v>43580.29166666666</v>
      </c>
      <c r="B4259" t="n">
        <v>0.014</v>
      </c>
    </row>
    <row r="4260">
      <c r="A4260" s="1" t="n">
        <v>43580.33333333334</v>
      </c>
      <c r="B4260" t="n">
        <v>0.0335</v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>0.109</v>
      </c>
    </row>
    <row r="4263">
      <c r="A4263" s="1" t="n">
        <v>43580.45833333334</v>
      </c>
      <c r="B4263" t="n">
        <v>0.1343</v>
      </c>
    </row>
    <row r="4264">
      <c r="A4264" s="1" t="n">
        <v>43580.5</v>
      </c>
      <c r="B4264" t="n">
        <v>0.11</v>
      </c>
    </row>
    <row r="4265">
      <c r="A4265" s="1" t="n">
        <v>43580.54166666666</v>
      </c>
      <c r="B4265" t="n">
        <v>0.1208</v>
      </c>
    </row>
    <row r="4266">
      <c r="A4266" s="1" t="n">
        <v>43580.58333333334</v>
      </c>
      <c r="B4266" t="n">
        <v>0.178</v>
      </c>
    </row>
    <row r="4267">
      <c r="A4267" s="1" t="n">
        <v>43580.625</v>
      </c>
      <c r="B4267" t="n">
        <v>0.146</v>
      </c>
    </row>
    <row r="4268">
      <c r="A4268" s="1" t="n">
        <v>43580.66666666666</v>
      </c>
      <c r="B4268" t="n">
        <v>0.1317</v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>0.07829999999999999</v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>0.097</v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>0.1413</v>
      </c>
    </row>
    <row r="4275">
      <c r="A4275" s="1" t="n">
        <v>43580.95833333334</v>
      </c>
      <c r="B4275" t="n">
        <v>0.07000000000000001</v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>0.0487</v>
      </c>
    </row>
    <row r="4278">
      <c r="A4278" s="1" t="n">
        <v>43581.08333333334</v>
      </c>
      <c r="B4278" t="n">
        <v>0.0453</v>
      </c>
    </row>
    <row r="4279">
      <c r="A4279" s="1" t="n">
        <v>43581.125</v>
      </c>
      <c r="B4279" t="n">
        <v>0.0247</v>
      </c>
    </row>
    <row r="4280">
      <c r="A4280" s="1" t="n">
        <v>43581.16666666666</v>
      </c>
      <c r="B4280" t="n">
        <v>0.0207</v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>0.0435</v>
      </c>
    </row>
    <row r="4283">
      <c r="A4283" s="1" t="n">
        <v>43581.29166666666</v>
      </c>
      <c r="B4283" t="n">
        <v>0.0233</v>
      </c>
    </row>
    <row r="4284">
      <c r="A4284" s="1" t="n">
        <v>43581.33333333334</v>
      </c>
      <c r="B4284" t="n">
        <v>0.026</v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>0.0536</v>
      </c>
    </row>
    <row r="4287">
      <c r="A4287" s="1" t="n">
        <v>43581.45833333334</v>
      </c>
      <c r="B4287" t="n">
        <v>0.234</v>
      </c>
    </row>
    <row r="4288">
      <c r="A4288" s="1" t="n">
        <v>43581.5</v>
      </c>
      <c r="B4288" t="n">
        <v>0.074</v>
      </c>
    </row>
    <row r="4289">
      <c r="A4289" s="1" t="n">
        <v>43581.54166666666</v>
      </c>
      <c r="B4289" t="n">
        <v>0.2305</v>
      </c>
    </row>
    <row r="4290">
      <c r="A4290" s="1" t="n">
        <v>43581.58333333334</v>
      </c>
      <c r="B4290" t="n">
        <v>0.124</v>
      </c>
    </row>
    <row r="4291">
      <c r="A4291" s="1" t="n">
        <v>43581.625</v>
      </c>
      <c r="B4291" t="n">
        <v>0.013</v>
      </c>
    </row>
    <row r="4292">
      <c r="A4292" s="1" t="n">
        <v>43581.66666666666</v>
      </c>
      <c r="B4292" t="n">
        <v>0.136</v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>0.0897</v>
      </c>
    </row>
    <row r="4295">
      <c r="A4295" s="1" t="n">
        <v>43581.79166666666</v>
      </c>
      <c r="B4295" t="n">
        <v>0.0294</v>
      </c>
    </row>
    <row r="4296">
      <c r="A4296" s="1" t="n">
        <v>43581.83333333334</v>
      </c>
      <c r="B4296" t="n">
        <v>0.08550000000000001</v>
      </c>
    </row>
    <row r="4297">
      <c r="A4297" s="1" t="n">
        <v>43581.875</v>
      </c>
      <c r="B4297" t="n">
        <v>0.031</v>
      </c>
    </row>
    <row r="4298">
      <c r="A4298" s="1" t="n">
        <v>43581.91666666666</v>
      </c>
      <c r="B4298" t="n">
        <v>0.038</v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>0.0725</v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>0.0077</v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>0.045</v>
      </c>
    </row>
    <row r="4306">
      <c r="A4306" s="1" t="n">
        <v>43582.25</v>
      </c>
      <c r="B4306" t="n">
        <v>0.0806</v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>0.07000000000000001</v>
      </c>
    </row>
    <row r="4309">
      <c r="A4309" s="1" t="n">
        <v>43582.375</v>
      </c>
      <c r="B4309" t="n">
        <v>0.0195</v>
      </c>
    </row>
    <row r="4310">
      <c r="A4310" s="1" t="n">
        <v>43582.41666666666</v>
      </c>
      <c r="B4310" t="n">
        <v>0.0277</v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>0.153</v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>0.09429999999999999</v>
      </c>
    </row>
    <row r="4315">
      <c r="A4315" s="1" t="n">
        <v>43582.625</v>
      </c>
      <c r="B4315" t="n">
        <v>0.1338</v>
      </c>
    </row>
    <row r="4316">
      <c r="A4316" s="1" t="n">
        <v>43582.66666666666</v>
      </c>
      <c r="B4316" t="n">
        <v>0.1095</v>
      </c>
    </row>
    <row r="4317">
      <c r="A4317" s="1" t="n">
        <v>43582.70833333334</v>
      </c>
      <c r="B4317" t="n">
        <v>0.1276</v>
      </c>
    </row>
    <row r="4318">
      <c r="A4318" s="1" t="n">
        <v>43582.75</v>
      </c>
      <c r="B4318" t="n">
        <v>0.0823</v>
      </c>
    </row>
    <row r="4319">
      <c r="A4319" s="1" t="n">
        <v>43582.79166666666</v>
      </c>
      <c r="B4319" t="n">
        <v>0.079</v>
      </c>
    </row>
    <row r="4320">
      <c r="A4320" s="1" t="n">
        <v>43582.83333333334</v>
      </c>
      <c r="B4320" t="n">
        <v>0.0247</v>
      </c>
    </row>
    <row r="4321">
      <c r="A4321" s="1" t="n">
        <v>43582.875</v>
      </c>
      <c r="B4321" t="n">
        <v>0.0207</v>
      </c>
    </row>
    <row r="4322">
      <c r="A4322" s="1" t="n">
        <v>43582.91666666666</v>
      </c>
      <c r="B4322" t="n">
        <v>0.08400000000000001</v>
      </c>
    </row>
    <row r="4323">
      <c r="A4323" s="1" t="n">
        <v>43582.95833333334</v>
      </c>
      <c r="B4323" t="n">
        <v>0.158</v>
      </c>
    </row>
    <row r="4324">
      <c r="A4324" s="1" t="n">
        <v>43583</v>
      </c>
      <c r="B4324" t="n">
        <v>0.1323</v>
      </c>
    </row>
    <row r="4325">
      <c r="A4325" s="1" t="n">
        <v>43583.04166666666</v>
      </c>
      <c r="B4325" t="n">
        <v>0.028</v>
      </c>
    </row>
    <row r="4326">
      <c r="A4326" s="1" t="n">
        <v>43583.08333333334</v>
      </c>
      <c r="B4326" t="n">
        <v>0.0208</v>
      </c>
    </row>
    <row r="4327">
      <c r="A4327" s="1" t="n">
        <v>43583.125</v>
      </c>
      <c r="B4327" t="n">
        <v>0.231</v>
      </c>
    </row>
    <row r="4328">
      <c r="A4328" s="1" t="n">
        <v>43583.16666666666</v>
      </c>
      <c r="B4328" t="n">
        <v>0.1374</v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>0.0165</v>
      </c>
    </row>
    <row r="4331">
      <c r="A4331" s="1" t="n">
        <v>43583.29166666666</v>
      </c>
      <c r="B4331" t="n">
        <v>0.0863</v>
      </c>
    </row>
    <row r="4332">
      <c r="A4332" s="1" t="n">
        <v>43583.33333333334</v>
      </c>
      <c r="B4332" t="n">
        <v>0.0843</v>
      </c>
    </row>
    <row r="4333">
      <c r="A4333" s="1" t="n">
        <v>43583.375</v>
      </c>
      <c r="B4333" t="n">
        <v>0.095</v>
      </c>
    </row>
    <row r="4334">
      <c r="A4334" s="1" t="n">
        <v>43583.41666666666</v>
      </c>
      <c r="B4334" t="n">
        <v>0.234</v>
      </c>
    </row>
    <row r="4335">
      <c r="A4335" s="1" t="n">
        <v>43583.45833333334</v>
      </c>
      <c r="B4335" t="n">
        <v>0.1405</v>
      </c>
    </row>
    <row r="4336">
      <c r="A4336" s="1" t="n">
        <v>43583.5</v>
      </c>
      <c r="B4336" t="n">
        <v>0.182</v>
      </c>
    </row>
    <row r="4337">
      <c r="A4337" s="1" t="n">
        <v>43583.54166666666</v>
      </c>
      <c r="B4337" t="n">
        <v>0.225</v>
      </c>
    </row>
    <row r="4338">
      <c r="A4338" s="1" t="n">
        <v>43583.58333333334</v>
      </c>
      <c r="B4338" t="n">
        <v>0.0683</v>
      </c>
    </row>
    <row r="4339">
      <c r="A4339" s="1" t="n">
        <v>43583.625</v>
      </c>
      <c r="B4339" t="n">
        <v>0.232</v>
      </c>
    </row>
    <row r="4340">
      <c r="A4340" s="1" t="n">
        <v>43583.66666666666</v>
      </c>
      <c r="B4340" t="n">
        <v>0.217</v>
      </c>
    </row>
    <row r="4341">
      <c r="A4341" s="1" t="n">
        <v>43583.70833333334</v>
      </c>
      <c r="B4341" t="n">
        <v>0.029</v>
      </c>
    </row>
    <row r="4342">
      <c r="A4342" s="1" t="n">
        <v>43583.75</v>
      </c>
      <c r="B4342" t="n">
        <v>0.1588</v>
      </c>
    </row>
    <row r="4343">
      <c r="A4343" s="1" t="n">
        <v>43583.79166666666</v>
      </c>
      <c r="B4343" t="n">
        <v>0.007</v>
      </c>
    </row>
    <row r="4344">
      <c r="A4344" s="1" t="n">
        <v>43583.83333333334</v>
      </c>
      <c r="B4344" t="n">
        <v>0.2095</v>
      </c>
    </row>
    <row r="4345">
      <c r="A4345" s="1" t="n">
        <v>43583.875</v>
      </c>
      <c r="B4345" t="n">
        <v>0.118</v>
      </c>
    </row>
    <row r="4346">
      <c r="A4346" s="1" t="n">
        <v>43583.91666666666</v>
      </c>
      <c r="B4346" t="n">
        <v>0.0735</v>
      </c>
    </row>
    <row r="4347">
      <c r="A4347" s="1" t="n">
        <v>43583.95833333334</v>
      </c>
      <c r="B4347" t="n">
        <v>0.068</v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>0.3205</v>
      </c>
    </row>
    <row r="4350">
      <c r="A4350" s="1" t="n">
        <v>43584.08333333334</v>
      </c>
      <c r="B4350" t="n">
        <v>0.008500000000000001</v>
      </c>
    </row>
    <row r="4351">
      <c r="A4351" s="1" t="n">
        <v>43584.125</v>
      </c>
      <c r="B4351" t="n">
        <v>0.0347</v>
      </c>
    </row>
    <row r="4352">
      <c r="A4352" s="1" t="n">
        <v>43584.16666666666</v>
      </c>
      <c r="B4352" t="n">
        <v>0.1626</v>
      </c>
    </row>
    <row r="4353">
      <c r="A4353" s="1" t="n">
        <v>43584.20833333334</v>
      </c>
      <c r="B4353" t="n">
        <v>0.075</v>
      </c>
    </row>
    <row r="4354">
      <c r="A4354" s="1" t="n">
        <v>43584.25</v>
      </c>
      <c r="B4354" t="n">
        <v>0.1045</v>
      </c>
    </row>
    <row r="4355">
      <c r="A4355" s="1" t="n">
        <v>43584.29166666666</v>
      </c>
      <c r="B4355" t="n">
        <v>0.136</v>
      </c>
    </row>
    <row r="4356">
      <c r="A4356" s="1" t="n">
        <v>43584.33333333334</v>
      </c>
      <c r="B4356" t="n">
        <v>0.265</v>
      </c>
    </row>
    <row r="4357">
      <c r="A4357" s="1" t="n">
        <v>43584.375</v>
      </c>
      <c r="B4357" t="n">
        <v>0.1095</v>
      </c>
    </row>
    <row r="4358">
      <c r="A4358" s="1" t="n">
        <v>43584.41666666666</v>
      </c>
      <c r="B4358" t="n">
        <v>0.07199999999999999</v>
      </c>
    </row>
    <row r="4359">
      <c r="A4359" s="1" t="n">
        <v>43584.45833333334</v>
      </c>
      <c r="B4359" t="n">
        <v>0.466</v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>0.2322</v>
      </c>
    </row>
    <row r="4362">
      <c r="A4362" s="1" t="n">
        <v>43584.58333333334</v>
      </c>
      <c r="B4362" t="n">
        <v>0.0583</v>
      </c>
    </row>
    <row r="4363">
      <c r="A4363" s="1" t="n">
        <v>43584.625</v>
      </c>
      <c r="B4363" t="n">
        <v>0.3505</v>
      </c>
    </row>
    <row r="4364">
      <c r="A4364" s="1" t="n">
        <v>43584.66666666666</v>
      </c>
      <c r="B4364" t="n">
        <v>0.431</v>
      </c>
    </row>
    <row r="4365">
      <c r="A4365" s="1" t="n">
        <v>43584.70833333334</v>
      </c>
      <c r="B4365" t="n">
        <v>0.1457</v>
      </c>
    </row>
    <row r="4366">
      <c r="A4366" s="1" t="n">
        <v>43584.75</v>
      </c>
      <c r="B4366" t="n">
        <v>0.0518</v>
      </c>
    </row>
    <row r="4367">
      <c r="A4367" s="1" t="n">
        <v>43584.79166666666</v>
      </c>
      <c r="B4367" t="n">
        <v>0.0517</v>
      </c>
    </row>
    <row r="4368">
      <c r="A4368" s="1" t="n">
        <v>43584.83333333334</v>
      </c>
      <c r="B4368" t="n">
        <v>0.144</v>
      </c>
    </row>
    <row r="4369">
      <c r="A4369" s="1" t="n">
        <v>43584.875</v>
      </c>
      <c r="B4369" t="n">
        <v>0.06</v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>0.0635</v>
      </c>
    </row>
    <row r="4372">
      <c r="A4372" s="1" t="n">
        <v>43585</v>
      </c>
      <c r="B4372" t="n">
        <v>0.08019999999999999</v>
      </c>
    </row>
    <row r="4373">
      <c r="A4373" s="1" t="n">
        <v>43585.04166666666</v>
      </c>
      <c r="B4373" t="n">
        <v>0.09470000000000001</v>
      </c>
    </row>
    <row r="4374">
      <c r="A4374" s="1" t="n">
        <v>43585.08333333334</v>
      </c>
      <c r="B4374" t="n">
        <v>0.13</v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>0.03</v>
      </c>
    </row>
    <row r="4377">
      <c r="A4377" s="1" t="n">
        <v>43585.20833333334</v>
      </c>
      <c r="B4377" t="n">
        <v>0.1272</v>
      </c>
    </row>
    <row r="4378">
      <c r="A4378" s="1" t="n">
        <v>43585.25</v>
      </c>
      <c r="B4378" t="n">
        <v>0.035</v>
      </c>
    </row>
    <row r="4379">
      <c r="A4379" s="1" t="n">
        <v>43585.29166666666</v>
      </c>
      <c r="B4379" t="n">
        <v>0.0497</v>
      </c>
    </row>
    <row r="4380">
      <c r="A4380" s="1" t="n">
        <v>43585.33333333334</v>
      </c>
      <c r="B4380" t="n">
        <v>0.0167</v>
      </c>
    </row>
    <row r="4381">
      <c r="A4381" s="1" t="n">
        <v>43585.375</v>
      </c>
      <c r="B4381" t="n">
        <v>0.2133</v>
      </c>
    </row>
    <row r="4382">
      <c r="A4382" s="1" t="n">
        <v>43585.41666666666</v>
      </c>
      <c r="B4382" t="n">
        <v>0.1155</v>
      </c>
    </row>
    <row r="4383">
      <c r="A4383" s="1" t="n">
        <v>43585.45833333334</v>
      </c>
      <c r="B4383" t="n">
        <v>0.065</v>
      </c>
    </row>
    <row r="4384">
      <c r="A4384" s="1" t="n">
        <v>43585.5</v>
      </c>
      <c r="B4384" t="n">
        <v>0.0858</v>
      </c>
    </row>
    <row r="4385">
      <c r="A4385" s="1" t="n">
        <v>43585.54166666666</v>
      </c>
      <c r="B4385" t="n">
        <v>0.1363</v>
      </c>
    </row>
    <row r="4386">
      <c r="A4386" s="1" t="n">
        <v>43585.58333333334</v>
      </c>
      <c r="B4386" t="n">
        <v>0.1336</v>
      </c>
    </row>
    <row r="4387">
      <c r="A4387" s="1" t="n">
        <v>43585.625</v>
      </c>
      <c r="B4387" t="n">
        <v>0.1707</v>
      </c>
    </row>
    <row r="4388">
      <c r="A4388" s="1" t="n">
        <v>43585.66666666666</v>
      </c>
      <c r="B4388" t="n">
        <v>0.1155</v>
      </c>
    </row>
    <row r="4389">
      <c r="A4389" s="1" t="n">
        <v>43585.70833333334</v>
      </c>
      <c r="B4389" t="n">
        <v>0.1107</v>
      </c>
    </row>
    <row r="4390">
      <c r="A4390" s="1" t="n">
        <v>43585.75</v>
      </c>
      <c r="B4390" t="n">
        <v>0.0702</v>
      </c>
    </row>
    <row r="4391">
      <c r="A4391" s="1" t="n">
        <v>43585.79166666666</v>
      </c>
      <c r="B4391" t="n">
        <v>0.07099999999999999</v>
      </c>
    </row>
    <row r="4392">
      <c r="A4392" s="1" t="n">
        <v>43585.83333333334</v>
      </c>
      <c r="B4392" t="n">
        <v>0.1303</v>
      </c>
    </row>
    <row r="4393">
      <c r="A4393" s="1" t="n">
        <v>43585.875</v>
      </c>
      <c r="B4393" t="n">
        <v>0.1545</v>
      </c>
    </row>
    <row r="4394">
      <c r="A4394" s="1" t="n">
        <v>43585.91666666666</v>
      </c>
      <c r="B4394" t="n">
        <v>0.13</v>
      </c>
    </row>
    <row r="4395">
      <c r="A4395" s="1" t="n">
        <v>43585.95833333334</v>
      </c>
      <c r="B4395" t="n">
        <v>0.171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0.0563</v>
      </c>
    </row>
    <row r="4426">
      <c r="A4426" s="1" t="n">
        <v>43587.25</v>
      </c>
      <c r="B4426" t="n">
        <v>0.0332</v>
      </c>
    </row>
    <row r="4427">
      <c r="A4427" s="1" t="n">
        <v>43587.29166666666</v>
      </c>
      <c r="B4427" t="n">
        <v>0.0717</v>
      </c>
    </row>
    <row r="4428">
      <c r="A4428" s="1" t="n">
        <v>43587.33333333334</v>
      </c>
      <c r="B4428" t="n">
        <v>0.037</v>
      </c>
    </row>
    <row r="4429">
      <c r="A4429" s="1" t="n">
        <v>43587.375</v>
      </c>
      <c r="B4429" t="n">
        <v>0.015</v>
      </c>
    </row>
    <row r="4430">
      <c r="A4430" s="1" t="n">
        <v>43587.41666666666</v>
      </c>
      <c r="B4430" t="n">
        <v>0.0155</v>
      </c>
    </row>
    <row r="4431">
      <c r="A4431" s="1" t="n">
        <v>43587.45833333334</v>
      </c>
      <c r="B4431" t="n">
        <v>0.09329999999999999</v>
      </c>
    </row>
    <row r="4432">
      <c r="A4432" s="1" t="n">
        <v>43587.5</v>
      </c>
      <c r="B4432" t="n">
        <v>0.0455</v>
      </c>
    </row>
    <row r="4433">
      <c r="A4433" s="1" t="n">
        <v>43587.54166666666</v>
      </c>
      <c r="B4433" t="n">
        <v>0.0432</v>
      </c>
    </row>
    <row r="4434">
      <c r="A4434" s="1" t="n">
        <v>43587.58333333334</v>
      </c>
      <c r="B4434" t="n">
        <v>0.0867</v>
      </c>
    </row>
    <row r="4435">
      <c r="A4435" s="1" t="n">
        <v>43587.625</v>
      </c>
      <c r="B4435" t="n">
        <v>0.0527</v>
      </c>
    </row>
    <row r="4436">
      <c r="A4436" s="1" t="n">
        <v>43587.66666666666</v>
      </c>
      <c r="B4436" t="n">
        <v>0.0638</v>
      </c>
    </row>
    <row r="4437">
      <c r="A4437" s="1" t="n">
        <v>43587.70833333334</v>
      </c>
      <c r="B4437" t="n">
        <v>0.0818</v>
      </c>
    </row>
    <row r="4438">
      <c r="A4438" s="1" t="n">
        <v>43587.75</v>
      </c>
      <c r="B4438" t="n">
        <v>0.1195</v>
      </c>
    </row>
    <row r="4439">
      <c r="A4439" s="1" t="n">
        <v>43587.79166666666</v>
      </c>
      <c r="B4439" t="n">
        <v>0.042</v>
      </c>
    </row>
    <row r="4440">
      <c r="A4440" s="1" t="n">
        <v>43587.83333333334</v>
      </c>
      <c r="B4440" t="n">
        <v>0.027</v>
      </c>
    </row>
    <row r="4441">
      <c r="A4441" s="1" t="n">
        <v>43587.875</v>
      </c>
      <c r="B4441" t="n">
        <v>0.1</v>
      </c>
    </row>
    <row r="4442">
      <c r="A4442" s="1" t="n">
        <v>43587.91666666666</v>
      </c>
      <c r="B4442" t="n">
        <v>0.149</v>
      </c>
    </row>
    <row r="4443">
      <c r="A4443" s="1" t="n">
        <v>43587.95833333334</v>
      </c>
      <c r="B4443" t="n">
        <v>0.0183</v>
      </c>
    </row>
    <row r="4444">
      <c r="A4444" s="1" t="n">
        <v>43588</v>
      </c>
      <c r="B4444" t="n">
        <v>0.0717</v>
      </c>
    </row>
    <row r="4445">
      <c r="A4445" s="1" t="n">
        <v>43588.04166666666</v>
      </c>
      <c r="B4445" t="n">
        <v>0.008999999999999999</v>
      </c>
    </row>
    <row r="4446">
      <c r="A4446" s="1" t="n">
        <v>43588.08333333334</v>
      </c>
      <c r="B4446" t="n">
        <v>0.021</v>
      </c>
    </row>
    <row r="4447">
      <c r="A4447" s="1" t="n">
        <v>43588.125</v>
      </c>
      <c r="B4447" t="n">
        <v>0.033</v>
      </c>
    </row>
    <row r="4448">
      <c r="A4448" s="1" t="n">
        <v>43588.16666666666</v>
      </c>
      <c r="B4448" t="n">
        <v>0.095</v>
      </c>
    </row>
    <row r="4449">
      <c r="A4449" s="1" t="n">
        <v>43588.20833333334</v>
      </c>
      <c r="B4449" t="n">
        <v>0.07920000000000001</v>
      </c>
    </row>
    <row r="4450">
      <c r="A4450" s="1" t="n">
        <v>43588.25</v>
      </c>
      <c r="B4450" t="n">
        <v>0.0755</v>
      </c>
    </row>
    <row r="4451">
      <c r="A4451" s="1" t="n">
        <v>43588.29166666666</v>
      </c>
      <c r="B4451" t="n">
        <v>0.0663</v>
      </c>
    </row>
    <row r="4452">
      <c r="A4452" s="1" t="n">
        <v>43588.33333333334</v>
      </c>
      <c r="B4452" t="n">
        <v>0.0663</v>
      </c>
    </row>
    <row r="4453">
      <c r="A4453" s="1" t="n">
        <v>43588.375</v>
      </c>
      <c r="B4453" t="n">
        <v>0.012</v>
      </c>
    </row>
    <row r="4454">
      <c r="A4454" s="1" t="n">
        <v>43588.41666666666</v>
      </c>
      <c r="B4454" t="n">
        <v>0.018</v>
      </c>
    </row>
    <row r="4455">
      <c r="A4455" s="1" t="n">
        <v>43588.45833333334</v>
      </c>
      <c r="B4455" t="n">
        <v>0.0147</v>
      </c>
    </row>
    <row r="4456">
      <c r="A4456" s="1" t="n">
        <v>43588.5</v>
      </c>
      <c r="B4456" t="n">
        <v>0.051</v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>0.09</v>
      </c>
    </row>
    <row r="4459">
      <c r="A4459" s="1" t="n">
        <v>43588.625</v>
      </c>
      <c r="B4459" t="n">
        <v>0.0485</v>
      </c>
    </row>
    <row r="4460">
      <c r="A4460" s="1" t="n">
        <v>43588.66666666666</v>
      </c>
      <c r="B4460" t="n">
        <v>0.316</v>
      </c>
    </row>
    <row r="4461">
      <c r="A4461" s="1" t="n">
        <v>43588.70833333334</v>
      </c>
      <c r="B4461" t="n">
        <v>0.0427</v>
      </c>
    </row>
    <row r="4462">
      <c r="A4462" s="1" t="n">
        <v>43588.75</v>
      </c>
      <c r="B4462" t="n">
        <v>0.0944</v>
      </c>
    </row>
    <row r="4463">
      <c r="A4463" s="1" t="n">
        <v>43588.79166666666</v>
      </c>
      <c r="B4463" t="n">
        <v>0.058</v>
      </c>
    </row>
    <row r="4464">
      <c r="A4464" s="1" t="n">
        <v>43588.83333333334</v>
      </c>
      <c r="B4464" t="n">
        <v>0.024</v>
      </c>
    </row>
    <row r="4465">
      <c r="A4465" s="1" t="n">
        <v>43588.875</v>
      </c>
      <c r="B4465" t="n">
        <v>0.015</v>
      </c>
    </row>
    <row r="4466">
      <c r="A4466" s="1" t="n">
        <v>43588.91666666666</v>
      </c>
      <c r="B4466" t="n">
        <v>0.0337</v>
      </c>
    </row>
    <row r="4467">
      <c r="A4467" s="1" t="n">
        <v>43588.95833333334</v>
      </c>
      <c r="B4467" t="n">
        <v>0.0228</v>
      </c>
    </row>
    <row r="4468">
      <c r="A4468" s="1" t="n">
        <v>43589</v>
      </c>
      <c r="B4468" t="n">
        <v>0.0167</v>
      </c>
    </row>
    <row r="4469">
      <c r="A4469" s="1" t="n">
        <v>43589.04166666666</v>
      </c>
      <c r="B4469" t="n">
        <v>0.037</v>
      </c>
    </row>
    <row r="4470">
      <c r="A4470" s="1" t="n">
        <v>43589.08333333334</v>
      </c>
      <c r="B4470" t="n">
        <v>0.005</v>
      </c>
    </row>
    <row r="4471">
      <c r="A4471" s="1" t="n">
        <v>43589.125</v>
      </c>
      <c r="B4471" t="n">
        <v>0.0363</v>
      </c>
    </row>
    <row r="4472">
      <c r="A4472" s="1" t="n">
        <v>43589.16666666666</v>
      </c>
      <c r="B4472" t="n">
        <v>0.089</v>
      </c>
    </row>
    <row r="4473">
      <c r="A4473" s="1" t="n">
        <v>43589.20833333334</v>
      </c>
      <c r="B4473" t="n">
        <v>0.0263</v>
      </c>
    </row>
    <row r="4474">
      <c r="A4474" s="1" t="n">
        <v>43589.25</v>
      </c>
      <c r="B4474" t="n">
        <v>0.024</v>
      </c>
    </row>
    <row r="4475">
      <c r="A4475" s="1" t="n">
        <v>43589.29166666666</v>
      </c>
      <c r="B4475" t="n">
        <v>0.047</v>
      </c>
    </row>
    <row r="4476">
      <c r="A4476" s="1" t="n">
        <v>43589.33333333334</v>
      </c>
      <c r="B4476" t="n">
        <v>0.0303</v>
      </c>
    </row>
    <row r="4477">
      <c r="A4477" s="1" t="n">
        <v>43589.375</v>
      </c>
      <c r="B4477" t="n">
        <v>0.038</v>
      </c>
    </row>
    <row r="4478">
      <c r="A4478" s="1" t="n">
        <v>43589.41666666666</v>
      </c>
      <c r="B4478" t="n">
        <v>0.0567</v>
      </c>
    </row>
    <row r="4479">
      <c r="A4479" s="1" t="n">
        <v>43589.45833333334</v>
      </c>
      <c r="B4479" t="n">
        <v>0.051</v>
      </c>
    </row>
    <row r="4480">
      <c r="A4480" s="1" t="n">
        <v>43589.5</v>
      </c>
      <c r="B4480" t="n">
        <v>0.08169999999999999</v>
      </c>
    </row>
    <row r="4481">
      <c r="A4481" s="1" t="n">
        <v>43589.54166666666</v>
      </c>
      <c r="B4481" t="n">
        <v>0.1035</v>
      </c>
    </row>
    <row r="4482">
      <c r="A4482" s="1" t="n">
        <v>43589.58333333334</v>
      </c>
      <c r="B4482" t="n">
        <v>0.0413</v>
      </c>
    </row>
    <row r="4483">
      <c r="A4483" s="1" t="n">
        <v>43589.625</v>
      </c>
      <c r="B4483" t="n">
        <v>0.0616</v>
      </c>
    </row>
    <row r="4484">
      <c r="A4484" s="1" t="n">
        <v>43589.66666666666</v>
      </c>
      <c r="B4484" t="n">
        <v>0.0567</v>
      </c>
    </row>
    <row r="4485">
      <c r="A4485" s="1" t="n">
        <v>43589.70833333334</v>
      </c>
      <c r="B4485" t="n">
        <v>0.092</v>
      </c>
    </row>
    <row r="4486">
      <c r="A4486" s="1" t="n">
        <v>43589.75</v>
      </c>
      <c r="B4486" t="n">
        <v>0.06279999999999999</v>
      </c>
    </row>
    <row r="4487">
      <c r="A4487" s="1" t="n">
        <v>43589.79166666666</v>
      </c>
      <c r="B4487" t="n">
        <v>0.02</v>
      </c>
    </row>
    <row r="4488">
      <c r="A4488" s="1" t="n">
        <v>43589.83333333334</v>
      </c>
      <c r="B4488" t="n">
        <v>0.0136</v>
      </c>
    </row>
    <row r="4489">
      <c r="A4489" s="1" t="n">
        <v>43589.875</v>
      </c>
      <c r="B4489" t="n">
        <v>0.025</v>
      </c>
    </row>
    <row r="4490">
      <c r="A4490" s="1" t="n">
        <v>43589.91666666666</v>
      </c>
      <c r="B4490" t="n">
        <v>0.026</v>
      </c>
    </row>
    <row r="4491">
      <c r="A4491" s="1" t="n">
        <v>43589.95833333334</v>
      </c>
      <c r="B4491" t="n">
        <v>0.014</v>
      </c>
    </row>
    <row r="4492">
      <c r="A4492" s="1" t="n">
        <v>43590</v>
      </c>
      <c r="B4492" t="n">
        <v>0.013</v>
      </c>
    </row>
    <row r="4493">
      <c r="A4493" s="1" t="n">
        <v>43590.04166666666</v>
      </c>
      <c r="B4493" t="n">
        <v>0.007</v>
      </c>
    </row>
    <row r="4494">
      <c r="A4494" s="1" t="n">
        <v>43590.08333333334</v>
      </c>
      <c r="B4494" t="n">
        <v>0.0155</v>
      </c>
    </row>
    <row r="4495">
      <c r="A4495" s="1" t="n">
        <v>43590.125</v>
      </c>
      <c r="B4495" t="n">
        <v>0.022</v>
      </c>
    </row>
    <row r="4496">
      <c r="A4496" s="1" t="n">
        <v>43590.16666666666</v>
      </c>
      <c r="B4496" t="n">
        <v>0.0137</v>
      </c>
    </row>
    <row r="4497">
      <c r="A4497" s="1" t="n">
        <v>43590.20833333334</v>
      </c>
      <c r="B4497" t="n">
        <v>0.033</v>
      </c>
    </row>
    <row r="4498">
      <c r="A4498" s="1" t="n">
        <v>43590.25</v>
      </c>
      <c r="B4498" t="n">
        <v>0.015</v>
      </c>
    </row>
    <row r="4499">
      <c r="A4499" s="1" t="n">
        <v>43590.29166666666</v>
      </c>
      <c r="B4499" t="n">
        <v>0.01</v>
      </c>
    </row>
    <row r="4500">
      <c r="A4500" s="1" t="n">
        <v>43590.33333333334</v>
      </c>
      <c r="B4500" t="n">
        <v>0.019</v>
      </c>
    </row>
    <row r="4501">
      <c r="A4501" s="1" t="n">
        <v>43590.375</v>
      </c>
      <c r="B4501" t="n">
        <v>0.0266</v>
      </c>
    </row>
    <row r="4502">
      <c r="A4502" s="1" t="n">
        <v>43590.41666666666</v>
      </c>
      <c r="B4502" t="n">
        <v>0.0065</v>
      </c>
    </row>
    <row r="4503">
      <c r="A4503" s="1" t="n">
        <v>43590.45833333334</v>
      </c>
      <c r="B4503" t="n">
        <v>0.0512</v>
      </c>
    </row>
    <row r="4504">
      <c r="A4504" s="1" t="n">
        <v>43590.5</v>
      </c>
      <c r="B4504" t="n">
        <v>0.034</v>
      </c>
    </row>
    <row r="4505">
      <c r="A4505" s="1" t="n">
        <v>43590.54166666666</v>
      </c>
      <c r="B4505" t="n">
        <v>0.0585</v>
      </c>
    </row>
    <row r="4506">
      <c r="A4506" s="1" t="n">
        <v>43590.58333333334</v>
      </c>
      <c r="B4506" t="n">
        <v>0.0944</v>
      </c>
    </row>
    <row r="4507">
      <c r="A4507" s="1" t="n">
        <v>43590.625</v>
      </c>
      <c r="B4507" t="n">
        <v>0.02</v>
      </c>
    </row>
    <row r="4508">
      <c r="A4508" s="1" t="n">
        <v>43590.66666666666</v>
      </c>
      <c r="B4508" t="n">
        <v>0.1107</v>
      </c>
    </row>
    <row r="4509">
      <c r="A4509" s="1" t="n">
        <v>43590.70833333334</v>
      </c>
      <c r="B4509" t="n">
        <v>0.2868</v>
      </c>
    </row>
    <row r="4510">
      <c r="A4510" s="1" t="n">
        <v>43590.75</v>
      </c>
      <c r="B4510" t="n">
        <v>0.08400000000000001</v>
      </c>
    </row>
    <row r="4511">
      <c r="A4511" s="1" t="n">
        <v>43590.79166666666</v>
      </c>
      <c r="B4511" t="n">
        <v>0.146</v>
      </c>
    </row>
    <row r="4512">
      <c r="A4512" s="1" t="n">
        <v>43590.83333333334</v>
      </c>
      <c r="B4512" t="n">
        <v>0.05</v>
      </c>
    </row>
    <row r="4513">
      <c r="A4513" s="1" t="n">
        <v>43590.875</v>
      </c>
      <c r="B4513" t="n">
        <v>0.0805</v>
      </c>
    </row>
    <row r="4514">
      <c r="A4514" s="1" t="n">
        <v>43590.91666666666</v>
      </c>
      <c r="B4514" t="n">
        <v>0.0243</v>
      </c>
    </row>
    <row r="4515">
      <c r="A4515" s="1" t="n">
        <v>43590.95833333334</v>
      </c>
      <c r="B4515" t="n">
        <v>0.105</v>
      </c>
    </row>
    <row r="4516">
      <c r="A4516" s="1" t="n">
        <v>43591</v>
      </c>
      <c r="B4516" t="n">
        <v>0.054</v>
      </c>
    </row>
    <row r="4517">
      <c r="A4517" s="1" t="n">
        <v>43591.04166666666</v>
      </c>
      <c r="B4517" t="n">
        <v>0.0475</v>
      </c>
    </row>
    <row r="4518">
      <c r="A4518" s="1" t="n">
        <v>43591.08333333334</v>
      </c>
      <c r="B4518" t="n">
        <v>0.019</v>
      </c>
    </row>
    <row r="4519">
      <c r="A4519" s="1" t="n">
        <v>43591.125</v>
      </c>
      <c r="B4519" t="n">
        <v>0.017</v>
      </c>
    </row>
    <row r="4520">
      <c r="A4520" s="1" t="n">
        <v>43591.16666666666</v>
      </c>
      <c r="B4520" t="n">
        <v>0.0803</v>
      </c>
    </row>
    <row r="4521">
      <c r="A4521" s="1" t="n">
        <v>43591.20833333334</v>
      </c>
      <c r="B4521" t="n">
        <v>0.219</v>
      </c>
    </row>
    <row r="4522">
      <c r="A4522" s="1" t="n">
        <v>43591.25</v>
      </c>
      <c r="B4522" t="n">
        <v>0.01</v>
      </c>
    </row>
    <row r="4523">
      <c r="A4523" s="1" t="n">
        <v>43591.29166666666</v>
      </c>
      <c r="B4523" t="n">
        <v>0.148</v>
      </c>
    </row>
    <row r="4524">
      <c r="A4524" s="1" t="n">
        <v>43591.33333333334</v>
      </c>
      <c r="B4524" t="n">
        <v>0.08599999999999999</v>
      </c>
    </row>
    <row r="4525">
      <c r="A4525" s="1" t="n">
        <v>43591.375</v>
      </c>
      <c r="B4525" t="n">
        <v>0.07770000000000001</v>
      </c>
    </row>
    <row r="4526">
      <c r="A4526" s="1" t="n">
        <v>43591.41666666666</v>
      </c>
      <c r="B4526" t="n">
        <v>0.054</v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>0.1343</v>
      </c>
    </row>
    <row r="4529">
      <c r="A4529" s="1" t="n">
        <v>43591.54166666666</v>
      </c>
      <c r="B4529" t="n">
        <v>0.1077</v>
      </c>
    </row>
    <row r="4530">
      <c r="A4530" s="1" t="n">
        <v>43591.58333333334</v>
      </c>
      <c r="B4530" t="n">
        <v>0.179</v>
      </c>
    </row>
    <row r="4531">
      <c r="A4531" s="1" t="n">
        <v>43591.625</v>
      </c>
      <c r="B4531" t="n">
        <v>0.135</v>
      </c>
    </row>
    <row r="4532">
      <c r="A4532" s="1" t="n">
        <v>43591.66666666666</v>
      </c>
      <c r="B4532" t="n">
        <v>0.04</v>
      </c>
    </row>
    <row r="4533">
      <c r="A4533" s="1" t="n">
        <v>43591.70833333334</v>
      </c>
      <c r="B4533" t="n">
        <v>0.1103</v>
      </c>
    </row>
    <row r="4534">
      <c r="A4534" s="1" t="n">
        <v>43591.75</v>
      </c>
      <c r="B4534" t="n">
        <v>0.07920000000000001</v>
      </c>
    </row>
    <row r="4535">
      <c r="A4535" s="1" t="n">
        <v>43591.79166666666</v>
      </c>
      <c r="B4535" t="n">
        <v>0.07829999999999999</v>
      </c>
    </row>
    <row r="4536">
      <c r="A4536" s="1" t="n">
        <v>43591.83333333334</v>
      </c>
      <c r="B4536" t="n">
        <v>0.089</v>
      </c>
    </row>
    <row r="4537">
      <c r="A4537" s="1" t="n">
        <v>43591.875</v>
      </c>
      <c r="B4537" t="n">
        <v>0.0325</v>
      </c>
    </row>
    <row r="4538">
      <c r="A4538" s="1" t="n">
        <v>43591.91666666666</v>
      </c>
      <c r="B4538" t="n">
        <v>0.07870000000000001</v>
      </c>
    </row>
    <row r="4539">
      <c r="A4539" s="1" t="n">
        <v>43591.95833333334</v>
      </c>
      <c r="B4539" t="n">
        <v>0.028</v>
      </c>
    </row>
    <row r="4540">
      <c r="A4540" s="1" t="n">
        <v>43592</v>
      </c>
      <c r="B4540" t="n">
        <v>0.0258</v>
      </c>
    </row>
    <row r="4541">
      <c r="A4541" s="1" t="n">
        <v>43592.04166666666</v>
      </c>
      <c r="B4541" t="n">
        <v>0.081</v>
      </c>
    </row>
    <row r="4542">
      <c r="A4542" s="1" t="n">
        <v>43592.08333333334</v>
      </c>
      <c r="B4542" t="n">
        <v>0.06900000000000001</v>
      </c>
    </row>
    <row r="4543">
      <c r="A4543" s="1" t="n">
        <v>43592.125</v>
      </c>
      <c r="B4543" t="n">
        <v>0.041</v>
      </c>
    </row>
    <row r="4544">
      <c r="A4544" s="1" t="n">
        <v>43592.16666666666</v>
      </c>
      <c r="B4544" t="n">
        <v>0.0173</v>
      </c>
    </row>
    <row r="4545">
      <c r="A4545" s="1" t="n">
        <v>43592.20833333334</v>
      </c>
      <c r="B4545" t="n">
        <v>0.0273</v>
      </c>
    </row>
    <row r="4546">
      <c r="A4546" s="1" t="n">
        <v>43592.25</v>
      </c>
      <c r="B4546" t="n">
        <v>0.0553</v>
      </c>
    </row>
    <row r="4547">
      <c r="A4547" s="1" t="n">
        <v>43592.29166666666</v>
      </c>
      <c r="B4547" t="n">
        <v>0.012</v>
      </c>
    </row>
    <row r="4548">
      <c r="A4548" s="1" t="n">
        <v>43592.33333333334</v>
      </c>
      <c r="B4548" t="n">
        <v>0.09719999999999999</v>
      </c>
    </row>
    <row r="4549">
      <c r="A4549" s="1" t="n">
        <v>43592.375</v>
      </c>
      <c r="B4549" t="n">
        <v>0.0395</v>
      </c>
    </row>
    <row r="4550">
      <c r="A4550" s="1" t="n">
        <v>43592.41666666666</v>
      </c>
      <c r="B4550" t="n">
        <v>0.07149999999999999</v>
      </c>
    </row>
    <row r="4551">
      <c r="A4551" s="1" t="n">
        <v>43592.45833333334</v>
      </c>
      <c r="B4551" t="n">
        <v>0.0697</v>
      </c>
    </row>
    <row r="4552">
      <c r="A4552" s="1" t="n">
        <v>43592.5</v>
      </c>
      <c r="B4552" t="n">
        <v>0.053</v>
      </c>
    </row>
    <row r="4553">
      <c r="A4553" s="1" t="n">
        <v>43592.54166666666</v>
      </c>
      <c r="B4553" t="n">
        <v>0.0907</v>
      </c>
    </row>
    <row r="4554">
      <c r="A4554" s="1" t="n">
        <v>43592.58333333334</v>
      </c>
      <c r="B4554" t="n">
        <v>0.0682</v>
      </c>
    </row>
    <row r="4555">
      <c r="A4555" s="1" t="n">
        <v>43592.625</v>
      </c>
      <c r="B4555" t="n">
        <v>0.08019999999999999</v>
      </c>
    </row>
    <row r="4556">
      <c r="A4556" s="1" t="n">
        <v>43592.66666666666</v>
      </c>
      <c r="B4556" t="n">
        <v>0.0708</v>
      </c>
    </row>
    <row r="4557">
      <c r="A4557" s="1" t="n">
        <v>43592.70833333334</v>
      </c>
      <c r="B4557" t="n">
        <v>0.0555</v>
      </c>
    </row>
    <row r="4558">
      <c r="A4558" s="1" t="n">
        <v>43592.75</v>
      </c>
      <c r="B4558" t="n">
        <v>0.0707</v>
      </c>
    </row>
    <row r="4559">
      <c r="A4559" s="1" t="n">
        <v>43592.79166666666</v>
      </c>
      <c r="B4559" t="n">
        <v>0.0678</v>
      </c>
    </row>
    <row r="4560">
      <c r="A4560" s="1" t="n">
        <v>43592.83333333334</v>
      </c>
      <c r="B4560" t="n">
        <v>0.038</v>
      </c>
    </row>
    <row r="4561">
      <c r="A4561" s="1" t="n">
        <v>43592.875</v>
      </c>
      <c r="B4561" t="n">
        <v>0.0524</v>
      </c>
    </row>
    <row r="4562">
      <c r="A4562" s="1" t="n">
        <v>43592.91666666666</v>
      </c>
      <c r="B4562" t="n">
        <v>0.0252</v>
      </c>
    </row>
    <row r="4563">
      <c r="A4563" s="1" t="n">
        <v>43592.95833333334</v>
      </c>
      <c r="B4563" t="n">
        <v>0.065</v>
      </c>
    </row>
    <row r="4564">
      <c r="A4564" s="1" t="n">
        <v>43593</v>
      </c>
      <c r="B4564" t="n">
        <v>0.044</v>
      </c>
    </row>
    <row r="4565">
      <c r="A4565" s="1" t="n">
        <v>43593.04166666666</v>
      </c>
      <c r="B4565" t="n">
        <v>0.0575</v>
      </c>
    </row>
    <row r="4566">
      <c r="A4566" s="1" t="n">
        <v>43593.08333333334</v>
      </c>
      <c r="B4566" t="n">
        <v>0.171</v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>0.012</v>
      </c>
    </row>
    <row r="4569">
      <c r="A4569" s="1" t="n">
        <v>43593.20833333334</v>
      </c>
      <c r="B4569" t="n">
        <v>0.043</v>
      </c>
    </row>
    <row r="4570">
      <c r="A4570" s="1" t="n">
        <v>43593.25</v>
      </c>
      <c r="B4570" t="n">
        <v>0.054</v>
      </c>
    </row>
    <row r="4571">
      <c r="A4571" s="1" t="n">
        <v>43593.29166666666</v>
      </c>
      <c r="B4571" t="n">
        <v>0.0235</v>
      </c>
    </row>
    <row r="4572">
      <c r="A4572" s="1" t="n">
        <v>43593.33333333334</v>
      </c>
      <c r="B4572" t="n">
        <v>0.1014</v>
      </c>
    </row>
    <row r="4573">
      <c r="A4573" s="1" t="n">
        <v>43593.375</v>
      </c>
      <c r="B4573" t="n">
        <v>0.0595</v>
      </c>
    </row>
    <row r="4574">
      <c r="A4574" s="1" t="n">
        <v>43593.41666666666</v>
      </c>
      <c r="B4574" t="n">
        <v>0.019</v>
      </c>
    </row>
    <row r="4575">
      <c r="A4575" s="1" t="n">
        <v>43593.45833333334</v>
      </c>
      <c r="B4575" t="n">
        <v>0.008999999999999999</v>
      </c>
    </row>
    <row r="4576">
      <c r="A4576" s="1" t="n">
        <v>43593.5</v>
      </c>
      <c r="B4576" t="n">
        <v>0.04</v>
      </c>
    </row>
    <row r="4577">
      <c r="A4577" s="1" t="n">
        <v>43593.54166666666</v>
      </c>
      <c r="B4577" t="n">
        <v>0.0615</v>
      </c>
    </row>
    <row r="4578">
      <c r="A4578" s="1" t="n">
        <v>43593.58333333334</v>
      </c>
      <c r="B4578" t="n">
        <v>0.025</v>
      </c>
    </row>
    <row r="4579">
      <c r="A4579" s="1" t="n">
        <v>43593.625</v>
      </c>
      <c r="B4579" t="n">
        <v>0.0433</v>
      </c>
    </row>
    <row r="4580">
      <c r="A4580" s="1" t="n">
        <v>43593.66666666666</v>
      </c>
      <c r="B4580" t="n">
        <v>0.0606</v>
      </c>
    </row>
    <row r="4581">
      <c r="A4581" s="1" t="n">
        <v>43593.70833333334</v>
      </c>
      <c r="B4581" t="n">
        <v>0.0147</v>
      </c>
    </row>
    <row r="4582">
      <c r="A4582" s="1" t="n">
        <v>43593.75</v>
      </c>
      <c r="B4582" t="n">
        <v>0.0245</v>
      </c>
    </row>
    <row r="4583">
      <c r="A4583" s="1" t="n">
        <v>43593.79166666666</v>
      </c>
      <c r="B4583" t="n">
        <v>0.0125</v>
      </c>
    </row>
    <row r="4584">
      <c r="A4584" s="1" t="n">
        <v>43593.83333333334</v>
      </c>
      <c r="B4584" t="n">
        <v>0.0122</v>
      </c>
    </row>
    <row r="4585">
      <c r="A4585" s="1" t="n">
        <v>43593.875</v>
      </c>
      <c r="B4585" t="n">
        <v>0.0477</v>
      </c>
    </row>
    <row r="4586">
      <c r="A4586" s="1" t="n">
        <v>43593.91666666666</v>
      </c>
      <c r="B4586" t="n">
        <v>0.08</v>
      </c>
    </row>
    <row r="4587">
      <c r="A4587" s="1" t="n">
        <v>43593.95833333334</v>
      </c>
      <c r="B4587" t="n">
        <v>0.0297</v>
      </c>
    </row>
    <row r="4588">
      <c r="A4588" s="1" t="n">
        <v>43594</v>
      </c>
      <c r="B4588" t="n">
        <v>0.017</v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>0.0327</v>
      </c>
    </row>
    <row r="4591">
      <c r="A4591" s="1" t="n">
        <v>43594.125</v>
      </c>
      <c r="B4591" t="n">
        <v>0.074</v>
      </c>
    </row>
    <row r="4592">
      <c r="A4592" s="1" t="n">
        <v>43594.16666666666</v>
      </c>
      <c r="B4592" t="n">
        <v>0.0135</v>
      </c>
    </row>
    <row r="4593">
      <c r="A4593" s="1" t="n">
        <v>43594.20833333334</v>
      </c>
      <c r="B4593" t="n">
        <v>0.0195</v>
      </c>
    </row>
    <row r="4594">
      <c r="A4594" s="1" t="n">
        <v>43594.25</v>
      </c>
      <c r="B4594" t="n">
        <v>0.0145</v>
      </c>
    </row>
    <row r="4595">
      <c r="A4595" s="1" t="n">
        <v>43594.29166666666</v>
      </c>
      <c r="B4595" t="n">
        <v>0.022</v>
      </c>
    </row>
    <row r="4596">
      <c r="A4596" s="1" t="n">
        <v>43594.33333333334</v>
      </c>
      <c r="B4596" t="n">
        <v>0.0318</v>
      </c>
    </row>
    <row r="4597">
      <c r="A4597" s="1" t="n">
        <v>43594.375</v>
      </c>
      <c r="B4597" t="n">
        <v>0.0105</v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>0.0363</v>
      </c>
    </row>
    <row r="4600">
      <c r="A4600" s="1" t="n">
        <v>43594.5</v>
      </c>
      <c r="B4600" t="n">
        <v>0.121</v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>0.0263</v>
      </c>
    </row>
    <row r="4603">
      <c r="A4603" s="1" t="n">
        <v>43594.625</v>
      </c>
      <c r="B4603" t="n">
        <v>0.005</v>
      </c>
    </row>
    <row r="4604">
      <c r="A4604" s="1" t="n">
        <v>43594.66666666666</v>
      </c>
      <c r="B4604" t="n">
        <v>0.0317</v>
      </c>
    </row>
    <row r="4605">
      <c r="A4605" s="1" t="n">
        <v>43594.70833333334</v>
      </c>
      <c r="B4605" t="n">
        <v>0.0533</v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>0.0425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0.008500000000000001</v>
      </c>
    </row>
    <row r="4615">
      <c r="A4615" s="1" t="n">
        <v>43595.125</v>
      </c>
      <c r="B4615" t="n">
        <v>0.011</v>
      </c>
    </row>
    <row r="4616">
      <c r="A4616" s="1" t="n">
        <v>43595.16666666666</v>
      </c>
      <c r="B4616" t="n">
        <v>0.0207</v>
      </c>
    </row>
    <row r="4617">
      <c r="A4617" s="1" t="n">
        <v>43595.20833333334</v>
      </c>
      <c r="B4617" t="n">
        <v>0.219</v>
      </c>
    </row>
    <row r="4618">
      <c r="A4618" s="1" t="n">
        <v>43595.25</v>
      </c>
      <c r="B4618" t="n">
        <v>0.0225</v>
      </c>
    </row>
    <row r="4619">
      <c r="A4619" s="1" t="n">
        <v>43595.29166666666</v>
      </c>
      <c r="B4619" t="n">
        <v>0.0203</v>
      </c>
    </row>
    <row r="4620">
      <c r="A4620" s="1" t="n">
        <v>43595.33333333334</v>
      </c>
      <c r="B4620" t="n">
        <v>0.1515</v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>0.0983</v>
      </c>
    </row>
    <row r="4623">
      <c r="A4623" s="1" t="n">
        <v>43595.45833333334</v>
      </c>
      <c r="B4623" t="n">
        <v>0.012</v>
      </c>
    </row>
    <row r="4624">
      <c r="A4624" s="1" t="n">
        <v>43595.5</v>
      </c>
      <c r="B4624" t="n">
        <v>0.06</v>
      </c>
    </row>
    <row r="4625">
      <c r="A4625" s="1" t="n">
        <v>43595.54166666666</v>
      </c>
      <c r="B4625" t="n">
        <v>0.07199999999999999</v>
      </c>
    </row>
    <row r="4626">
      <c r="A4626" s="1" t="n">
        <v>43595.58333333334</v>
      </c>
      <c r="B4626" t="n">
        <v>0.1063</v>
      </c>
    </row>
    <row r="4627">
      <c r="A4627" s="1" t="n">
        <v>43595.625</v>
      </c>
      <c r="B4627" t="n">
        <v>0.1103</v>
      </c>
    </row>
    <row r="4628">
      <c r="A4628" s="1" t="n">
        <v>43595.66666666666</v>
      </c>
      <c r="B4628" t="n">
        <v>0.008</v>
      </c>
    </row>
    <row r="4629">
      <c r="A4629" s="1" t="n">
        <v>43595.70833333334</v>
      </c>
      <c r="B4629" t="n">
        <v>0.223</v>
      </c>
    </row>
    <row r="4630">
      <c r="A4630" s="1" t="n">
        <v>43595.75</v>
      </c>
      <c r="B4630" t="n">
        <v>0.006</v>
      </c>
    </row>
    <row r="4631">
      <c r="A4631" s="1" t="n">
        <v>43595.79166666666</v>
      </c>
      <c r="B4631" t="n">
        <v>0.031</v>
      </c>
    </row>
    <row r="4632">
      <c r="A4632" s="1" t="n">
        <v>43595.83333333334</v>
      </c>
      <c r="B4632" t="n">
        <v>0.0075</v>
      </c>
    </row>
    <row r="4633">
      <c r="A4633" s="1" t="n">
        <v>43595.875</v>
      </c>
      <c r="B4633" t="n">
        <v>0.0375</v>
      </c>
    </row>
    <row r="4634">
      <c r="A4634" s="1" t="n">
        <v>43595.91666666666</v>
      </c>
      <c r="B4634" t="n">
        <v>0.0157</v>
      </c>
    </row>
    <row r="4635">
      <c r="A4635" s="1" t="n">
        <v>43595.95833333334</v>
      </c>
      <c r="B4635" t="n">
        <v>0.1007</v>
      </c>
    </row>
    <row r="4636">
      <c r="A4636" s="1" t="n">
        <v>43596</v>
      </c>
      <c r="B4636" t="n">
        <v>0.1102</v>
      </c>
    </row>
    <row r="4637">
      <c r="A4637" s="1" t="n">
        <v>43596.04166666666</v>
      </c>
      <c r="B4637" t="n">
        <v>0.02</v>
      </c>
    </row>
    <row r="4638">
      <c r="A4638" s="1" t="n">
        <v>43596.08333333334</v>
      </c>
      <c r="B4638" t="n">
        <v>0.0115</v>
      </c>
    </row>
    <row r="4639">
      <c r="A4639" s="1" t="n">
        <v>43596.125</v>
      </c>
      <c r="B4639" t="n">
        <v>0.0467</v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>0.019</v>
      </c>
    </row>
    <row r="4642">
      <c r="A4642" s="1" t="n">
        <v>43596.25</v>
      </c>
      <c r="B4642" t="n">
        <v>0.0193</v>
      </c>
    </row>
    <row r="4643">
      <c r="A4643" s="1" t="n">
        <v>43596.29166666666</v>
      </c>
      <c r="B4643" t="n">
        <v>0.1243</v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>0.077</v>
      </c>
    </row>
    <row r="4647">
      <c r="A4647" s="1" t="n">
        <v>43596.45833333334</v>
      </c>
      <c r="B4647" t="n">
        <v>0.008</v>
      </c>
    </row>
    <row r="4648">
      <c r="A4648" s="1" t="n">
        <v>43596.5</v>
      </c>
      <c r="B4648" t="n">
        <v>0.0803</v>
      </c>
    </row>
    <row r="4649">
      <c r="A4649" s="1" t="n">
        <v>43596.54166666666</v>
      </c>
      <c r="B4649" t="n">
        <v>0.163</v>
      </c>
    </row>
    <row r="4650">
      <c r="A4650" s="1" t="n">
        <v>43596.58333333334</v>
      </c>
      <c r="B4650" t="n">
        <v>0.0545</v>
      </c>
    </row>
    <row r="4651">
      <c r="A4651" s="1" t="n">
        <v>43596.625</v>
      </c>
      <c r="B4651" t="n">
        <v>0.0358</v>
      </c>
    </row>
    <row r="4652">
      <c r="A4652" s="1" t="n">
        <v>43596.66666666666</v>
      </c>
      <c r="B4652" t="n">
        <v>0.0297</v>
      </c>
    </row>
    <row r="4653">
      <c r="A4653" s="1" t="n">
        <v>43596.70833333334</v>
      </c>
      <c r="B4653" t="n">
        <v>0.011</v>
      </c>
    </row>
    <row r="4654">
      <c r="A4654" s="1" t="n">
        <v>43596.75</v>
      </c>
      <c r="B4654" t="n">
        <v>0.057</v>
      </c>
    </row>
    <row r="4655">
      <c r="A4655" s="1" t="n">
        <v>43596.79166666666</v>
      </c>
      <c r="B4655" t="n">
        <v>0.0887</v>
      </c>
    </row>
    <row r="4656">
      <c r="A4656" s="1" t="n">
        <v>43596.83333333334</v>
      </c>
      <c r="B4656" t="n">
        <v>0.031</v>
      </c>
    </row>
    <row r="4657">
      <c r="A4657" s="1" t="n">
        <v>43596.875</v>
      </c>
      <c r="B4657" t="n">
        <v>0.001</v>
      </c>
    </row>
    <row r="4658">
      <c r="A4658" s="1" t="n">
        <v>43596.91666666666</v>
      </c>
      <c r="B4658" t="n">
        <v>0.034</v>
      </c>
    </row>
    <row r="4659">
      <c r="A4659" s="1" t="n">
        <v>43596.95833333334</v>
      </c>
      <c r="B4659" t="n">
        <v>0.0517</v>
      </c>
    </row>
    <row r="4660">
      <c r="A4660" s="1" t="n">
        <v>43597</v>
      </c>
      <c r="B4660" t="n">
        <v>0.174</v>
      </c>
    </row>
    <row r="4661">
      <c r="A4661" s="1" t="n">
        <v>43597.04166666666</v>
      </c>
      <c r="B4661" t="n">
        <v>0.064</v>
      </c>
    </row>
    <row r="4662">
      <c r="A4662" s="1" t="n">
        <v>43597.08333333334</v>
      </c>
      <c r="B4662" t="n">
        <v>0.037</v>
      </c>
    </row>
    <row r="4663">
      <c r="A4663" s="1" t="n">
        <v>43597.125</v>
      </c>
      <c r="B4663" t="n">
        <v>0.008999999999999999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0.008999999999999999</v>
      </c>
    </row>
    <row r="4669">
      <c r="A4669" s="1" t="n">
        <v>43597.375</v>
      </c>
      <c r="B4669" t="n">
        <v>0.041</v>
      </c>
    </row>
    <row r="4670">
      <c r="A4670" s="1" t="n">
        <v>43597.41666666666</v>
      </c>
      <c r="B4670" t="n">
        <v>0.023</v>
      </c>
    </row>
    <row r="4671">
      <c r="A4671" s="1" t="n">
        <v>43597.45833333334</v>
      </c>
      <c r="B4671" t="n">
        <v>0.0672</v>
      </c>
    </row>
    <row r="4672">
      <c r="A4672" s="1" t="n">
        <v>43597.5</v>
      </c>
      <c r="B4672" t="n">
        <v>0.1184</v>
      </c>
    </row>
    <row r="4673">
      <c r="A4673" s="1" t="n">
        <v>43597.54166666666</v>
      </c>
      <c r="B4673" t="n">
        <v>0.142</v>
      </c>
    </row>
    <row r="4674">
      <c r="A4674" s="1" t="n">
        <v>43597.58333333334</v>
      </c>
      <c r="B4674" t="n">
        <v>0.135</v>
      </c>
    </row>
    <row r="4675">
      <c r="A4675" s="1" t="n">
        <v>43597.625</v>
      </c>
      <c r="B4675" t="n">
        <v>0.1125</v>
      </c>
    </row>
    <row r="4676">
      <c r="A4676" s="1" t="n">
        <v>43597.66666666666</v>
      </c>
      <c r="B4676" t="n">
        <v>0.228</v>
      </c>
    </row>
    <row r="4677">
      <c r="A4677" s="1" t="n">
        <v>43597.70833333334</v>
      </c>
      <c r="B4677" t="n">
        <v>0.003</v>
      </c>
    </row>
    <row r="4678">
      <c r="A4678" s="1" t="n">
        <v>43597.75</v>
      </c>
      <c r="B4678" t="n">
        <v>0.0935</v>
      </c>
    </row>
    <row r="4679">
      <c r="A4679" s="1" t="n">
        <v>43597.79166666666</v>
      </c>
      <c r="B4679" t="n">
        <v>0.0553</v>
      </c>
    </row>
    <row r="4680">
      <c r="A4680" s="1" t="n">
        <v>43597.83333333334</v>
      </c>
      <c r="B4680" t="n">
        <v>0.0137</v>
      </c>
    </row>
    <row r="4681">
      <c r="A4681" s="1" t="n">
        <v>43597.875</v>
      </c>
      <c r="B4681" t="n">
        <v>0.018</v>
      </c>
    </row>
    <row r="4682">
      <c r="A4682" s="1" t="n">
        <v>43597.91666666666</v>
      </c>
      <c r="B4682" t="n">
        <v>0.013</v>
      </c>
    </row>
    <row r="4683">
      <c r="A4683" s="1" t="n">
        <v>43597.95833333334</v>
      </c>
      <c r="B4683" t="n">
        <v>0.172</v>
      </c>
    </row>
    <row r="4684">
      <c r="A4684" s="1" t="n">
        <v>43598</v>
      </c>
      <c r="B4684" t="n">
        <v>0.405</v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>0.024</v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>0.397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0.137</v>
      </c>
    </row>
    <row r="4691">
      <c r="A4691" s="1" t="n">
        <v>43598.29166666666</v>
      </c>
      <c r="B4691" t="n">
        <v>0.017</v>
      </c>
    </row>
    <row r="4692">
      <c r="A4692" s="1" t="n">
        <v>43598.33333333334</v>
      </c>
      <c r="B4692" t="n">
        <v>0.0785</v>
      </c>
    </row>
    <row r="4693">
      <c r="A4693" s="1" t="n">
        <v>43598.375</v>
      </c>
      <c r="B4693" t="n">
        <v>0.093</v>
      </c>
    </row>
    <row r="4694">
      <c r="A4694" s="1" t="n">
        <v>43598.41666666666</v>
      </c>
      <c r="B4694" t="n">
        <v>0.061</v>
      </c>
    </row>
    <row r="4695">
      <c r="A4695" s="1" t="n">
        <v>43598.45833333334</v>
      </c>
      <c r="B4695" t="n">
        <v>0.008</v>
      </c>
    </row>
    <row r="4696">
      <c r="A4696" s="1" t="n">
        <v>43598.5</v>
      </c>
      <c r="B4696" t="n">
        <v>0.0258</v>
      </c>
    </row>
    <row r="4697">
      <c r="A4697" s="1" t="n">
        <v>43598.54166666666</v>
      </c>
      <c r="B4697" t="n">
        <v>0.1607</v>
      </c>
    </row>
    <row r="4698">
      <c r="A4698" s="1" t="n">
        <v>43598.58333333334</v>
      </c>
      <c r="B4698" t="n">
        <v>0.0776</v>
      </c>
    </row>
    <row r="4699">
      <c r="A4699" s="1" t="n">
        <v>43598.625</v>
      </c>
      <c r="B4699" t="n">
        <v>0.033</v>
      </c>
    </row>
    <row r="4700">
      <c r="A4700" s="1" t="n">
        <v>43598.66666666666</v>
      </c>
      <c r="B4700" t="n">
        <v>0.1698</v>
      </c>
    </row>
    <row r="4701">
      <c r="A4701" s="1" t="n">
        <v>43598.70833333334</v>
      </c>
      <c r="B4701" t="n">
        <v>0.181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>0.097</v>
      </c>
    </row>
    <row r="4704">
      <c r="A4704" s="1" t="n">
        <v>43598.83333333334</v>
      </c>
      <c r="B4704" t="n">
        <v>0.0663</v>
      </c>
    </row>
    <row r="4705">
      <c r="A4705" s="1" t="n">
        <v>43598.875</v>
      </c>
      <c r="B4705" t="n">
        <v>0.188</v>
      </c>
    </row>
    <row r="4706">
      <c r="A4706" s="1" t="n">
        <v>43598.91666666666</v>
      </c>
      <c r="B4706" t="n">
        <v>0.0585</v>
      </c>
    </row>
    <row r="4707">
      <c r="A4707" s="1" t="n">
        <v>43598.95833333334</v>
      </c>
      <c r="B4707" t="n">
        <v>0.074</v>
      </c>
    </row>
    <row r="4708">
      <c r="A4708" s="1" t="n">
        <v>43599</v>
      </c>
      <c r="B4708" t="n">
        <v>0.032</v>
      </c>
    </row>
    <row r="4709">
      <c r="A4709" s="1" t="n">
        <v>43599.04166666666</v>
      </c>
      <c r="B4709" t="n">
        <v>0.0565</v>
      </c>
    </row>
    <row r="4710">
      <c r="A4710" s="1" t="n">
        <v>43599.08333333334</v>
      </c>
      <c r="B4710" t="n">
        <v>0.06900000000000001</v>
      </c>
    </row>
    <row r="4711">
      <c r="A4711" s="1" t="n">
        <v>43599.125</v>
      </c>
      <c r="B4711" t="n">
        <v>0.015</v>
      </c>
    </row>
    <row r="4712">
      <c r="A4712" s="1" t="n">
        <v>43599.16666666666</v>
      </c>
      <c r="B4712" t="n">
        <v>0.047</v>
      </c>
    </row>
    <row r="4713">
      <c r="A4713" s="1" t="n">
        <v>43599.20833333334</v>
      </c>
      <c r="B4713" t="n">
        <v>0.008</v>
      </c>
    </row>
    <row r="4714">
      <c r="A4714" s="1" t="n">
        <v>43599.25</v>
      </c>
      <c r="B4714" t="n">
        <v>0.058</v>
      </c>
    </row>
    <row r="4715">
      <c r="A4715" s="1" t="n">
        <v>43599.29166666666</v>
      </c>
      <c r="B4715" t="n">
        <v>0.0316</v>
      </c>
    </row>
    <row r="4716">
      <c r="A4716" s="1" t="n">
        <v>43599.33333333334</v>
      </c>
      <c r="B4716" t="n">
        <v>0.0427</v>
      </c>
    </row>
    <row r="4717">
      <c r="A4717" s="1" t="n">
        <v>43599.375</v>
      </c>
      <c r="B4717" t="n">
        <v>0.26</v>
      </c>
    </row>
    <row r="4718">
      <c r="A4718" s="1" t="n">
        <v>43599.41666666666</v>
      </c>
      <c r="B4718" t="n">
        <v>0.1733</v>
      </c>
    </row>
    <row r="4719">
      <c r="A4719" s="1" t="n">
        <v>43599.45833333334</v>
      </c>
      <c r="B4719" t="n">
        <v>0.323</v>
      </c>
    </row>
    <row r="4720">
      <c r="A4720" s="1" t="n">
        <v>43599.5</v>
      </c>
      <c r="B4720" t="n">
        <v>0.1413</v>
      </c>
    </row>
    <row r="4721">
      <c r="A4721" s="1" t="n">
        <v>43599.54166666666</v>
      </c>
      <c r="B4721" t="n">
        <v>0.1233</v>
      </c>
    </row>
    <row r="4722">
      <c r="A4722" s="1" t="n">
        <v>43599.58333333334</v>
      </c>
      <c r="B4722" t="n">
        <v>0.2605</v>
      </c>
    </row>
    <row r="4723">
      <c r="A4723" s="1" t="n">
        <v>43599.625</v>
      </c>
      <c r="B4723" t="n">
        <v>0.0893</v>
      </c>
    </row>
    <row r="4724">
      <c r="A4724" s="1" t="n">
        <v>43599.66666666666</v>
      </c>
      <c r="B4724" t="n">
        <v>0.161</v>
      </c>
    </row>
    <row r="4725">
      <c r="A4725" s="1" t="n">
        <v>43599.70833333334</v>
      </c>
      <c r="B4725" t="n">
        <v>0.0225</v>
      </c>
    </row>
    <row r="4726">
      <c r="A4726" s="1" t="n">
        <v>43599.75</v>
      </c>
      <c r="B4726" t="n">
        <v>0.0745</v>
      </c>
    </row>
    <row r="4727">
      <c r="A4727" s="1" t="n">
        <v>43599.79166666666</v>
      </c>
      <c r="B4727" t="n">
        <v>0.0495</v>
      </c>
    </row>
    <row r="4728">
      <c r="A4728" s="1" t="n">
        <v>43599.83333333334</v>
      </c>
      <c r="B4728" t="n">
        <v>0.2335</v>
      </c>
    </row>
    <row r="4729">
      <c r="A4729" s="1" t="n">
        <v>43599.875</v>
      </c>
      <c r="B4729" t="n">
        <v>0.1135</v>
      </c>
    </row>
    <row r="4730">
      <c r="A4730" s="1" t="n">
        <v>43599.91666666666</v>
      </c>
      <c r="B4730" t="n">
        <v>0.1433</v>
      </c>
    </row>
    <row r="4731">
      <c r="A4731" s="1" t="n">
        <v>43599.95833333334</v>
      </c>
      <c r="B4731" t="n">
        <v>0.1188</v>
      </c>
    </row>
    <row r="4732">
      <c r="A4732" s="1" t="n">
        <v>43600</v>
      </c>
      <c r="B4732" t="n">
        <v>0.5034999999999999</v>
      </c>
    </row>
    <row r="4733">
      <c r="A4733" s="1" t="n">
        <v>43600.04166666666</v>
      </c>
      <c r="B4733" t="n">
        <v>0.015</v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>0.202</v>
      </c>
    </row>
    <row r="4737">
      <c r="A4737" s="1" t="n">
        <v>43600.20833333334</v>
      </c>
      <c r="B4737" t="n">
        <v>0.147</v>
      </c>
    </row>
    <row r="4738">
      <c r="A4738" s="1" t="n">
        <v>43600.25</v>
      </c>
      <c r="B4738" t="n">
        <v>0.0585</v>
      </c>
    </row>
    <row r="4739">
      <c r="A4739" s="1" t="n">
        <v>43600.29166666666</v>
      </c>
      <c r="B4739" t="n">
        <v>0.261</v>
      </c>
    </row>
    <row r="4740">
      <c r="A4740" s="1" t="n">
        <v>43600.33333333334</v>
      </c>
      <c r="B4740" t="n">
        <v>0.1357</v>
      </c>
    </row>
    <row r="4741">
      <c r="A4741" s="1" t="n">
        <v>43600.375</v>
      </c>
      <c r="B4741" t="n">
        <v>0.0265</v>
      </c>
    </row>
    <row r="4742">
      <c r="A4742" s="1" t="n">
        <v>43600.41666666666</v>
      </c>
      <c r="B4742" t="n">
        <v>0.1465</v>
      </c>
    </row>
    <row r="4743">
      <c r="A4743" s="1" t="n">
        <v>43600.45833333334</v>
      </c>
      <c r="B4743" t="n">
        <v>0.1025</v>
      </c>
    </row>
    <row r="4744">
      <c r="A4744" s="1" t="n">
        <v>43600.5</v>
      </c>
      <c r="B4744" t="n">
        <v>0.108</v>
      </c>
    </row>
    <row r="4745">
      <c r="A4745" s="1" t="n">
        <v>43600.54166666666</v>
      </c>
      <c r="B4745" t="n">
        <v>0.1623</v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>0.1342</v>
      </c>
    </row>
    <row r="4748">
      <c r="A4748" s="1" t="n">
        <v>43600.66666666666</v>
      </c>
      <c r="B4748" t="n">
        <v>0.1053</v>
      </c>
    </row>
    <row r="4749">
      <c r="A4749" s="1" t="n">
        <v>43600.70833333334</v>
      </c>
      <c r="B4749" t="n">
        <v>0.0083</v>
      </c>
    </row>
    <row r="4750">
      <c r="A4750" s="1" t="n">
        <v>43600.75</v>
      </c>
      <c r="B4750" t="n">
        <v>0.089</v>
      </c>
    </row>
    <row r="4751">
      <c r="A4751" s="1" t="n">
        <v>43600.79166666666</v>
      </c>
      <c r="B4751" t="n">
        <v>0.0498</v>
      </c>
    </row>
    <row r="4752">
      <c r="A4752" s="1" t="n">
        <v>43600.83333333334</v>
      </c>
      <c r="B4752" t="n">
        <v>0.046</v>
      </c>
    </row>
    <row r="4753">
      <c r="A4753" s="1" t="n">
        <v>43600.875</v>
      </c>
      <c r="B4753" t="n">
        <v>0.08599999999999999</v>
      </c>
    </row>
    <row r="4754">
      <c r="A4754" s="1" t="n">
        <v>43600.91666666666</v>
      </c>
      <c r="B4754" t="n">
        <v>0.1073</v>
      </c>
    </row>
    <row r="4755">
      <c r="A4755" s="1" t="n">
        <v>43600.95833333334</v>
      </c>
      <c r="B4755" t="n">
        <v>0.0178</v>
      </c>
    </row>
    <row r="4756">
      <c r="A4756" s="1" t="n">
        <v>43601</v>
      </c>
      <c r="B4756" t="n">
        <v>0.1563</v>
      </c>
    </row>
    <row r="4757">
      <c r="A4757" s="1" t="n">
        <v>43601.04166666666</v>
      </c>
      <c r="B4757" t="n">
        <v>0.0847</v>
      </c>
    </row>
    <row r="4758">
      <c r="A4758" s="1" t="n">
        <v>43601.08333333334</v>
      </c>
      <c r="B4758" t="n">
        <v>0.1587</v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>0.02</v>
      </c>
    </row>
    <row r="4761">
      <c r="A4761" s="1" t="n">
        <v>43601.20833333334</v>
      </c>
      <c r="B4761" t="n">
        <v>0.0065</v>
      </c>
    </row>
    <row r="4762">
      <c r="A4762" s="1" t="n">
        <v>43601.25</v>
      </c>
      <c r="B4762" t="n">
        <v>0.007</v>
      </c>
    </row>
    <row r="4763">
      <c r="A4763" s="1" t="n">
        <v>43601.29166666666</v>
      </c>
      <c r="B4763" t="n">
        <v>0.2</v>
      </c>
    </row>
    <row r="4764">
      <c r="A4764" s="1" t="n">
        <v>43601.33333333334</v>
      </c>
      <c r="B4764" t="n">
        <v>0.1625</v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>0.117</v>
      </c>
    </row>
    <row r="4767">
      <c r="A4767" s="1" t="n">
        <v>43601.45833333334</v>
      </c>
      <c r="B4767" t="n">
        <v>0.107</v>
      </c>
    </row>
    <row r="4768">
      <c r="A4768" s="1" t="n">
        <v>43601.5</v>
      </c>
      <c r="B4768" t="n">
        <v>0.159</v>
      </c>
    </row>
    <row r="4769">
      <c r="A4769" s="1" t="n">
        <v>43601.54166666666</v>
      </c>
      <c r="B4769" t="n">
        <v>0.28</v>
      </c>
    </row>
    <row r="4770">
      <c r="A4770" s="1" t="n">
        <v>43601.58333333334</v>
      </c>
      <c r="B4770" t="n">
        <v>0.177</v>
      </c>
    </row>
    <row r="4771">
      <c r="A4771" s="1" t="n">
        <v>43601.625</v>
      </c>
      <c r="B4771" t="n">
        <v>0.167</v>
      </c>
    </row>
    <row r="4772">
      <c r="A4772" s="1" t="n">
        <v>43601.66666666666</v>
      </c>
      <c r="B4772" t="n">
        <v>0.2563</v>
      </c>
    </row>
    <row r="4773">
      <c r="A4773" s="1" t="n">
        <v>43601.70833333334</v>
      </c>
      <c r="B4773" t="n">
        <v>0.2467</v>
      </c>
    </row>
    <row r="4774">
      <c r="A4774" s="1" t="n">
        <v>43601.75</v>
      </c>
      <c r="B4774" t="n">
        <v>0.0935</v>
      </c>
    </row>
    <row r="4775">
      <c r="A4775" s="1" t="n">
        <v>43601.79166666666</v>
      </c>
      <c r="B4775" t="n">
        <v>0.0717</v>
      </c>
    </row>
    <row r="4776">
      <c r="A4776" s="1" t="n">
        <v>43601.83333333334</v>
      </c>
      <c r="B4776" t="n">
        <v>0.07049999999999999</v>
      </c>
    </row>
    <row r="4777">
      <c r="A4777" s="1" t="n">
        <v>43601.875</v>
      </c>
      <c r="B4777" t="n">
        <v>0.064</v>
      </c>
    </row>
    <row r="4778">
      <c r="A4778" s="1" t="n">
        <v>43601.91666666666</v>
      </c>
      <c r="B4778" t="n">
        <v>0.07829999999999999</v>
      </c>
    </row>
    <row r="4779">
      <c r="A4779" s="1" t="n">
        <v>43601.95833333334</v>
      </c>
      <c r="B4779" t="n">
        <v>0.0862</v>
      </c>
    </row>
    <row r="4780">
      <c r="A4780" s="1" t="n">
        <v>43602</v>
      </c>
      <c r="B4780" t="n">
        <v>0.196</v>
      </c>
    </row>
    <row r="4781">
      <c r="A4781" s="1" t="n">
        <v>43602.04166666666</v>
      </c>
      <c r="B4781" t="n">
        <v>0.051</v>
      </c>
    </row>
    <row r="4782">
      <c r="A4782" s="1" t="n">
        <v>43602.08333333334</v>
      </c>
      <c r="B4782" t="n">
        <v>0.0335</v>
      </c>
    </row>
    <row r="4783">
      <c r="A4783" s="1" t="n">
        <v>43602.125</v>
      </c>
      <c r="B4783" t="n">
        <v>0.0397</v>
      </c>
    </row>
    <row r="4784">
      <c r="A4784" s="1" t="n">
        <v>43602.16666666666</v>
      </c>
      <c r="B4784" t="n">
        <v>0.174</v>
      </c>
    </row>
    <row r="4785">
      <c r="A4785" s="1" t="n">
        <v>43602.20833333334</v>
      </c>
      <c r="B4785" t="n">
        <v>0.0272</v>
      </c>
    </row>
    <row r="4786">
      <c r="A4786" s="1" t="n">
        <v>43602.25</v>
      </c>
      <c r="B4786" t="n">
        <v>0.0135</v>
      </c>
    </row>
    <row r="4787">
      <c r="A4787" s="1" t="n">
        <v>43602.29166666666</v>
      </c>
      <c r="B4787" t="n">
        <v>0.0115</v>
      </c>
    </row>
    <row r="4788">
      <c r="A4788" s="1" t="n">
        <v>43602.33333333334</v>
      </c>
      <c r="B4788" t="n">
        <v>0.0247</v>
      </c>
    </row>
    <row r="4789">
      <c r="A4789" s="1" t="n">
        <v>43602.375</v>
      </c>
      <c r="B4789" t="n">
        <v>0.0252</v>
      </c>
    </row>
    <row r="4790">
      <c r="A4790" s="1" t="n">
        <v>43602.41666666666</v>
      </c>
      <c r="B4790" t="n">
        <v>0.0147</v>
      </c>
    </row>
    <row r="4791">
      <c r="A4791" s="1" t="n">
        <v>43602.45833333334</v>
      </c>
      <c r="B4791" t="n">
        <v>0.02</v>
      </c>
    </row>
    <row r="4792">
      <c r="A4792" s="1" t="n">
        <v>43602.5</v>
      </c>
      <c r="B4792" t="n">
        <v>0.1593</v>
      </c>
    </row>
    <row r="4793">
      <c r="A4793" s="1" t="n">
        <v>43602.54166666666</v>
      </c>
      <c r="B4793" t="n">
        <v>0.1575</v>
      </c>
    </row>
    <row r="4794">
      <c r="A4794" s="1" t="n">
        <v>43602.58333333334</v>
      </c>
      <c r="B4794" t="n">
        <v>0.254</v>
      </c>
    </row>
    <row r="4795">
      <c r="A4795" s="1" t="n">
        <v>43602.625</v>
      </c>
      <c r="B4795" t="n">
        <v>0.1977</v>
      </c>
    </row>
    <row r="4796">
      <c r="A4796" s="1" t="n">
        <v>43602.66666666666</v>
      </c>
      <c r="B4796" t="n">
        <v>0.064</v>
      </c>
    </row>
    <row r="4797">
      <c r="A4797" s="1" t="n">
        <v>43602.70833333334</v>
      </c>
      <c r="B4797" t="n">
        <v>0.062</v>
      </c>
    </row>
    <row r="4798">
      <c r="A4798" s="1" t="n">
        <v>43602.75</v>
      </c>
      <c r="B4798" t="n">
        <v>0.076</v>
      </c>
    </row>
    <row r="4799">
      <c r="A4799" s="1" t="n">
        <v>43602.79166666666</v>
      </c>
      <c r="B4799" t="n">
        <v>0.019</v>
      </c>
    </row>
    <row r="4800">
      <c r="A4800" s="1" t="n">
        <v>43602.83333333334</v>
      </c>
      <c r="B4800" t="n">
        <v>0.0285</v>
      </c>
    </row>
    <row r="4801">
      <c r="A4801" s="1" t="n">
        <v>43602.875</v>
      </c>
      <c r="B4801" t="n">
        <v>0.0107</v>
      </c>
    </row>
    <row r="4802">
      <c r="A4802" s="1" t="n">
        <v>43602.91666666666</v>
      </c>
      <c r="B4802" t="n">
        <v>0.089</v>
      </c>
    </row>
    <row r="4803">
      <c r="A4803" s="1" t="n">
        <v>43602.95833333334</v>
      </c>
      <c r="B4803" t="n">
        <v>0.2827</v>
      </c>
    </row>
    <row r="4804">
      <c r="A4804" s="1" t="n">
        <v>43603</v>
      </c>
      <c r="B4804" t="n">
        <v>0.064</v>
      </c>
    </row>
    <row r="4805">
      <c r="A4805" s="1" t="n">
        <v>43603.04166666666</v>
      </c>
      <c r="B4805" t="n">
        <v>0.001</v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>0.1037</v>
      </c>
    </row>
    <row r="4808">
      <c r="A4808" s="1" t="n">
        <v>43603.16666666666</v>
      </c>
      <c r="B4808" t="n">
        <v>0.019</v>
      </c>
    </row>
    <row r="4809">
      <c r="A4809" s="1" t="n">
        <v>43603.20833333334</v>
      </c>
      <c r="B4809" t="n">
        <v>0.0435</v>
      </c>
    </row>
    <row r="4810">
      <c r="A4810" s="1" t="n">
        <v>43603.25</v>
      </c>
      <c r="B4810" t="n">
        <v>0.1143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0.148</v>
      </c>
    </row>
    <row r="4819">
      <c r="A4819" s="1" t="n">
        <v>43603.625</v>
      </c>
      <c r="B4819" t="n">
        <v>0.146</v>
      </c>
    </row>
    <row r="4820">
      <c r="A4820" s="1" t="n">
        <v>43603.66666666666</v>
      </c>
      <c r="B4820" t="n">
        <v>0.0803</v>
      </c>
    </row>
    <row r="4821">
      <c r="A4821" s="1" t="n">
        <v>43603.70833333334</v>
      </c>
      <c r="B4821" t="n">
        <v>0.0843</v>
      </c>
    </row>
    <row r="4822">
      <c r="A4822" s="1" t="n">
        <v>43603.75</v>
      </c>
      <c r="B4822" t="n">
        <v>0.153</v>
      </c>
    </row>
    <row r="4823">
      <c r="A4823" s="1" t="n">
        <v>43603.79166666666</v>
      </c>
      <c r="B4823" t="n">
        <v>0.043</v>
      </c>
    </row>
    <row r="4824">
      <c r="A4824" s="1" t="n">
        <v>43603.83333333334</v>
      </c>
      <c r="B4824" t="n">
        <v>0.07199999999999999</v>
      </c>
    </row>
    <row r="4825">
      <c r="A4825" s="1" t="n">
        <v>43603.875</v>
      </c>
      <c r="B4825" t="n">
        <v>0.107</v>
      </c>
    </row>
    <row r="4826">
      <c r="A4826" s="1" t="n">
        <v>43603.91666666666</v>
      </c>
      <c r="B4826" t="n">
        <v>0.024</v>
      </c>
    </row>
    <row r="4827">
      <c r="A4827" s="1" t="n">
        <v>43603.95833333334</v>
      </c>
      <c r="B4827" t="n">
        <v>0.1164</v>
      </c>
    </row>
    <row r="4828">
      <c r="A4828" s="1" t="n">
        <v>43604</v>
      </c>
      <c r="B4828" t="n">
        <v>0.061</v>
      </c>
    </row>
    <row r="4829">
      <c r="A4829" s="1" t="n">
        <v>43604.04166666666</v>
      </c>
      <c r="B4829" t="n">
        <v>0.013</v>
      </c>
    </row>
    <row r="4830">
      <c r="A4830" s="1" t="n">
        <v>43604.08333333334</v>
      </c>
      <c r="B4830" t="n">
        <v>0.0248</v>
      </c>
    </row>
    <row r="4831">
      <c r="A4831" s="1" t="n">
        <v>43604.125</v>
      </c>
      <c r="B4831" t="n">
        <v>0.0033</v>
      </c>
    </row>
    <row r="4832">
      <c r="A4832" s="1" t="n">
        <v>43604.16666666666</v>
      </c>
      <c r="B4832" t="n">
        <v>0.138</v>
      </c>
    </row>
    <row r="4833">
      <c r="A4833" s="1" t="n">
        <v>43604.20833333334</v>
      </c>
      <c r="B4833" t="n">
        <v>0.0213</v>
      </c>
    </row>
    <row r="4834">
      <c r="A4834" s="1" t="n">
        <v>43604.25</v>
      </c>
      <c r="B4834" t="n">
        <v>0.093</v>
      </c>
    </row>
    <row r="4835">
      <c r="A4835" s="1" t="n">
        <v>43604.29166666666</v>
      </c>
      <c r="B4835" t="n">
        <v>0.0105</v>
      </c>
    </row>
    <row r="4836">
      <c r="A4836" s="1" t="n">
        <v>43604.33333333334</v>
      </c>
      <c r="B4836" t="n">
        <v>0.0075</v>
      </c>
    </row>
    <row r="4837">
      <c r="A4837" s="1" t="n">
        <v>43604.375</v>
      </c>
      <c r="B4837" t="n">
        <v>0.052</v>
      </c>
    </row>
    <row r="4838">
      <c r="A4838" s="1" t="n">
        <v>43604.41666666666</v>
      </c>
      <c r="B4838" t="n">
        <v>0.043</v>
      </c>
    </row>
    <row r="4839">
      <c r="A4839" s="1" t="n">
        <v>43604.45833333334</v>
      </c>
      <c r="B4839" t="n">
        <v>0.0885</v>
      </c>
    </row>
    <row r="4840">
      <c r="A4840" s="1" t="n">
        <v>43604.5</v>
      </c>
      <c r="B4840" t="n">
        <v>0.2277</v>
      </c>
    </row>
    <row r="4841">
      <c r="A4841" s="1" t="n">
        <v>43604.54166666666</v>
      </c>
      <c r="B4841" t="n">
        <v>0.1867</v>
      </c>
    </row>
    <row r="4842">
      <c r="A4842" s="1" t="n">
        <v>43604.58333333334</v>
      </c>
      <c r="B4842" t="n">
        <v>0.1263</v>
      </c>
    </row>
    <row r="4843">
      <c r="A4843" s="1" t="n">
        <v>43604.625</v>
      </c>
      <c r="B4843" t="n">
        <v>0.261</v>
      </c>
    </row>
    <row r="4844">
      <c r="A4844" s="1" t="n">
        <v>43604.66666666666</v>
      </c>
      <c r="B4844" t="n">
        <v>0.0587</v>
      </c>
    </row>
    <row r="4845">
      <c r="A4845" s="1" t="n">
        <v>43604.70833333334</v>
      </c>
      <c r="B4845" t="n">
        <v>0.096</v>
      </c>
    </row>
    <row r="4846">
      <c r="A4846" s="1" t="n">
        <v>43604.75</v>
      </c>
      <c r="B4846" t="n">
        <v>0.358</v>
      </c>
    </row>
    <row r="4847">
      <c r="A4847" s="1" t="n">
        <v>43604.79166666666</v>
      </c>
      <c r="B4847" t="n">
        <v>0.09569999999999999</v>
      </c>
    </row>
    <row r="4848">
      <c r="A4848" s="1" t="n">
        <v>43604.83333333334</v>
      </c>
      <c r="B4848" t="n">
        <v>0.135</v>
      </c>
    </row>
    <row r="4849">
      <c r="A4849" s="1" t="n">
        <v>43604.875</v>
      </c>
      <c r="B4849" t="n">
        <v>0.026</v>
      </c>
    </row>
    <row r="4850">
      <c r="A4850" s="1" t="n">
        <v>43604.91666666666</v>
      </c>
      <c r="B4850" t="n">
        <v>0.221</v>
      </c>
    </row>
    <row r="4851">
      <c r="A4851" s="1" t="n">
        <v>43604.95833333334</v>
      </c>
      <c r="B4851" t="n">
        <v>0.205</v>
      </c>
    </row>
    <row r="4852">
      <c r="A4852" s="1" t="n">
        <v>43605</v>
      </c>
      <c r="B4852" t="n">
        <v>0.2685</v>
      </c>
    </row>
    <row r="4853">
      <c r="A4853" s="1" t="n">
        <v>43605.04166666666</v>
      </c>
      <c r="B4853" t="n">
        <v>0.2295</v>
      </c>
    </row>
    <row r="4854">
      <c r="A4854" s="1" t="n">
        <v>43605.08333333334</v>
      </c>
      <c r="B4854" t="n">
        <v>0.004</v>
      </c>
    </row>
    <row r="4855">
      <c r="A4855" s="1" t="n">
        <v>43605.125</v>
      </c>
      <c r="B4855" t="n">
        <v>0.0193</v>
      </c>
    </row>
    <row r="4856">
      <c r="A4856" s="1" t="n">
        <v>43605.16666666666</v>
      </c>
      <c r="B4856" t="n">
        <v>0.0302</v>
      </c>
    </row>
    <row r="4857">
      <c r="A4857" s="1" t="n">
        <v>43605.20833333334</v>
      </c>
      <c r="B4857" t="n">
        <v>0.048</v>
      </c>
    </row>
    <row r="4858">
      <c r="A4858" s="1" t="n">
        <v>43605.25</v>
      </c>
      <c r="B4858" t="n">
        <v>0.014</v>
      </c>
    </row>
    <row r="4859">
      <c r="A4859" s="1" t="n">
        <v>43605.29166666666</v>
      </c>
      <c r="B4859" t="n">
        <v>0.048</v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>0.1747</v>
      </c>
    </row>
    <row r="4863">
      <c r="A4863" s="1" t="n">
        <v>43605.45833333334</v>
      </c>
      <c r="B4863" t="n">
        <v>0.11</v>
      </c>
    </row>
    <row r="4864">
      <c r="A4864" s="1" t="n">
        <v>43605.5</v>
      </c>
      <c r="B4864" t="n">
        <v>0.059</v>
      </c>
    </row>
    <row r="4865">
      <c r="A4865" s="1" t="n">
        <v>43605.54166666666</v>
      </c>
      <c r="B4865" t="n">
        <v>0.1625</v>
      </c>
    </row>
    <row r="4866">
      <c r="A4866" s="1" t="n">
        <v>43605.58333333334</v>
      </c>
      <c r="B4866" t="n">
        <v>0.2267</v>
      </c>
    </row>
    <row r="4867">
      <c r="A4867" s="1" t="n">
        <v>43605.625</v>
      </c>
      <c r="B4867" t="n">
        <v>0.2895</v>
      </c>
    </row>
    <row r="4868">
      <c r="A4868" s="1" t="n">
        <v>43605.66666666666</v>
      </c>
      <c r="B4868" t="n">
        <v>0.322</v>
      </c>
    </row>
    <row r="4869">
      <c r="A4869" s="1" t="n">
        <v>43605.70833333334</v>
      </c>
      <c r="B4869" t="n">
        <v>0.1365</v>
      </c>
    </row>
    <row r="4870">
      <c r="A4870" s="1" t="n">
        <v>43605.75</v>
      </c>
      <c r="B4870" t="n">
        <v>0.08649999999999999</v>
      </c>
    </row>
    <row r="4871">
      <c r="A4871" s="1" t="n">
        <v>43605.79166666666</v>
      </c>
      <c r="B4871" t="n">
        <v>0.0835</v>
      </c>
    </row>
    <row r="4872">
      <c r="A4872" s="1" t="n">
        <v>43605.83333333334</v>
      </c>
      <c r="B4872" t="n">
        <v>0.0575</v>
      </c>
    </row>
    <row r="4873">
      <c r="A4873" s="1" t="n">
        <v>43605.875</v>
      </c>
      <c r="B4873" t="n">
        <v>0.1348</v>
      </c>
    </row>
    <row r="4874">
      <c r="A4874" s="1" t="n">
        <v>43605.91666666666</v>
      </c>
      <c r="B4874" t="n">
        <v>0.092</v>
      </c>
    </row>
    <row r="4875">
      <c r="A4875" s="1" t="n">
        <v>43605.95833333334</v>
      </c>
      <c r="B4875" t="n">
        <v>0.3657</v>
      </c>
    </row>
    <row r="4876">
      <c r="A4876" s="1" t="n">
        <v>43606</v>
      </c>
      <c r="B4876" t="n">
        <v>0.2025</v>
      </c>
    </row>
    <row r="4877">
      <c r="A4877" s="1" t="n">
        <v>43606.04166666666</v>
      </c>
      <c r="B4877" t="n">
        <v>0.012</v>
      </c>
    </row>
    <row r="4878">
      <c r="A4878" s="1" t="n">
        <v>43606.08333333334</v>
      </c>
      <c r="B4878" t="n">
        <v>0.033</v>
      </c>
    </row>
    <row r="4879">
      <c r="A4879" s="1" t="n">
        <v>43606.125</v>
      </c>
      <c r="B4879" t="n">
        <v>0.3212</v>
      </c>
    </row>
    <row r="4880">
      <c r="A4880" s="1" t="n">
        <v>43606.16666666666</v>
      </c>
      <c r="B4880" t="n">
        <v>0.039</v>
      </c>
    </row>
    <row r="4881">
      <c r="A4881" s="1" t="n">
        <v>43606.20833333334</v>
      </c>
      <c r="B4881" t="n">
        <v>0.033</v>
      </c>
    </row>
    <row r="4882">
      <c r="A4882" s="1" t="n">
        <v>43606.25</v>
      </c>
      <c r="B4882" t="n">
        <v>0.105</v>
      </c>
    </row>
    <row r="4883">
      <c r="A4883" s="1" t="n">
        <v>43606.29166666666</v>
      </c>
      <c r="B4883" t="n">
        <v>0.012</v>
      </c>
    </row>
    <row r="4884">
      <c r="A4884" s="1" t="n">
        <v>43606.33333333334</v>
      </c>
      <c r="B4884" t="n">
        <v>0.502</v>
      </c>
    </row>
    <row r="4885">
      <c r="A4885" s="1" t="n">
        <v>43606.375</v>
      </c>
      <c r="B4885" t="n">
        <v>0.0225</v>
      </c>
    </row>
    <row r="4886">
      <c r="A4886" s="1" t="n">
        <v>43606.41666666666</v>
      </c>
      <c r="B4886" t="n">
        <v>0.171</v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>0.08699999999999999</v>
      </c>
    </row>
    <row r="4889">
      <c r="A4889" s="1" t="n">
        <v>43606.54166666666</v>
      </c>
      <c r="B4889" t="n">
        <v>0.3035</v>
      </c>
    </row>
    <row r="4890">
      <c r="A4890" s="1" t="n">
        <v>43606.58333333334</v>
      </c>
      <c r="B4890" t="n">
        <v>0.1577</v>
      </c>
    </row>
    <row r="4891">
      <c r="A4891" s="1" t="n">
        <v>43606.625</v>
      </c>
      <c r="B4891" t="n">
        <v>0.1775</v>
      </c>
    </row>
    <row r="4892">
      <c r="A4892" s="1" t="n">
        <v>43606.66666666666</v>
      </c>
      <c r="B4892" t="n">
        <v>0.2433</v>
      </c>
    </row>
    <row r="4893">
      <c r="A4893" s="1" t="n">
        <v>43606.70833333334</v>
      </c>
      <c r="B4893" t="n">
        <v>0.164</v>
      </c>
    </row>
    <row r="4894">
      <c r="A4894" s="1" t="n">
        <v>43606.75</v>
      </c>
      <c r="B4894" t="n">
        <v>0.1557</v>
      </c>
    </row>
    <row r="4895">
      <c r="A4895" s="1" t="n">
        <v>43606.79166666666</v>
      </c>
      <c r="B4895" t="n">
        <v>0.1433</v>
      </c>
    </row>
    <row r="4896">
      <c r="A4896" s="1" t="n">
        <v>43606.83333333334</v>
      </c>
      <c r="B4896" t="n">
        <v>0.1645</v>
      </c>
    </row>
    <row r="4897">
      <c r="A4897" s="1" t="n">
        <v>43606.875</v>
      </c>
      <c r="B4897" t="n">
        <v>0.163</v>
      </c>
    </row>
    <row r="4898">
      <c r="A4898" s="1" t="n">
        <v>43606.91666666666</v>
      </c>
      <c r="B4898" t="n">
        <v>0.019</v>
      </c>
    </row>
    <row r="4899">
      <c r="A4899" s="1" t="n">
        <v>43606.95833333334</v>
      </c>
      <c r="B4899" t="n">
        <v>0.0515</v>
      </c>
    </row>
    <row r="4900">
      <c r="A4900" s="1" t="n">
        <v>43607</v>
      </c>
      <c r="B4900" t="n">
        <v>0.1152</v>
      </c>
    </row>
    <row r="4901">
      <c r="A4901" s="1" t="n">
        <v>43607.04166666666</v>
      </c>
      <c r="B4901" t="n">
        <v>0.1095</v>
      </c>
    </row>
    <row r="4902">
      <c r="A4902" s="1" t="n">
        <v>43607.08333333334</v>
      </c>
      <c r="B4902" t="n">
        <v>0.08169999999999999</v>
      </c>
    </row>
    <row r="4903">
      <c r="A4903" s="1" t="n">
        <v>43607.125</v>
      </c>
      <c r="B4903" t="n">
        <v>0.2375</v>
      </c>
    </row>
    <row r="4904">
      <c r="A4904" s="1" t="n">
        <v>43607.16666666666</v>
      </c>
      <c r="B4904" t="n">
        <v>0.019</v>
      </c>
    </row>
    <row r="4905">
      <c r="A4905" s="1" t="n">
        <v>43607.20833333334</v>
      </c>
      <c r="B4905" t="n">
        <v>0.0523</v>
      </c>
    </row>
    <row r="4906">
      <c r="A4906" s="1" t="n">
        <v>43607.25</v>
      </c>
      <c r="B4906" t="n">
        <v>0.164</v>
      </c>
    </row>
    <row r="4907">
      <c r="A4907" s="1" t="n">
        <v>43607.29166666666</v>
      </c>
      <c r="B4907" t="n">
        <v>0.0405</v>
      </c>
    </row>
    <row r="4908">
      <c r="A4908" s="1" t="n">
        <v>43607.33333333334</v>
      </c>
      <c r="B4908" t="n">
        <v>0.07149999999999999</v>
      </c>
    </row>
    <row r="4909">
      <c r="A4909" s="1" t="n">
        <v>43607.375</v>
      </c>
      <c r="B4909" t="n">
        <v>0.1403</v>
      </c>
    </row>
    <row r="4910">
      <c r="A4910" s="1" t="n">
        <v>43607.41666666666</v>
      </c>
      <c r="B4910" t="n">
        <v>0.06370000000000001</v>
      </c>
    </row>
    <row r="4911">
      <c r="A4911" s="1" t="n">
        <v>43607.45833333334</v>
      </c>
      <c r="B4911" t="n">
        <v>0.051</v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>0.1742</v>
      </c>
    </row>
    <row r="4914">
      <c r="A4914" s="1" t="n">
        <v>43607.58333333334</v>
      </c>
      <c r="B4914" t="n">
        <v>0.1925</v>
      </c>
    </row>
    <row r="4915">
      <c r="A4915" s="1" t="n">
        <v>43607.625</v>
      </c>
      <c r="B4915" t="n">
        <v>0.1483</v>
      </c>
    </row>
    <row r="4916">
      <c r="A4916" s="1" t="n">
        <v>43607.66666666666</v>
      </c>
      <c r="B4916" t="n">
        <v>0.2275</v>
      </c>
    </row>
    <row r="4917">
      <c r="A4917" s="1" t="n">
        <v>43607.70833333334</v>
      </c>
      <c r="B4917" t="n">
        <v>0.1825</v>
      </c>
    </row>
    <row r="4918">
      <c r="A4918" s="1" t="n">
        <v>43607.75</v>
      </c>
      <c r="B4918" t="n">
        <v>0.065</v>
      </c>
    </row>
    <row r="4919">
      <c r="A4919" s="1" t="n">
        <v>43607.79166666666</v>
      </c>
      <c r="B4919" t="n">
        <v>0.0683</v>
      </c>
    </row>
    <row r="4920">
      <c r="A4920" s="1" t="n">
        <v>43607.83333333334</v>
      </c>
      <c r="B4920" t="n">
        <v>0.073</v>
      </c>
    </row>
    <row r="4921">
      <c r="A4921" s="1" t="n">
        <v>43607.875</v>
      </c>
      <c r="B4921" t="n">
        <v>0.0615</v>
      </c>
    </row>
    <row r="4922">
      <c r="A4922" s="1" t="n">
        <v>43607.91666666666</v>
      </c>
      <c r="B4922" t="n">
        <v>0.08599999999999999</v>
      </c>
    </row>
    <row r="4923">
      <c r="A4923" s="1" t="n">
        <v>43607.95833333334</v>
      </c>
      <c r="B4923" t="n">
        <v>0.0455</v>
      </c>
    </row>
    <row r="4924">
      <c r="A4924" s="1" t="n">
        <v>43608</v>
      </c>
      <c r="B4924" t="n">
        <v>0.0537</v>
      </c>
    </row>
    <row r="4925">
      <c r="A4925" s="1" t="n">
        <v>43608.04166666666</v>
      </c>
      <c r="B4925" t="n">
        <v>0.0425</v>
      </c>
    </row>
    <row r="4926">
      <c r="A4926" s="1" t="n">
        <v>43608.08333333334</v>
      </c>
      <c r="B4926" t="n">
        <v>0.0525</v>
      </c>
    </row>
    <row r="4927">
      <c r="A4927" s="1" t="n">
        <v>43608.125</v>
      </c>
      <c r="B4927" t="n">
        <v>0.102</v>
      </c>
    </row>
    <row r="4928">
      <c r="A4928" s="1" t="n">
        <v>43608.16666666666</v>
      </c>
      <c r="B4928" t="n">
        <v>0.03</v>
      </c>
    </row>
    <row r="4929">
      <c r="A4929" s="1" t="n">
        <v>43608.20833333334</v>
      </c>
      <c r="B4929" t="n">
        <v>0.196</v>
      </c>
    </row>
    <row r="4930">
      <c r="A4930" s="1" t="n">
        <v>43608.25</v>
      </c>
      <c r="B4930" t="n">
        <v>0.2745</v>
      </c>
    </row>
    <row r="4931">
      <c r="A4931" s="1" t="n">
        <v>43608.29166666666</v>
      </c>
      <c r="B4931" t="n">
        <v>0.011</v>
      </c>
    </row>
    <row r="4932">
      <c r="A4932" s="1" t="n">
        <v>43608.33333333334</v>
      </c>
      <c r="B4932" t="n">
        <v>0.235</v>
      </c>
    </row>
    <row r="4933">
      <c r="A4933" s="1" t="n">
        <v>43608.375</v>
      </c>
      <c r="B4933" t="n">
        <v>0.038</v>
      </c>
    </row>
    <row r="4934">
      <c r="A4934" s="1" t="n">
        <v>43608.41666666666</v>
      </c>
      <c r="B4934" t="n">
        <v>0.349</v>
      </c>
    </row>
    <row r="4935">
      <c r="A4935" s="1" t="n">
        <v>43608.45833333334</v>
      </c>
      <c r="B4935" t="n">
        <v>0.116</v>
      </c>
    </row>
    <row r="4936">
      <c r="A4936" s="1" t="n">
        <v>43608.5</v>
      </c>
      <c r="B4936" t="n">
        <v>0.1347</v>
      </c>
    </row>
    <row r="4937">
      <c r="A4937" s="1" t="n">
        <v>43608.54166666666</v>
      </c>
      <c r="B4937" t="n">
        <v>0.047</v>
      </c>
    </row>
    <row r="4938">
      <c r="A4938" s="1" t="n">
        <v>43608.58333333334</v>
      </c>
      <c r="B4938" t="n">
        <v>0.145</v>
      </c>
    </row>
    <row r="4939">
      <c r="A4939" s="1" t="n">
        <v>43608.625</v>
      </c>
      <c r="B4939" t="n">
        <v>0.0557</v>
      </c>
    </row>
    <row r="4940">
      <c r="A4940" s="1" t="n">
        <v>43608.66666666666</v>
      </c>
      <c r="B4940" t="n">
        <v>0.2135</v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>0.0545</v>
      </c>
    </row>
    <row r="4943">
      <c r="A4943" s="1" t="n">
        <v>43608.79166666666</v>
      </c>
      <c r="B4943" t="n">
        <v>0.15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>0.059</v>
      </c>
    </row>
    <row r="4947">
      <c r="A4947" s="1" t="n">
        <v>43608.95833333334</v>
      </c>
      <c r="B4947" t="n">
        <v>0.125</v>
      </c>
    </row>
    <row r="4948">
      <c r="A4948" s="1" t="n">
        <v>43609</v>
      </c>
      <c r="B4948" t="n">
        <v>0.008</v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>0.078</v>
      </c>
    </row>
    <row r="4951">
      <c r="A4951" s="1" t="n">
        <v>43609.125</v>
      </c>
      <c r="B4951" t="n">
        <v>0.1343</v>
      </c>
    </row>
    <row r="4952">
      <c r="A4952" s="1" t="n">
        <v>43609.16666666666</v>
      </c>
      <c r="B4952" t="n">
        <v>0.05</v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>0.026</v>
      </c>
    </row>
    <row r="4955">
      <c r="A4955" s="1" t="n">
        <v>43609.29166666666</v>
      </c>
      <c r="B4955" t="n">
        <v>0.0545</v>
      </c>
    </row>
    <row r="4956">
      <c r="A4956" s="1" t="n">
        <v>43609.33333333334</v>
      </c>
      <c r="B4956" t="n">
        <v>0.26</v>
      </c>
    </row>
    <row r="4957">
      <c r="A4957" s="1" t="n">
        <v>43609.375</v>
      </c>
      <c r="B4957" t="n">
        <v>0.0257</v>
      </c>
    </row>
    <row r="4958">
      <c r="A4958" s="1" t="n">
        <v>43609.41666666666</v>
      </c>
      <c r="B4958" t="n">
        <v>0.168</v>
      </c>
    </row>
    <row r="4959">
      <c r="A4959" s="1" t="n">
        <v>43609.45833333334</v>
      </c>
      <c r="B4959" t="n">
        <v>0.108</v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>0.459</v>
      </c>
    </row>
    <row r="4962">
      <c r="A4962" s="1" t="n">
        <v>43609.58333333334</v>
      </c>
      <c r="B4962" t="n">
        <v>0.3057</v>
      </c>
    </row>
    <row r="4963">
      <c r="A4963" s="1" t="n">
        <v>43609.625</v>
      </c>
      <c r="B4963" t="n">
        <v>0.017</v>
      </c>
    </row>
    <row r="4964">
      <c r="A4964" s="1" t="n">
        <v>43609.66666666666</v>
      </c>
      <c r="B4964" t="n">
        <v>0.012</v>
      </c>
    </row>
    <row r="4965">
      <c r="A4965" s="1" t="n">
        <v>43609.70833333334</v>
      </c>
      <c r="B4965" t="n">
        <v>0.013</v>
      </c>
    </row>
    <row r="4966">
      <c r="A4966" s="1" t="n">
        <v>43609.75</v>
      </c>
      <c r="B4966" t="n">
        <v>0.01</v>
      </c>
    </row>
    <row r="4967">
      <c r="A4967" s="1" t="n">
        <v>43609.79166666666</v>
      </c>
      <c r="B4967" t="n">
        <v>0.0205</v>
      </c>
    </row>
    <row r="4968">
      <c r="A4968" s="1" t="n">
        <v>43609.83333333334</v>
      </c>
      <c r="B4968" t="n">
        <v>0.141</v>
      </c>
    </row>
    <row r="4969">
      <c r="A4969" s="1" t="n">
        <v>43609.875</v>
      </c>
      <c r="B4969" t="n">
        <v>0.037</v>
      </c>
    </row>
    <row r="4970">
      <c r="A4970" s="1" t="n">
        <v>43609.91666666666</v>
      </c>
      <c r="B4970" t="n">
        <v>0.0425</v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>0.0323</v>
      </c>
    </row>
    <row r="4973">
      <c r="A4973" s="1" t="n">
        <v>43610.04166666666</v>
      </c>
      <c r="B4973" t="n">
        <v>0.1823</v>
      </c>
    </row>
    <row r="4974">
      <c r="A4974" s="1" t="n">
        <v>43610.08333333334</v>
      </c>
      <c r="B4974" t="n">
        <v>0.222</v>
      </c>
    </row>
    <row r="4975">
      <c r="A4975" s="1" t="n">
        <v>43610.125</v>
      </c>
      <c r="B4975" t="n">
        <v>0.067</v>
      </c>
    </row>
    <row r="4976">
      <c r="A4976" s="1" t="n">
        <v>43610.16666666666</v>
      </c>
      <c r="B4976" t="n">
        <v>0.052</v>
      </c>
    </row>
    <row r="4977">
      <c r="A4977" s="1" t="n">
        <v>43610.20833333334</v>
      </c>
      <c r="B4977" t="n">
        <v>0.006</v>
      </c>
    </row>
    <row r="4978">
      <c r="A4978" s="1" t="n">
        <v>43610.25</v>
      </c>
      <c r="B4978" t="n">
        <v>0.01</v>
      </c>
    </row>
    <row r="4979">
      <c r="A4979" s="1" t="n">
        <v>43610.29166666666</v>
      </c>
      <c r="B4979" t="n">
        <v>0.1805</v>
      </c>
    </row>
    <row r="4980">
      <c r="A4980" s="1" t="n">
        <v>43610.33333333334</v>
      </c>
      <c r="B4980" t="n">
        <v>0.008999999999999999</v>
      </c>
    </row>
    <row r="4981">
      <c r="A4981" s="1" t="n">
        <v>43610.375</v>
      </c>
      <c r="B4981" t="n">
        <v>0.06279999999999999</v>
      </c>
    </row>
    <row r="4982">
      <c r="A4982" s="1" t="n">
        <v>43610.41666666666</v>
      </c>
      <c r="B4982" t="n">
        <v>0.104</v>
      </c>
    </row>
    <row r="4983">
      <c r="A4983" s="1" t="n">
        <v>43610.45833333334</v>
      </c>
      <c r="B4983" t="n">
        <v>0.0337</v>
      </c>
    </row>
    <row r="4984">
      <c r="A4984" s="1" t="n">
        <v>43610.5</v>
      </c>
      <c r="B4984" t="n">
        <v>0.029</v>
      </c>
    </row>
    <row r="4985">
      <c r="A4985" s="1" t="n">
        <v>43610.54166666666</v>
      </c>
      <c r="B4985" t="n">
        <v>0.1242</v>
      </c>
    </row>
    <row r="4986">
      <c r="A4986" s="1" t="n">
        <v>43610.58333333334</v>
      </c>
      <c r="B4986" t="n">
        <v>0.239</v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>0.022</v>
      </c>
    </row>
    <row r="4989">
      <c r="A4989" s="1" t="n">
        <v>43610.70833333334</v>
      </c>
      <c r="B4989" t="n">
        <v>0.1047</v>
      </c>
    </row>
    <row r="4990">
      <c r="A4990" s="1" t="n">
        <v>43610.75</v>
      </c>
      <c r="B4990" t="n">
        <v>0.0525</v>
      </c>
    </row>
    <row r="4991">
      <c r="A4991" s="1" t="n">
        <v>43610.79166666666</v>
      </c>
      <c r="B4991" t="n">
        <v>0.0302</v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>0.0178</v>
      </c>
    </row>
    <row r="4994">
      <c r="A4994" s="1" t="n">
        <v>43610.91666666666</v>
      </c>
      <c r="B4994" t="n">
        <v>0.008</v>
      </c>
    </row>
    <row r="4995">
      <c r="A4995" s="1" t="n">
        <v>43610.95833333334</v>
      </c>
      <c r="B4995" t="n">
        <v>0.009599999999999999</v>
      </c>
    </row>
    <row r="4996">
      <c r="A4996" s="1" t="n">
        <v>43611</v>
      </c>
      <c r="B4996" t="n">
        <v>0.015</v>
      </c>
    </row>
    <row r="4997">
      <c r="A4997" s="1" t="n">
        <v>43611.04166666666</v>
      </c>
      <c r="B4997" t="n">
        <v>0.0162</v>
      </c>
    </row>
    <row r="4998">
      <c r="A4998" s="1" t="n">
        <v>43611.08333333334</v>
      </c>
      <c r="B4998" t="n">
        <v>0.019</v>
      </c>
    </row>
    <row r="4999">
      <c r="A4999" s="1" t="n">
        <v>43611.125</v>
      </c>
      <c r="B4999" t="n">
        <v>0.034</v>
      </c>
    </row>
    <row r="5000">
      <c r="A5000" s="1" t="n">
        <v>43611.16666666666</v>
      </c>
      <c r="B5000" t="n">
        <v>0.0095</v>
      </c>
    </row>
    <row r="5001">
      <c r="A5001" s="1" t="n">
        <v>43611.20833333334</v>
      </c>
      <c r="B5001" t="n">
        <v>0.0075</v>
      </c>
    </row>
    <row r="5002">
      <c r="A5002" s="1" t="n">
        <v>43611.25</v>
      </c>
      <c r="B5002" t="n">
        <v>0.0152</v>
      </c>
    </row>
    <row r="5003">
      <c r="A5003" s="1" t="n">
        <v>43611.29166666666</v>
      </c>
      <c r="B5003" t="n">
        <v>0.0163</v>
      </c>
    </row>
    <row r="5004">
      <c r="A5004" s="1" t="n">
        <v>43611.33333333334</v>
      </c>
      <c r="B5004" t="n">
        <v>0.014</v>
      </c>
    </row>
    <row r="5005">
      <c r="A5005" s="1" t="n">
        <v>43611.375</v>
      </c>
      <c r="B5005" t="n">
        <v>0.106</v>
      </c>
    </row>
    <row r="5006">
      <c r="A5006" s="1" t="n">
        <v>43611.41666666666</v>
      </c>
      <c r="B5006" t="n">
        <v>0.1197</v>
      </c>
    </row>
    <row r="5007">
      <c r="A5007" s="1" t="n">
        <v>43611.45833333334</v>
      </c>
      <c r="B5007" t="n">
        <v>0.0977</v>
      </c>
    </row>
    <row r="5008">
      <c r="A5008" s="1" t="n">
        <v>43611.5</v>
      </c>
      <c r="B5008" t="n">
        <v>0.0645</v>
      </c>
    </row>
    <row r="5009">
      <c r="A5009" s="1" t="n">
        <v>43611.54166666666</v>
      </c>
      <c r="B5009" t="n">
        <v>0.1075</v>
      </c>
    </row>
    <row r="5010">
      <c r="A5010" s="1" t="n">
        <v>43611.58333333334</v>
      </c>
      <c r="B5010" t="n">
        <v>0.112</v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>0.003</v>
      </c>
    </row>
    <row r="5013">
      <c r="A5013" s="1" t="n">
        <v>43611.70833333334</v>
      </c>
      <c r="B5013" t="n">
        <v>0.049</v>
      </c>
    </row>
    <row r="5014">
      <c r="A5014" s="1" t="n">
        <v>43611.75</v>
      </c>
      <c r="B5014" t="n">
        <v>0.0326</v>
      </c>
    </row>
    <row r="5015">
      <c r="A5015" s="1" t="n">
        <v>43611.79166666666</v>
      </c>
      <c r="B5015" t="n">
        <v>0.019</v>
      </c>
    </row>
    <row r="5016">
      <c r="A5016" s="1" t="n">
        <v>43611.83333333334</v>
      </c>
      <c r="B5016" t="n">
        <v>0.0185</v>
      </c>
    </row>
    <row r="5017">
      <c r="A5017" s="1" t="n">
        <v>43611.875</v>
      </c>
      <c r="B5017" t="n">
        <v>0.0077</v>
      </c>
    </row>
    <row r="5018">
      <c r="A5018" s="1" t="n">
        <v>43611.91666666666</v>
      </c>
      <c r="B5018" t="n">
        <v>0.0147</v>
      </c>
    </row>
    <row r="5019">
      <c r="A5019" s="1" t="n">
        <v>43611.95833333334</v>
      </c>
      <c r="B5019" t="n">
        <v>0.0063</v>
      </c>
    </row>
    <row r="5020">
      <c r="A5020" s="1" t="n">
        <v>43612</v>
      </c>
      <c r="B5020" t="n">
        <v>0.016</v>
      </c>
    </row>
    <row r="5021">
      <c r="A5021" s="1" t="n">
        <v>43612.04166666666</v>
      </c>
      <c r="B5021" t="n">
        <v>0.0623</v>
      </c>
    </row>
    <row r="5022">
      <c r="A5022" s="1" t="n">
        <v>43612.08333333334</v>
      </c>
      <c r="B5022" t="n">
        <v>0.0073</v>
      </c>
    </row>
    <row r="5023">
      <c r="A5023" s="1" t="n">
        <v>43612.125</v>
      </c>
      <c r="B5023" t="n">
        <v>0.0243</v>
      </c>
    </row>
    <row r="5024">
      <c r="A5024" s="1" t="n">
        <v>43612.16666666666</v>
      </c>
      <c r="B5024" t="n">
        <v>0.0375</v>
      </c>
    </row>
    <row r="5025">
      <c r="A5025" s="1" t="n">
        <v>43612.20833333334</v>
      </c>
      <c r="B5025" t="n">
        <v>0.0043</v>
      </c>
    </row>
    <row r="5026">
      <c r="A5026" s="1" t="n">
        <v>43612.25</v>
      </c>
      <c r="B5026" t="n">
        <v>0.008</v>
      </c>
    </row>
    <row r="5027">
      <c r="A5027" s="1" t="n">
        <v>43612.29166666666</v>
      </c>
      <c r="B5027" t="n">
        <v>0.0625</v>
      </c>
    </row>
    <row r="5028">
      <c r="A5028" s="1" t="n">
        <v>43612.33333333334</v>
      </c>
      <c r="B5028" t="n">
        <v>0.0273</v>
      </c>
    </row>
    <row r="5029">
      <c r="A5029" s="1" t="n">
        <v>43612.375</v>
      </c>
      <c r="B5029" t="n">
        <v>0.007</v>
      </c>
    </row>
    <row r="5030">
      <c r="A5030" s="1" t="n">
        <v>43612.41666666666</v>
      </c>
      <c r="B5030" t="n">
        <v>0.002</v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>0.038</v>
      </c>
    </row>
    <row r="5033">
      <c r="A5033" s="1" t="n">
        <v>43612.54166666666</v>
      </c>
      <c r="B5033" t="n">
        <v>0.018</v>
      </c>
    </row>
    <row r="5034">
      <c r="A5034" s="1" t="n">
        <v>43612.58333333334</v>
      </c>
      <c r="B5034" t="n">
        <v>0.029</v>
      </c>
    </row>
    <row r="5035">
      <c r="A5035" s="1" t="n">
        <v>43612.625</v>
      </c>
      <c r="B5035" t="n">
        <v>0.032</v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>0.042</v>
      </c>
    </row>
    <row r="5039">
      <c r="A5039" s="1" t="n">
        <v>43612.79166666666</v>
      </c>
      <c r="B5039" t="n">
        <v>0.0307</v>
      </c>
    </row>
    <row r="5040">
      <c r="A5040" s="1" t="n">
        <v>43612.83333333334</v>
      </c>
      <c r="B5040" t="n">
        <v>0.058</v>
      </c>
    </row>
    <row r="5041">
      <c r="A5041" s="1" t="n">
        <v>43612.875</v>
      </c>
      <c r="B5041" t="n">
        <v>0.057</v>
      </c>
    </row>
    <row r="5042">
      <c r="A5042" s="1" t="n">
        <v>43612.91666666666</v>
      </c>
      <c r="B5042" t="n">
        <v>0.026</v>
      </c>
    </row>
    <row r="5043">
      <c r="A5043" s="1" t="n">
        <v>43612.95833333334</v>
      </c>
      <c r="B5043" t="n">
        <v>0.0247</v>
      </c>
    </row>
    <row r="5044">
      <c r="A5044" s="1" t="n">
        <v>43613</v>
      </c>
      <c r="B5044" t="n">
        <v>0.0153</v>
      </c>
    </row>
    <row r="5045">
      <c r="A5045" s="1" t="n">
        <v>43613.04166666666</v>
      </c>
      <c r="B5045" t="n">
        <v>0.035</v>
      </c>
    </row>
    <row r="5046">
      <c r="A5046" s="1" t="n">
        <v>43613.08333333334</v>
      </c>
      <c r="B5046" t="n">
        <v>0.0215</v>
      </c>
    </row>
    <row r="5047">
      <c r="A5047" s="1" t="n">
        <v>43613.125</v>
      </c>
      <c r="B5047" t="n">
        <v>0.191</v>
      </c>
    </row>
    <row r="5048">
      <c r="A5048" s="1" t="n">
        <v>43613.16666666666</v>
      </c>
      <c r="B5048" t="n">
        <v>0.0295</v>
      </c>
    </row>
    <row r="5049">
      <c r="A5049" s="1" t="n">
        <v>43613.20833333334</v>
      </c>
      <c r="B5049" t="n">
        <v>0.0638</v>
      </c>
    </row>
    <row r="5050">
      <c r="A5050" s="1" t="n">
        <v>43613.25</v>
      </c>
      <c r="B5050" t="n">
        <v>0.0125</v>
      </c>
    </row>
    <row r="5051">
      <c r="A5051" s="1" t="n">
        <v>43613.29166666666</v>
      </c>
      <c r="B5051" t="n">
        <v>0.218</v>
      </c>
    </row>
    <row r="5052">
      <c r="A5052" s="1" t="n">
        <v>43613.33333333334</v>
      </c>
      <c r="B5052" t="n">
        <v>0.49</v>
      </c>
    </row>
    <row r="5053">
      <c r="A5053" s="1" t="n">
        <v>43613.375</v>
      </c>
      <c r="B5053" t="n">
        <v>0.032</v>
      </c>
    </row>
    <row r="5054">
      <c r="A5054" s="1" t="n">
        <v>43613.41666666666</v>
      </c>
      <c r="B5054" t="n">
        <v>0.076</v>
      </c>
    </row>
    <row r="5055">
      <c r="A5055" s="1" t="n">
        <v>43613.45833333334</v>
      </c>
      <c r="B5055" t="n">
        <v>0.1095</v>
      </c>
    </row>
    <row r="5056">
      <c r="A5056" s="1" t="n">
        <v>43613.5</v>
      </c>
      <c r="B5056" t="n">
        <v>0.018</v>
      </c>
    </row>
    <row r="5057">
      <c r="A5057" s="1" t="n">
        <v>43613.54166666666</v>
      </c>
      <c r="B5057" t="n">
        <v>0.057</v>
      </c>
    </row>
    <row r="5058">
      <c r="A5058" s="1" t="n">
        <v>43613.58333333334</v>
      </c>
      <c r="B5058" t="n">
        <v>0.0613</v>
      </c>
    </row>
    <row r="5059">
      <c r="A5059" s="1" t="n">
        <v>43613.625</v>
      </c>
      <c r="B5059" t="n">
        <v>0.0322</v>
      </c>
    </row>
    <row r="5060">
      <c r="A5060" s="1" t="n">
        <v>43613.66666666666</v>
      </c>
      <c r="B5060" t="n">
        <v>0.0446</v>
      </c>
    </row>
    <row r="5061">
      <c r="A5061" s="1" t="n">
        <v>43613.70833333334</v>
      </c>
      <c r="B5061" t="n">
        <v>0.035</v>
      </c>
    </row>
    <row r="5062">
      <c r="A5062" s="1" t="n">
        <v>43613.75</v>
      </c>
      <c r="B5062" t="n">
        <v>0.042</v>
      </c>
    </row>
    <row r="5063">
      <c r="A5063" s="1" t="n">
        <v>43613.79166666666</v>
      </c>
      <c r="B5063" t="n">
        <v>0.031</v>
      </c>
    </row>
    <row r="5064">
      <c r="A5064" s="1" t="n">
        <v>43613.83333333334</v>
      </c>
      <c r="B5064" t="n">
        <v>0.0465</v>
      </c>
    </row>
    <row r="5065">
      <c r="A5065" s="1" t="n">
        <v>43613.875</v>
      </c>
      <c r="B5065" t="n">
        <v>0.0283</v>
      </c>
    </row>
    <row r="5066">
      <c r="A5066" s="1" t="n">
        <v>43613.91666666666</v>
      </c>
      <c r="B5066" t="n">
        <v>0.119</v>
      </c>
    </row>
    <row r="5067">
      <c r="A5067" s="1" t="n">
        <v>43613.95833333334</v>
      </c>
      <c r="B5067" t="n">
        <v>0.166</v>
      </c>
    </row>
    <row r="5068">
      <c r="A5068" s="1" t="n">
        <v>43614</v>
      </c>
      <c r="B5068" t="n">
        <v>0.0533</v>
      </c>
    </row>
    <row r="5069">
      <c r="A5069" s="1" t="n">
        <v>43614.04166666666</v>
      </c>
      <c r="B5069" t="n">
        <v>0.1145</v>
      </c>
    </row>
    <row r="5070">
      <c r="A5070" s="1" t="n">
        <v>43614.08333333334</v>
      </c>
      <c r="B5070" t="n">
        <v>0.0417</v>
      </c>
    </row>
    <row r="5071">
      <c r="A5071" s="1" t="n">
        <v>43614.125</v>
      </c>
      <c r="B5071" t="n">
        <v>0.0755</v>
      </c>
    </row>
    <row r="5072">
      <c r="A5072" s="1" t="n">
        <v>43614.16666666666</v>
      </c>
      <c r="B5072" t="n">
        <v>0.0267</v>
      </c>
    </row>
    <row r="5073">
      <c r="A5073" s="1" t="n">
        <v>43614.20833333334</v>
      </c>
      <c r="B5073" t="n">
        <v>0.025</v>
      </c>
    </row>
    <row r="5074">
      <c r="A5074" s="1" t="n">
        <v>43614.25</v>
      </c>
      <c r="B5074" t="n">
        <v>0.0577</v>
      </c>
    </row>
    <row r="5075">
      <c r="A5075" s="1" t="n">
        <v>43614.29166666666</v>
      </c>
      <c r="B5075" t="n">
        <v>0.09</v>
      </c>
    </row>
    <row r="5076">
      <c r="A5076" s="1" t="n">
        <v>43614.33333333334</v>
      </c>
      <c r="B5076" t="n">
        <v>0.1083</v>
      </c>
    </row>
    <row r="5077">
      <c r="A5077" s="1" t="n">
        <v>43614.375</v>
      </c>
      <c r="B5077" t="n">
        <v>0.0728</v>
      </c>
    </row>
    <row r="5078">
      <c r="A5078" s="1" t="n">
        <v>43614.41666666666</v>
      </c>
      <c r="B5078" t="n">
        <v>0.08799999999999999</v>
      </c>
    </row>
    <row r="5079">
      <c r="A5079" s="1" t="n">
        <v>43614.45833333334</v>
      </c>
      <c r="B5079" t="n">
        <v>0.083</v>
      </c>
    </row>
    <row r="5080">
      <c r="A5080" s="1" t="n">
        <v>43614.5</v>
      </c>
      <c r="B5080" t="n">
        <v>0.0173</v>
      </c>
    </row>
    <row r="5081">
      <c r="A5081" s="1" t="n">
        <v>43614.54166666666</v>
      </c>
      <c r="B5081" t="n">
        <v>0.0674</v>
      </c>
    </row>
    <row r="5082">
      <c r="A5082" s="1" t="n">
        <v>43614.58333333334</v>
      </c>
      <c r="B5082" t="n">
        <v>0.0495</v>
      </c>
    </row>
    <row r="5083">
      <c r="A5083" s="1" t="n">
        <v>43614.625</v>
      </c>
      <c r="B5083" t="n">
        <v>0.166</v>
      </c>
    </row>
    <row r="5084">
      <c r="A5084" s="1" t="n">
        <v>43614.66666666666</v>
      </c>
      <c r="B5084" t="n">
        <v>0.0742</v>
      </c>
    </row>
    <row r="5085">
      <c r="A5085" s="1" t="n">
        <v>43614.70833333334</v>
      </c>
      <c r="B5085" t="n">
        <v>0.0997</v>
      </c>
    </row>
    <row r="5086">
      <c r="A5086" s="1" t="n">
        <v>43614.75</v>
      </c>
      <c r="B5086" t="n">
        <v>0.043</v>
      </c>
    </row>
    <row r="5087">
      <c r="A5087" s="1" t="n">
        <v>43614.79166666666</v>
      </c>
      <c r="B5087" t="n">
        <v>0.09569999999999999</v>
      </c>
    </row>
    <row r="5088">
      <c r="A5088" s="1" t="n">
        <v>43614.83333333334</v>
      </c>
      <c r="B5088" t="n">
        <v>0.1875</v>
      </c>
    </row>
    <row r="5089">
      <c r="A5089" s="1" t="n">
        <v>43614.875</v>
      </c>
      <c r="B5089" t="n">
        <v>0.062</v>
      </c>
    </row>
    <row r="5090">
      <c r="A5090" s="1" t="n">
        <v>43614.91666666666</v>
      </c>
      <c r="B5090" t="n">
        <v>0.101</v>
      </c>
    </row>
    <row r="5091">
      <c r="A5091" s="1" t="n">
        <v>43614.95833333334</v>
      </c>
      <c r="B5091" t="n">
        <v>0.0295</v>
      </c>
    </row>
    <row r="5092">
      <c r="A5092" s="1" t="n">
        <v>43615</v>
      </c>
      <c r="B5092" t="n">
        <v>0.014</v>
      </c>
    </row>
    <row r="5093">
      <c r="A5093" s="1" t="n">
        <v>43615.04166666666</v>
      </c>
      <c r="B5093" t="n">
        <v>0.01</v>
      </c>
    </row>
    <row r="5094">
      <c r="A5094" s="1" t="n">
        <v>43615.08333333334</v>
      </c>
      <c r="B5094" t="n">
        <v>0.027</v>
      </c>
    </row>
    <row r="5095">
      <c r="A5095" s="1" t="n">
        <v>43615.125</v>
      </c>
      <c r="B5095" t="n">
        <v>0.025</v>
      </c>
    </row>
    <row r="5096">
      <c r="A5096" s="1" t="n">
        <v>43615.16666666666</v>
      </c>
      <c r="B5096" t="n">
        <v>0.035</v>
      </c>
    </row>
    <row r="5097">
      <c r="A5097" s="1" t="n">
        <v>43615.20833333334</v>
      </c>
      <c r="B5097" t="n">
        <v>0.0134</v>
      </c>
    </row>
    <row r="5098">
      <c r="A5098" s="1" t="n">
        <v>43615.25</v>
      </c>
      <c r="B5098" t="n">
        <v>0.012</v>
      </c>
    </row>
    <row r="5099">
      <c r="A5099" s="1" t="n">
        <v>43615.29166666666</v>
      </c>
      <c r="B5099" t="n">
        <v>0.0725</v>
      </c>
    </row>
    <row r="5100">
      <c r="A5100" s="1" t="n">
        <v>43615.33333333334</v>
      </c>
      <c r="B5100" t="n">
        <v>0.0713</v>
      </c>
    </row>
    <row r="5101">
      <c r="A5101" s="1" t="n">
        <v>43615.375</v>
      </c>
      <c r="B5101" t="n">
        <v>0.0507</v>
      </c>
    </row>
    <row r="5102">
      <c r="A5102" s="1" t="n">
        <v>43615.41666666666</v>
      </c>
      <c r="B5102" t="n">
        <v>0.0183</v>
      </c>
    </row>
    <row r="5103">
      <c r="A5103" s="1" t="n">
        <v>43615.45833333334</v>
      </c>
      <c r="B5103" t="n">
        <v>0.0183</v>
      </c>
    </row>
    <row r="5104">
      <c r="A5104" s="1" t="n">
        <v>43615.5</v>
      </c>
      <c r="B5104" t="n">
        <v>0.0912</v>
      </c>
    </row>
    <row r="5105">
      <c r="A5105" s="1" t="n">
        <v>43615.54166666666</v>
      </c>
      <c r="B5105" t="n">
        <v>0.012</v>
      </c>
    </row>
    <row r="5106">
      <c r="A5106" s="1" t="n">
        <v>43615.58333333334</v>
      </c>
      <c r="B5106" t="n">
        <v>0.028</v>
      </c>
    </row>
    <row r="5107">
      <c r="A5107" s="1" t="n">
        <v>43615.625</v>
      </c>
      <c r="B5107" t="n">
        <v>0.0386</v>
      </c>
    </row>
    <row r="5108">
      <c r="A5108" s="1" t="n">
        <v>43615.66666666666</v>
      </c>
      <c r="B5108" t="n">
        <v>0.0338</v>
      </c>
    </row>
    <row r="5109">
      <c r="A5109" s="1" t="n">
        <v>43615.70833333334</v>
      </c>
      <c r="B5109" t="n">
        <v>0.0255</v>
      </c>
    </row>
    <row r="5110">
      <c r="A5110" s="1" t="n">
        <v>43615.75</v>
      </c>
      <c r="B5110" t="n">
        <v>0.017</v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>0.08</v>
      </c>
    </row>
    <row r="5115">
      <c r="A5115" s="1" t="n">
        <v>43615.95833333334</v>
      </c>
      <c r="B5115" t="n">
        <v>0.019</v>
      </c>
    </row>
    <row r="5116">
      <c r="A5116" s="1" t="n">
        <v>43616</v>
      </c>
      <c r="B5116" t="n">
        <v>0.0065</v>
      </c>
    </row>
    <row r="5117">
      <c r="A5117" s="1" t="n">
        <v>43616.04166666666</v>
      </c>
      <c r="B5117" t="n">
        <v>0.0557</v>
      </c>
    </row>
    <row r="5118">
      <c r="A5118" s="1" t="n">
        <v>43616.08333333334</v>
      </c>
      <c r="B5118" t="n">
        <v>0.0303</v>
      </c>
    </row>
    <row r="5119">
      <c r="A5119" s="1" t="n">
        <v>43616.125</v>
      </c>
      <c r="B5119" t="n">
        <v>0.014</v>
      </c>
    </row>
    <row r="5120">
      <c r="A5120" s="1" t="n">
        <v>43616.16666666666</v>
      </c>
      <c r="B5120" t="n">
        <v>0.023</v>
      </c>
    </row>
    <row r="5121">
      <c r="A5121" s="1" t="n">
        <v>43616.20833333334</v>
      </c>
      <c r="B5121" t="n">
        <v>0.0306</v>
      </c>
    </row>
    <row r="5122">
      <c r="A5122" s="1" t="n">
        <v>43616.25</v>
      </c>
      <c r="B5122" t="n">
        <v>0.0025</v>
      </c>
    </row>
    <row r="5123">
      <c r="A5123" s="1" t="n">
        <v>43616.29166666666</v>
      </c>
      <c r="B5123" t="n">
        <v>0.0243</v>
      </c>
    </row>
    <row r="5124">
      <c r="A5124" s="1" t="n">
        <v>43616.33333333334</v>
      </c>
      <c r="B5124" t="n">
        <v>0.015</v>
      </c>
    </row>
    <row r="5125">
      <c r="A5125" s="1" t="n">
        <v>43616.375</v>
      </c>
      <c r="B5125" t="n">
        <v>0.078</v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>0.027</v>
      </c>
    </row>
    <row r="5128">
      <c r="A5128" s="1" t="n">
        <v>43616.5</v>
      </c>
      <c r="B5128" t="n">
        <v>0.07870000000000001</v>
      </c>
    </row>
    <row r="5129">
      <c r="A5129" s="1" t="n">
        <v>43616.54166666666</v>
      </c>
      <c r="B5129" t="n">
        <v>0.113</v>
      </c>
    </row>
    <row r="5130">
      <c r="A5130" s="1" t="n">
        <v>43616.58333333334</v>
      </c>
      <c r="B5130" t="n">
        <v>0.007</v>
      </c>
    </row>
    <row r="5131">
      <c r="A5131" s="1" t="n">
        <v>43616.625</v>
      </c>
      <c r="B5131" t="n">
        <v>0.06850000000000001</v>
      </c>
    </row>
    <row r="5132">
      <c r="A5132" s="1" t="n">
        <v>43616.66666666666</v>
      </c>
      <c r="B5132" t="n">
        <v>0.08450000000000001</v>
      </c>
    </row>
    <row r="5133">
      <c r="A5133" s="1" t="n">
        <v>43616.70833333334</v>
      </c>
      <c r="B5133" t="n">
        <v>0.0945</v>
      </c>
    </row>
    <row r="5134">
      <c r="A5134" s="1" t="n">
        <v>43616.75</v>
      </c>
      <c r="B5134" t="n">
        <v>0.0465</v>
      </c>
    </row>
    <row r="5135">
      <c r="A5135" s="1" t="n">
        <v>43616.79166666666</v>
      </c>
      <c r="B5135" t="n">
        <v>0.0233</v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>0.065</v>
      </c>
    </row>
    <row r="5138">
      <c r="A5138" s="1" t="n">
        <v>43616.91666666666</v>
      </c>
      <c r="B5138" t="n">
        <v>0.073</v>
      </c>
    </row>
    <row r="5139">
      <c r="A5139" s="1" t="n">
        <v>43616.95833333334</v>
      </c>
      <c r="B5139" t="n">
        <v>0.045</v>
      </c>
    </row>
    <row r="5140">
      <c r="A5140" s="1" t="n">
        <v>43617</v>
      </c>
      <c r="B5140" t="n">
        <v>0.254</v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>0.054</v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>0.0185</v>
      </c>
    </row>
    <row r="5145">
      <c r="A5145" s="1" t="n">
        <v>43617.20833333334</v>
      </c>
      <c r="B5145" t="n">
        <v>0.0137</v>
      </c>
    </row>
    <row r="5146">
      <c r="A5146" s="1" t="n">
        <v>43617.25</v>
      </c>
      <c r="B5146" t="n">
        <v>0.0523</v>
      </c>
    </row>
    <row r="5147">
      <c r="A5147" s="1" t="n">
        <v>43617.29166666666</v>
      </c>
      <c r="B5147" t="n">
        <v>0.007</v>
      </c>
    </row>
    <row r="5148">
      <c r="A5148" s="1" t="n">
        <v>43617.33333333334</v>
      </c>
      <c r="B5148" t="n">
        <v>0.027</v>
      </c>
    </row>
    <row r="5149">
      <c r="A5149" s="1" t="n">
        <v>43617.375</v>
      </c>
      <c r="B5149" t="n">
        <v>0.014</v>
      </c>
    </row>
    <row r="5150">
      <c r="A5150" s="1" t="n">
        <v>43617.41666666666</v>
      </c>
      <c r="B5150" t="n">
        <v>0.0927</v>
      </c>
    </row>
    <row r="5151">
      <c r="A5151" s="1" t="n">
        <v>43617.45833333334</v>
      </c>
      <c r="B5151" t="n">
        <v>0.024</v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>0.0435</v>
      </c>
    </row>
    <row r="5155">
      <c r="A5155" s="1" t="n">
        <v>43617.625</v>
      </c>
      <c r="B5155" t="n">
        <v>0.003</v>
      </c>
    </row>
    <row r="5156">
      <c r="A5156" s="1" t="n">
        <v>43617.66666666666</v>
      </c>
      <c r="B5156" t="n">
        <v>0.0377</v>
      </c>
    </row>
    <row r="5157">
      <c r="A5157" s="1" t="n">
        <v>43617.70833333334</v>
      </c>
      <c r="B5157" t="n">
        <v>0.005</v>
      </c>
    </row>
    <row r="5158">
      <c r="A5158" s="1" t="n">
        <v>43617.75</v>
      </c>
      <c r="B5158" t="n">
        <v>0.0103</v>
      </c>
    </row>
    <row r="5159">
      <c r="A5159" s="1" t="n">
        <v>43617.79166666666</v>
      </c>
      <c r="B5159" t="n">
        <v>0.01</v>
      </c>
    </row>
    <row r="5160">
      <c r="A5160" s="1" t="n">
        <v>43617.83333333334</v>
      </c>
      <c r="B5160" t="n">
        <v>0.025</v>
      </c>
    </row>
    <row r="5161">
      <c r="A5161" s="1" t="n">
        <v>43617.875</v>
      </c>
      <c r="B5161" t="n">
        <v>0.0503</v>
      </c>
    </row>
    <row r="5162">
      <c r="A5162" s="1" t="n">
        <v>43617.91666666666</v>
      </c>
      <c r="B5162" t="n">
        <v>0.019</v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>0.01</v>
      </c>
    </row>
    <row r="5165">
      <c r="A5165" s="1" t="n">
        <v>43618.04166666666</v>
      </c>
      <c r="B5165" t="n">
        <v>0.0115</v>
      </c>
    </row>
    <row r="5166">
      <c r="A5166" s="1" t="n">
        <v>43618.08333333334</v>
      </c>
      <c r="B5166" t="n">
        <v>0.007</v>
      </c>
    </row>
    <row r="5167">
      <c r="A5167" s="1" t="n">
        <v>43618.125</v>
      </c>
      <c r="B5167" t="n">
        <v>0.019</v>
      </c>
    </row>
    <row r="5168">
      <c r="A5168" s="1" t="n">
        <v>43618.16666666666</v>
      </c>
      <c r="B5168" t="n">
        <v>0.0025</v>
      </c>
    </row>
    <row r="5169">
      <c r="A5169" s="1" t="n">
        <v>43618.20833333334</v>
      </c>
      <c r="B5169" t="n">
        <v>0.004</v>
      </c>
    </row>
    <row r="5170">
      <c r="A5170" s="1" t="n">
        <v>43618.25</v>
      </c>
      <c r="B5170" t="n">
        <v>0.037</v>
      </c>
    </row>
    <row r="5171">
      <c r="A5171" s="1" t="n">
        <v>43618.29166666666</v>
      </c>
      <c r="B5171" t="n">
        <v>0.012</v>
      </c>
    </row>
    <row r="5172">
      <c r="A5172" s="1" t="n">
        <v>43618.33333333334</v>
      </c>
      <c r="B5172" t="n">
        <v>0.013</v>
      </c>
    </row>
    <row r="5173">
      <c r="A5173" s="1" t="n">
        <v>43618.375</v>
      </c>
      <c r="B5173" t="n">
        <v>0.1117</v>
      </c>
    </row>
    <row r="5174">
      <c r="A5174" s="1" t="n">
        <v>43618.41666666666</v>
      </c>
      <c r="B5174" t="n">
        <v>0.143</v>
      </c>
    </row>
    <row r="5175">
      <c r="A5175" s="1" t="n">
        <v>43618.45833333334</v>
      </c>
      <c r="B5175" t="n">
        <v>0.0035</v>
      </c>
    </row>
    <row r="5176">
      <c r="A5176" s="1" t="n">
        <v>43618.5</v>
      </c>
      <c r="B5176" t="n">
        <v>0.138</v>
      </c>
    </row>
    <row r="5177">
      <c r="A5177" s="1" t="n">
        <v>43618.54166666666</v>
      </c>
      <c r="B5177" t="n">
        <v>0.098</v>
      </c>
    </row>
    <row r="5178">
      <c r="A5178" s="1" t="n">
        <v>43618.58333333334</v>
      </c>
      <c r="B5178" t="n">
        <v>0.2545</v>
      </c>
    </row>
    <row r="5179">
      <c r="A5179" s="1" t="n">
        <v>43618.625</v>
      </c>
      <c r="B5179" t="n">
        <v>0.1285</v>
      </c>
    </row>
    <row r="5180">
      <c r="A5180" s="1" t="n">
        <v>43618.66666666666</v>
      </c>
      <c r="B5180" t="n">
        <v>0.1695</v>
      </c>
    </row>
    <row r="5181">
      <c r="A5181" s="1" t="n">
        <v>43618.70833333334</v>
      </c>
      <c r="B5181" t="n">
        <v>0.022</v>
      </c>
    </row>
    <row r="5182">
      <c r="A5182" s="1" t="n">
        <v>43618.75</v>
      </c>
      <c r="B5182" t="n">
        <v>0.008</v>
      </c>
    </row>
    <row r="5183">
      <c r="A5183" s="1" t="n">
        <v>43618.79166666666</v>
      </c>
      <c r="B5183" t="n">
        <v>0.1258</v>
      </c>
    </row>
    <row r="5184">
      <c r="A5184" s="1" t="n">
        <v>43618.83333333334</v>
      </c>
      <c r="B5184" t="n">
        <v>0.02</v>
      </c>
    </row>
    <row r="5185">
      <c r="A5185" s="1" t="n">
        <v>43618.875</v>
      </c>
      <c r="B5185" t="n">
        <v>0.0892</v>
      </c>
    </row>
    <row r="5186">
      <c r="A5186" s="1" t="n">
        <v>43618.91666666666</v>
      </c>
      <c r="B5186" t="n">
        <v>0.083</v>
      </c>
    </row>
    <row r="5187">
      <c r="A5187" s="1" t="n">
        <v>43618.95833333334</v>
      </c>
      <c r="B5187" t="n">
        <v>0.1395</v>
      </c>
    </row>
    <row r="5188">
      <c r="A5188" s="1" t="n">
        <v>43619</v>
      </c>
      <c r="B5188" t="n">
        <v>0.169</v>
      </c>
    </row>
    <row r="5189">
      <c r="A5189" s="1" t="n">
        <v>43619.04166666666</v>
      </c>
      <c r="B5189" t="n">
        <v>0.074</v>
      </c>
    </row>
    <row r="5190">
      <c r="A5190" s="1" t="n">
        <v>43619.08333333334</v>
      </c>
      <c r="B5190" t="n">
        <v>0.022</v>
      </c>
    </row>
    <row r="5191">
      <c r="A5191" s="1" t="n">
        <v>43619.125</v>
      </c>
      <c r="B5191" t="n">
        <v>0.0118</v>
      </c>
    </row>
    <row r="5192">
      <c r="A5192" s="1" t="n">
        <v>43619.16666666666</v>
      </c>
      <c r="B5192" t="n">
        <v>0.0998</v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>0.015</v>
      </c>
    </row>
    <row r="5195">
      <c r="A5195" s="1" t="n">
        <v>43619.29166666666</v>
      </c>
      <c r="B5195" t="n">
        <v>0.053</v>
      </c>
    </row>
    <row r="5196">
      <c r="A5196" s="1" t="n">
        <v>43619.33333333334</v>
      </c>
      <c r="B5196" t="n">
        <v>0.145</v>
      </c>
    </row>
    <row r="5197">
      <c r="A5197" s="1" t="n">
        <v>43619.375</v>
      </c>
      <c r="B5197" t="n">
        <v>0.0175</v>
      </c>
    </row>
    <row r="5198">
      <c r="A5198" s="1" t="n">
        <v>43619.41666666666</v>
      </c>
      <c r="B5198" t="n">
        <v>0.137</v>
      </c>
    </row>
    <row r="5199">
      <c r="A5199" s="1" t="n">
        <v>43619.45833333334</v>
      </c>
      <c r="B5199" t="n">
        <v>0.044</v>
      </c>
    </row>
    <row r="5200">
      <c r="A5200" s="1" t="n">
        <v>43619.5</v>
      </c>
      <c r="B5200" t="n">
        <v>0.1687</v>
      </c>
    </row>
    <row r="5201">
      <c r="A5201" s="1" t="n">
        <v>43619.54166666666</v>
      </c>
      <c r="B5201" t="n">
        <v>0.1065</v>
      </c>
    </row>
    <row r="5202">
      <c r="A5202" s="1" t="n">
        <v>43619.58333333334</v>
      </c>
      <c r="B5202" t="n">
        <v>0.018</v>
      </c>
    </row>
    <row r="5203">
      <c r="A5203" s="1" t="n">
        <v>43619.625</v>
      </c>
      <c r="B5203" t="n">
        <v>0.077</v>
      </c>
    </row>
    <row r="5204">
      <c r="A5204" s="1" t="n">
        <v>43619.66666666666</v>
      </c>
      <c r="B5204" t="n">
        <v>0.0195</v>
      </c>
    </row>
    <row r="5205">
      <c r="A5205" s="1" t="n">
        <v>43619.70833333334</v>
      </c>
      <c r="B5205" t="n">
        <v>0.063</v>
      </c>
    </row>
    <row r="5206">
      <c r="A5206" s="1" t="n">
        <v>43619.75</v>
      </c>
      <c r="B5206" t="n">
        <v>0.036</v>
      </c>
    </row>
    <row r="5207">
      <c r="A5207" s="1" t="n">
        <v>43619.79166666666</v>
      </c>
      <c r="B5207" t="n">
        <v>0.0477</v>
      </c>
    </row>
    <row r="5208">
      <c r="A5208" s="1" t="n">
        <v>43619.83333333334</v>
      </c>
      <c r="B5208" t="n">
        <v>0.057</v>
      </c>
    </row>
    <row r="5209">
      <c r="A5209" s="1" t="n">
        <v>43619.875</v>
      </c>
      <c r="B5209" t="n">
        <v>0.0055</v>
      </c>
    </row>
    <row r="5210">
      <c r="A5210" s="1" t="n">
        <v>43619.91666666666</v>
      </c>
      <c r="B5210" t="n">
        <v>0.026</v>
      </c>
    </row>
    <row r="5211">
      <c r="A5211" s="1" t="n">
        <v>43619.95833333334</v>
      </c>
      <c r="B5211" t="n">
        <v>0.01</v>
      </c>
    </row>
    <row r="5212">
      <c r="A5212" s="1" t="n">
        <v>43620</v>
      </c>
      <c r="B5212" t="n">
        <v>0.1653</v>
      </c>
    </row>
    <row r="5213">
      <c r="A5213" s="1" t="n">
        <v>43620.04166666666</v>
      </c>
      <c r="B5213" t="n">
        <v>0.015</v>
      </c>
    </row>
    <row r="5214">
      <c r="A5214" s="1" t="n">
        <v>43620.08333333334</v>
      </c>
      <c r="B5214" t="n">
        <v>0.001</v>
      </c>
    </row>
    <row r="5215">
      <c r="A5215" s="1" t="n">
        <v>43620.125</v>
      </c>
      <c r="B5215" t="n">
        <v>0.0167</v>
      </c>
    </row>
    <row r="5216">
      <c r="A5216" s="1" t="n">
        <v>43620.16666666666</v>
      </c>
      <c r="B5216" t="n">
        <v>0.002</v>
      </c>
    </row>
    <row r="5217">
      <c r="A5217" s="1" t="n">
        <v>43620.20833333334</v>
      </c>
      <c r="B5217" t="n">
        <v>0.015</v>
      </c>
    </row>
    <row r="5218">
      <c r="A5218" s="1" t="n">
        <v>43620.25</v>
      </c>
      <c r="B5218" t="n">
        <v>0.003</v>
      </c>
    </row>
    <row r="5219">
      <c r="A5219" s="1" t="n">
        <v>43620.29166666666</v>
      </c>
      <c r="B5219" t="n">
        <v>0.034</v>
      </c>
    </row>
    <row r="5220">
      <c r="A5220" s="1" t="n">
        <v>43620.33333333334</v>
      </c>
      <c r="B5220" t="n">
        <v>0.163</v>
      </c>
    </row>
    <row r="5221">
      <c r="A5221" s="1" t="n">
        <v>43620.375</v>
      </c>
      <c r="B5221" t="n">
        <v>0.12</v>
      </c>
    </row>
    <row r="5222">
      <c r="A5222" s="1" t="n">
        <v>43620.41666666666</v>
      </c>
      <c r="B5222" t="n">
        <v>0.011</v>
      </c>
    </row>
    <row r="5223">
      <c r="A5223" s="1" t="n">
        <v>43620.45833333334</v>
      </c>
      <c r="B5223" t="n">
        <v>0.1365</v>
      </c>
    </row>
    <row r="5224">
      <c r="A5224" s="1" t="n">
        <v>43620.5</v>
      </c>
      <c r="B5224" t="n">
        <v>0.1613</v>
      </c>
    </row>
    <row r="5225">
      <c r="A5225" s="1" t="n">
        <v>43620.54166666666</v>
      </c>
      <c r="B5225" t="n">
        <v>0.22</v>
      </c>
    </row>
    <row r="5226">
      <c r="A5226" s="1" t="n">
        <v>43620.58333333334</v>
      </c>
      <c r="B5226" t="n">
        <v>0.08450000000000001</v>
      </c>
    </row>
    <row r="5227">
      <c r="A5227" s="1" t="n">
        <v>43620.625</v>
      </c>
      <c r="B5227" t="n">
        <v>0.1347</v>
      </c>
    </row>
    <row r="5228">
      <c r="A5228" s="1" t="n">
        <v>43620.66666666666</v>
      </c>
      <c r="B5228" t="n">
        <v>0.079</v>
      </c>
    </row>
    <row r="5229">
      <c r="A5229" s="1" t="n">
        <v>43620.70833333334</v>
      </c>
      <c r="B5229" t="n">
        <v>0.0507</v>
      </c>
    </row>
    <row r="5230">
      <c r="A5230" s="1" t="n">
        <v>43620.75</v>
      </c>
      <c r="B5230" t="n">
        <v>0.0868</v>
      </c>
    </row>
    <row r="5231">
      <c r="A5231" s="1" t="n">
        <v>43620.79166666666</v>
      </c>
      <c r="B5231" t="n">
        <v>0.0187</v>
      </c>
    </row>
    <row r="5232">
      <c r="A5232" s="1" t="n">
        <v>43620.83333333334</v>
      </c>
      <c r="B5232" t="n">
        <v>0.0237</v>
      </c>
    </row>
    <row r="5233">
      <c r="A5233" s="1" t="n">
        <v>43620.875</v>
      </c>
      <c r="B5233" t="n">
        <v>0.0225</v>
      </c>
    </row>
    <row r="5234">
      <c r="A5234" s="1" t="n">
        <v>43620.91666666666</v>
      </c>
      <c r="B5234" t="n">
        <v>0.047</v>
      </c>
    </row>
    <row r="5235">
      <c r="A5235" s="1" t="n">
        <v>43620.95833333334</v>
      </c>
      <c r="B5235" t="n">
        <v>0.304</v>
      </c>
    </row>
    <row r="5236">
      <c r="A5236" s="1" t="n">
        <v>43621</v>
      </c>
      <c r="B5236" t="n">
        <v>0.0313</v>
      </c>
    </row>
    <row r="5237">
      <c r="A5237" s="1" t="n">
        <v>43621.04166666666</v>
      </c>
      <c r="B5237" t="n">
        <v>0.0463</v>
      </c>
    </row>
    <row r="5238">
      <c r="A5238" s="1" t="n">
        <v>43621.08333333334</v>
      </c>
      <c r="B5238" t="n">
        <v>0.0365</v>
      </c>
    </row>
    <row r="5239">
      <c r="A5239" s="1" t="n">
        <v>43621.125</v>
      </c>
      <c r="B5239" t="n">
        <v>0.062</v>
      </c>
    </row>
    <row r="5240">
      <c r="A5240" s="1" t="n">
        <v>43621.16666666666</v>
      </c>
      <c r="B5240" t="n">
        <v>0.1375</v>
      </c>
    </row>
    <row r="5241">
      <c r="A5241" s="1" t="n">
        <v>43621.20833333334</v>
      </c>
      <c r="B5241" t="n">
        <v>0.0505</v>
      </c>
    </row>
    <row r="5242">
      <c r="A5242" s="1" t="n">
        <v>43621.25</v>
      </c>
      <c r="B5242" t="n">
        <v>0.1963</v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>0.017</v>
      </c>
    </row>
    <row r="5245">
      <c r="A5245" s="1" t="n">
        <v>43621.375</v>
      </c>
      <c r="B5245" t="n">
        <v>0.116</v>
      </c>
    </row>
    <row r="5246">
      <c r="A5246" s="1" t="n">
        <v>43621.41666666666</v>
      </c>
      <c r="B5246" t="n">
        <v>0.023</v>
      </c>
    </row>
    <row r="5247">
      <c r="A5247" s="1" t="n">
        <v>43621.45833333334</v>
      </c>
      <c r="B5247" t="n">
        <v>0.244</v>
      </c>
    </row>
    <row r="5248">
      <c r="A5248" s="1" t="n">
        <v>43621.5</v>
      </c>
      <c r="B5248" t="n">
        <v>0.0735</v>
      </c>
    </row>
    <row r="5249">
      <c r="A5249" s="1" t="n">
        <v>43621.54166666666</v>
      </c>
      <c r="B5249" t="n">
        <v>0.2425</v>
      </c>
    </row>
    <row r="5250">
      <c r="A5250" s="1" t="n">
        <v>43621.58333333334</v>
      </c>
      <c r="B5250" t="n">
        <v>0.205</v>
      </c>
    </row>
    <row r="5251">
      <c r="A5251" s="1" t="n">
        <v>43621.625</v>
      </c>
      <c r="B5251" t="n">
        <v>0.0736</v>
      </c>
    </row>
    <row r="5252">
      <c r="A5252" s="1" t="n">
        <v>43621.66666666666</v>
      </c>
      <c r="B5252" t="n">
        <v>0.1455</v>
      </c>
    </row>
    <row r="5253">
      <c r="A5253" s="1" t="n">
        <v>43621.70833333334</v>
      </c>
      <c r="B5253" t="n">
        <v>0.112</v>
      </c>
    </row>
    <row r="5254">
      <c r="A5254" s="1" t="n">
        <v>43621.75</v>
      </c>
      <c r="B5254" t="n">
        <v>0.0645</v>
      </c>
    </row>
    <row r="5255">
      <c r="A5255" s="1" t="n">
        <v>43621.79166666666</v>
      </c>
      <c r="B5255" t="n">
        <v>0.09719999999999999</v>
      </c>
    </row>
    <row r="5256">
      <c r="A5256" s="1" t="n">
        <v>43621.83333333334</v>
      </c>
      <c r="B5256" t="n">
        <v>0.093</v>
      </c>
    </row>
    <row r="5257">
      <c r="A5257" s="1" t="n">
        <v>43621.875</v>
      </c>
      <c r="B5257" t="n">
        <v>0.0924</v>
      </c>
    </row>
    <row r="5258">
      <c r="A5258" s="1" t="n">
        <v>43621.91666666666</v>
      </c>
      <c r="B5258" t="n">
        <v>0.061</v>
      </c>
    </row>
    <row r="5259">
      <c r="A5259" s="1" t="n">
        <v>43621.95833333334</v>
      </c>
      <c r="B5259" t="n">
        <v>0.0795</v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>0.008999999999999999</v>
      </c>
    </row>
    <row r="5262">
      <c r="A5262" s="1" t="n">
        <v>43622.08333333334</v>
      </c>
      <c r="B5262" t="n">
        <v>0.0187</v>
      </c>
    </row>
    <row r="5263">
      <c r="A5263" s="1" t="n">
        <v>43622.125</v>
      </c>
      <c r="B5263" t="n">
        <v>0.026</v>
      </c>
    </row>
    <row r="5264">
      <c r="A5264" s="1" t="n">
        <v>43622.16666666666</v>
      </c>
      <c r="B5264" t="n">
        <v>0.021</v>
      </c>
    </row>
    <row r="5265">
      <c r="A5265" s="1" t="n">
        <v>43622.20833333334</v>
      </c>
      <c r="B5265" t="n">
        <v>0.07340000000000001</v>
      </c>
    </row>
    <row r="5266">
      <c r="A5266" s="1" t="n">
        <v>43622.25</v>
      </c>
      <c r="B5266" t="n">
        <v>0.0325</v>
      </c>
    </row>
    <row r="5267">
      <c r="A5267" s="1" t="n">
        <v>43622.29166666666</v>
      </c>
      <c r="B5267" t="n">
        <v>0.0512</v>
      </c>
    </row>
    <row r="5268">
      <c r="A5268" s="1" t="n">
        <v>43622.33333333334</v>
      </c>
      <c r="B5268" t="n">
        <v>0.091</v>
      </c>
    </row>
    <row r="5269">
      <c r="A5269" s="1" t="n">
        <v>43622.375</v>
      </c>
      <c r="B5269" t="n">
        <v>0.017</v>
      </c>
    </row>
    <row r="5270">
      <c r="A5270" s="1" t="n">
        <v>43622.41666666666</v>
      </c>
      <c r="B5270" t="n">
        <v>0.016</v>
      </c>
    </row>
    <row r="5271">
      <c r="A5271" s="1" t="n">
        <v>43622.45833333334</v>
      </c>
      <c r="B5271" t="n">
        <v>0.031</v>
      </c>
    </row>
    <row r="5272">
      <c r="A5272" s="1" t="n">
        <v>43622.5</v>
      </c>
      <c r="B5272" t="n">
        <v>0.06900000000000001</v>
      </c>
    </row>
    <row r="5273">
      <c r="A5273" s="1" t="n">
        <v>43622.54166666666</v>
      </c>
      <c r="B5273" t="n">
        <v>0.004</v>
      </c>
    </row>
    <row r="5274">
      <c r="A5274" s="1" t="n">
        <v>43622.58333333334</v>
      </c>
      <c r="B5274" t="n">
        <v>0.0335</v>
      </c>
    </row>
    <row r="5275">
      <c r="A5275" s="1" t="n">
        <v>43622.625</v>
      </c>
      <c r="B5275" t="n">
        <v>0.047</v>
      </c>
    </row>
    <row r="5276">
      <c r="A5276" s="1" t="n">
        <v>43622.66666666666</v>
      </c>
      <c r="B5276" t="n">
        <v>0.04</v>
      </c>
    </row>
    <row r="5277">
      <c r="A5277" s="1" t="n">
        <v>43622.70833333334</v>
      </c>
      <c r="B5277" t="n">
        <v>0.0255</v>
      </c>
    </row>
    <row r="5278">
      <c r="A5278" s="1" t="n">
        <v>43622.75</v>
      </c>
      <c r="B5278" t="n">
        <v>0.042</v>
      </c>
    </row>
    <row r="5279">
      <c r="A5279" s="1" t="n">
        <v>43622.79166666666</v>
      </c>
      <c r="B5279" t="n">
        <v>0.109</v>
      </c>
    </row>
    <row r="5280">
      <c r="A5280" s="1" t="n">
        <v>43622.83333333334</v>
      </c>
      <c r="B5280" t="n">
        <v>0.0223</v>
      </c>
    </row>
    <row r="5281">
      <c r="A5281" s="1" t="n">
        <v>43622.875</v>
      </c>
      <c r="B5281" t="n">
        <v>0.054</v>
      </c>
    </row>
    <row r="5282">
      <c r="A5282" s="1" t="n">
        <v>43622.91666666666</v>
      </c>
      <c r="B5282" t="n">
        <v>0.0708</v>
      </c>
    </row>
    <row r="5283">
      <c r="A5283" s="1" t="n">
        <v>43622.95833333334</v>
      </c>
      <c r="B5283" t="n">
        <v>0.0345</v>
      </c>
    </row>
    <row r="5284">
      <c r="A5284" s="1" t="n">
        <v>43623</v>
      </c>
      <c r="B5284" t="n">
        <v>0.0157</v>
      </c>
    </row>
    <row r="5285">
      <c r="A5285" s="1" t="n">
        <v>43623.04166666666</v>
      </c>
      <c r="B5285" t="n">
        <v>0.1425</v>
      </c>
    </row>
    <row r="5286">
      <c r="A5286" s="1" t="n">
        <v>43623.08333333334</v>
      </c>
      <c r="B5286" t="n">
        <v>0.014</v>
      </c>
    </row>
    <row r="5287">
      <c r="A5287" s="1" t="n">
        <v>43623.125</v>
      </c>
      <c r="B5287" t="n">
        <v>0.0058</v>
      </c>
    </row>
    <row r="5288">
      <c r="A5288" s="1" t="n">
        <v>43623.16666666666</v>
      </c>
      <c r="B5288" t="n">
        <v>0.0423</v>
      </c>
    </row>
    <row r="5289">
      <c r="A5289" s="1" t="n">
        <v>43623.20833333334</v>
      </c>
      <c r="B5289" t="n">
        <v>0.089</v>
      </c>
    </row>
    <row r="5290">
      <c r="A5290" s="1" t="n">
        <v>43623.25</v>
      </c>
      <c r="B5290" t="n">
        <v>0.0303</v>
      </c>
    </row>
    <row r="5291">
      <c r="A5291" s="1" t="n">
        <v>43623.29166666666</v>
      </c>
      <c r="B5291" t="n">
        <v>0.017</v>
      </c>
    </row>
    <row r="5292">
      <c r="A5292" s="1" t="n">
        <v>43623.33333333334</v>
      </c>
      <c r="B5292" t="n">
        <v>0.193</v>
      </c>
    </row>
    <row r="5293">
      <c r="A5293" s="1" t="n">
        <v>43623.375</v>
      </c>
      <c r="B5293" t="n">
        <v>0.051</v>
      </c>
    </row>
    <row r="5294">
      <c r="A5294" s="1" t="n">
        <v>43623.41666666666</v>
      </c>
      <c r="B5294" t="n">
        <v>0.046</v>
      </c>
    </row>
    <row r="5295">
      <c r="A5295" s="1" t="n">
        <v>43623.45833333334</v>
      </c>
      <c r="B5295" t="n">
        <v>0.0425</v>
      </c>
    </row>
    <row r="5296">
      <c r="A5296" s="1" t="n">
        <v>43623.5</v>
      </c>
      <c r="B5296" t="n">
        <v>0.1713</v>
      </c>
    </row>
    <row r="5297">
      <c r="A5297" s="1" t="n">
        <v>43623.54166666666</v>
      </c>
      <c r="B5297" t="n">
        <v>0.1115</v>
      </c>
    </row>
    <row r="5298">
      <c r="A5298" s="1" t="n">
        <v>43623.58333333334</v>
      </c>
      <c r="B5298" t="n">
        <v>0.1248</v>
      </c>
    </row>
    <row r="5299">
      <c r="A5299" s="1" t="n">
        <v>43623.625</v>
      </c>
      <c r="B5299" t="n">
        <v>0.115</v>
      </c>
    </row>
    <row r="5300">
      <c r="A5300" s="1" t="n">
        <v>43623.66666666666</v>
      </c>
      <c r="B5300" t="n">
        <v>0.2183</v>
      </c>
    </row>
    <row r="5301">
      <c r="A5301" s="1" t="n">
        <v>43623.70833333334</v>
      </c>
      <c r="B5301" t="n">
        <v>0.047</v>
      </c>
    </row>
    <row r="5302">
      <c r="A5302" s="1" t="n">
        <v>43623.75</v>
      </c>
      <c r="B5302" t="n">
        <v>0.0955</v>
      </c>
    </row>
    <row r="5303">
      <c r="A5303" s="1" t="n">
        <v>43623.79166666666</v>
      </c>
      <c r="B5303" t="n">
        <v>0.08599999999999999</v>
      </c>
    </row>
    <row r="5304">
      <c r="A5304" s="1" t="n">
        <v>43623.83333333334</v>
      </c>
      <c r="B5304" t="n">
        <v>0.018</v>
      </c>
    </row>
    <row r="5305">
      <c r="A5305" s="1" t="n">
        <v>43623.875</v>
      </c>
      <c r="B5305" t="n">
        <v>0.0163</v>
      </c>
    </row>
    <row r="5306">
      <c r="A5306" s="1" t="n">
        <v>43623.91666666666</v>
      </c>
      <c r="B5306" t="n">
        <v>0.0893</v>
      </c>
    </row>
    <row r="5307">
      <c r="A5307" s="1" t="n">
        <v>43623.95833333334</v>
      </c>
      <c r="B5307" t="n">
        <v>0.0155</v>
      </c>
    </row>
    <row r="5308">
      <c r="A5308" s="1" t="n">
        <v>43624</v>
      </c>
      <c r="B5308" t="n">
        <v>0.118</v>
      </c>
    </row>
    <row r="5309">
      <c r="A5309" s="1" t="n">
        <v>43624.04166666666</v>
      </c>
      <c r="B5309" t="n">
        <v>0.0195</v>
      </c>
    </row>
    <row r="5310">
      <c r="A5310" s="1" t="n">
        <v>43624.08333333334</v>
      </c>
      <c r="B5310" t="n">
        <v>0.038</v>
      </c>
    </row>
    <row r="5311">
      <c r="A5311" s="1" t="n">
        <v>43624.125</v>
      </c>
      <c r="B5311" t="n">
        <v>0.013</v>
      </c>
    </row>
    <row r="5312">
      <c r="A5312" s="1" t="n">
        <v>43624.16666666666</v>
      </c>
      <c r="B5312" t="n">
        <v>0.005</v>
      </c>
    </row>
    <row r="5313">
      <c r="A5313" s="1" t="n">
        <v>43624.20833333334</v>
      </c>
      <c r="B5313" t="n">
        <v>0.004</v>
      </c>
    </row>
    <row r="5314">
      <c r="A5314" s="1" t="n">
        <v>43624.25</v>
      </c>
      <c r="B5314" t="n">
        <v>0.1245</v>
      </c>
    </row>
    <row r="5315">
      <c r="A5315" s="1" t="n">
        <v>43624.29166666666</v>
      </c>
      <c r="B5315" t="n">
        <v>0.008999999999999999</v>
      </c>
    </row>
    <row r="5316">
      <c r="A5316" s="1" t="n">
        <v>43624.33333333334</v>
      </c>
      <c r="B5316" t="n">
        <v>0.065</v>
      </c>
    </row>
    <row r="5317">
      <c r="A5317" s="1" t="n">
        <v>43624.375</v>
      </c>
      <c r="B5317" t="n">
        <v>0.0795</v>
      </c>
    </row>
    <row r="5318">
      <c r="A5318" s="1" t="n">
        <v>43624.41666666666</v>
      </c>
      <c r="B5318" t="n">
        <v>0.0532</v>
      </c>
    </row>
    <row r="5319">
      <c r="A5319" s="1" t="n">
        <v>43624.45833333334</v>
      </c>
      <c r="B5319" t="n">
        <v>0.1137</v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>0.0963</v>
      </c>
    </row>
    <row r="5322">
      <c r="A5322" s="1" t="n">
        <v>43624.58333333334</v>
      </c>
      <c r="B5322" t="n">
        <v>0.1187</v>
      </c>
    </row>
    <row r="5323">
      <c r="A5323" s="1" t="n">
        <v>43624.625</v>
      </c>
      <c r="B5323" t="n">
        <v>0.0877</v>
      </c>
    </row>
    <row r="5324">
      <c r="A5324" s="1" t="n">
        <v>43624.66666666666</v>
      </c>
      <c r="B5324" t="n">
        <v>0.1692</v>
      </c>
    </row>
    <row r="5325">
      <c r="A5325" s="1" t="n">
        <v>43624.70833333334</v>
      </c>
      <c r="B5325" t="n">
        <v>0.121</v>
      </c>
    </row>
    <row r="5326">
      <c r="A5326" s="1" t="n">
        <v>43624.75</v>
      </c>
      <c r="B5326" t="n">
        <v>0.1037</v>
      </c>
    </row>
    <row r="5327">
      <c r="A5327" s="1" t="n">
        <v>43624.79166666666</v>
      </c>
      <c r="B5327" t="n">
        <v>0.02</v>
      </c>
    </row>
    <row r="5328">
      <c r="A5328" s="1" t="n">
        <v>43624.83333333334</v>
      </c>
      <c r="B5328" t="n">
        <v>0.2263</v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>0.1085</v>
      </c>
    </row>
    <row r="5331">
      <c r="A5331" s="1" t="n">
        <v>43624.95833333334</v>
      </c>
      <c r="B5331" t="n">
        <v>0.008500000000000001</v>
      </c>
    </row>
    <row r="5332">
      <c r="A5332" s="1" t="n">
        <v>43625</v>
      </c>
      <c r="B5332" t="n">
        <v>0.029</v>
      </c>
    </row>
    <row r="5333">
      <c r="A5333" s="1" t="n">
        <v>43625.04166666666</v>
      </c>
      <c r="B5333" t="n">
        <v>0.0268</v>
      </c>
    </row>
    <row r="5334">
      <c r="A5334" s="1" t="n">
        <v>43625.08333333334</v>
      </c>
      <c r="B5334" t="n">
        <v>0.0343</v>
      </c>
    </row>
    <row r="5335">
      <c r="A5335" s="1" t="n">
        <v>43625.125</v>
      </c>
      <c r="B5335" t="n">
        <v>0.001</v>
      </c>
    </row>
    <row r="5336">
      <c r="A5336" s="1" t="n">
        <v>43625.16666666666</v>
      </c>
      <c r="B5336" t="n">
        <v>0.0175</v>
      </c>
    </row>
    <row r="5337">
      <c r="A5337" s="1" t="n">
        <v>43625.20833333334</v>
      </c>
      <c r="B5337" t="n">
        <v>0.0537</v>
      </c>
    </row>
    <row r="5338">
      <c r="A5338" s="1" t="n">
        <v>43625.25</v>
      </c>
      <c r="B5338" t="n">
        <v>0.0312</v>
      </c>
    </row>
    <row r="5339">
      <c r="A5339" s="1" t="n">
        <v>43625.29166666666</v>
      </c>
      <c r="B5339" t="n">
        <v>0.118</v>
      </c>
    </row>
    <row r="5340">
      <c r="A5340" s="1" t="n">
        <v>43625.33333333334</v>
      </c>
      <c r="B5340" t="n">
        <v>0.128</v>
      </c>
    </row>
    <row r="5341">
      <c r="A5341" s="1" t="n">
        <v>43625.375</v>
      </c>
      <c r="B5341" t="n">
        <v>0.1055</v>
      </c>
    </row>
    <row r="5342">
      <c r="A5342" s="1" t="n">
        <v>43625.41666666666</v>
      </c>
      <c r="B5342" t="n">
        <v>0.1115</v>
      </c>
    </row>
    <row r="5343">
      <c r="A5343" s="1" t="n">
        <v>43625.45833333334</v>
      </c>
      <c r="B5343" t="n">
        <v>0.0315</v>
      </c>
    </row>
    <row r="5344">
      <c r="A5344" s="1" t="n">
        <v>43625.5</v>
      </c>
      <c r="B5344" t="n">
        <v>0.008999999999999999</v>
      </c>
    </row>
    <row r="5345">
      <c r="A5345" s="1" t="n">
        <v>43625.54166666666</v>
      </c>
      <c r="B5345" t="n">
        <v>0.0204</v>
      </c>
    </row>
    <row r="5346">
      <c r="A5346" s="1" t="n">
        <v>43625.58333333334</v>
      </c>
      <c r="B5346" t="n">
        <v>0.093</v>
      </c>
    </row>
    <row r="5347">
      <c r="A5347" s="1" t="n">
        <v>43625.625</v>
      </c>
      <c r="B5347" t="n">
        <v>0.0183</v>
      </c>
    </row>
    <row r="5348">
      <c r="A5348" s="1" t="n">
        <v>43625.66666666666</v>
      </c>
      <c r="B5348" t="n">
        <v>0.056</v>
      </c>
    </row>
    <row r="5349">
      <c r="A5349" s="1" t="n">
        <v>43625.70833333334</v>
      </c>
      <c r="B5349" t="n">
        <v>0.0313</v>
      </c>
    </row>
    <row r="5350">
      <c r="A5350" s="1" t="n">
        <v>43625.75</v>
      </c>
      <c r="B5350" t="n">
        <v>0.1343</v>
      </c>
    </row>
    <row r="5351">
      <c r="A5351" s="1" t="n">
        <v>43625.79166666666</v>
      </c>
      <c r="B5351" t="n">
        <v>0.0935</v>
      </c>
    </row>
    <row r="5352">
      <c r="A5352" s="1" t="n">
        <v>43625.83333333334</v>
      </c>
      <c r="B5352" t="n">
        <v>0.049</v>
      </c>
    </row>
    <row r="5353">
      <c r="A5353" s="1" t="n">
        <v>43625.875</v>
      </c>
      <c r="B5353" t="n">
        <v>0.0987</v>
      </c>
    </row>
    <row r="5354">
      <c r="A5354" s="1" t="n">
        <v>43625.91666666666</v>
      </c>
      <c r="B5354" t="n">
        <v>0.0103</v>
      </c>
    </row>
    <row r="5355">
      <c r="A5355" s="1" t="n">
        <v>43625.95833333334</v>
      </c>
      <c r="B5355" t="n">
        <v>0.013</v>
      </c>
    </row>
    <row r="5356">
      <c r="A5356" s="1" t="n">
        <v>43626</v>
      </c>
      <c r="B5356" t="n">
        <v>0.008500000000000001</v>
      </c>
    </row>
    <row r="5357">
      <c r="A5357" s="1" t="n">
        <v>43626.04166666666</v>
      </c>
      <c r="B5357" t="n">
        <v>0.0052</v>
      </c>
    </row>
    <row r="5358">
      <c r="A5358" s="1" t="n">
        <v>43626.08333333334</v>
      </c>
      <c r="B5358" t="n">
        <v>0.0057</v>
      </c>
    </row>
    <row r="5359">
      <c r="A5359" s="1" t="n">
        <v>43626.125</v>
      </c>
      <c r="B5359" t="n">
        <v>0.012</v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>0.017</v>
      </c>
    </row>
    <row r="5364">
      <c r="A5364" s="1" t="n">
        <v>43626.33333333334</v>
      </c>
      <c r="B5364" t="n">
        <v>0.039</v>
      </c>
    </row>
    <row r="5365">
      <c r="A5365" s="1" t="n">
        <v>43626.375</v>
      </c>
      <c r="B5365" t="n">
        <v>0.077</v>
      </c>
    </row>
    <row r="5366">
      <c r="A5366" s="1" t="n">
        <v>43626.41666666666</v>
      </c>
      <c r="B5366" t="n">
        <v>0.0233</v>
      </c>
    </row>
    <row r="5367">
      <c r="A5367" s="1" t="n">
        <v>43626.45833333334</v>
      </c>
      <c r="B5367" t="n">
        <v>0.09</v>
      </c>
    </row>
    <row r="5368">
      <c r="A5368" s="1" t="n">
        <v>43626.5</v>
      </c>
      <c r="B5368" t="n">
        <v>0.02</v>
      </c>
    </row>
    <row r="5369">
      <c r="A5369" s="1" t="n">
        <v>43626.54166666666</v>
      </c>
      <c r="B5369" t="n">
        <v>0.0125</v>
      </c>
    </row>
    <row r="5370">
      <c r="A5370" s="1" t="n">
        <v>43626.58333333334</v>
      </c>
      <c r="B5370" t="n">
        <v>0.0027</v>
      </c>
    </row>
    <row r="5371">
      <c r="A5371" s="1" t="n">
        <v>43626.625</v>
      </c>
      <c r="B5371" t="n">
        <v>0.003</v>
      </c>
    </row>
    <row r="5372">
      <c r="A5372" s="1" t="n">
        <v>43626.66666666666</v>
      </c>
      <c r="B5372" t="n">
        <v>0.055</v>
      </c>
    </row>
    <row r="5373">
      <c r="A5373" s="1" t="n">
        <v>43626.70833333334</v>
      </c>
      <c r="B5373" t="n">
        <v>0.0315</v>
      </c>
    </row>
    <row r="5374">
      <c r="A5374" s="1" t="n">
        <v>43626.75</v>
      </c>
      <c r="B5374" t="n">
        <v>0.0123</v>
      </c>
    </row>
    <row r="5375">
      <c r="A5375" s="1" t="n">
        <v>43626.79166666666</v>
      </c>
      <c r="B5375" t="n">
        <v>0.0057</v>
      </c>
    </row>
    <row r="5376">
      <c r="A5376" s="1" t="n">
        <v>43626.83333333334</v>
      </c>
      <c r="B5376" t="n">
        <v>0.0043</v>
      </c>
    </row>
    <row r="5377">
      <c r="A5377" s="1" t="n">
        <v>43626.875</v>
      </c>
      <c r="B5377" t="n">
        <v>0.0257</v>
      </c>
    </row>
    <row r="5378">
      <c r="A5378" s="1" t="n">
        <v>43626.91666666666</v>
      </c>
      <c r="B5378" t="n">
        <v>0.002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0.0137</v>
      </c>
    </row>
    <row r="5382">
      <c r="A5382" s="1" t="n">
        <v>43627.08333333334</v>
      </c>
      <c r="B5382" t="n">
        <v>0.0035</v>
      </c>
    </row>
    <row r="5383">
      <c r="A5383" s="1" t="n">
        <v>43627.125</v>
      </c>
      <c r="B5383" t="n">
        <v>0.008999999999999999</v>
      </c>
    </row>
    <row r="5384">
      <c r="A5384" s="1" t="n">
        <v>43627.16666666666</v>
      </c>
      <c r="B5384" t="n">
        <v>0.0067</v>
      </c>
    </row>
    <row r="5385">
      <c r="A5385" s="1" t="n">
        <v>43627.20833333334</v>
      </c>
      <c r="B5385" t="n">
        <v>0.036</v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>0.047</v>
      </c>
    </row>
    <row r="5388">
      <c r="A5388" s="1" t="n">
        <v>43627.33333333334</v>
      </c>
      <c r="B5388" t="n">
        <v>0.0563</v>
      </c>
    </row>
    <row r="5389">
      <c r="A5389" s="1" t="n">
        <v>43627.375</v>
      </c>
      <c r="B5389" t="n">
        <v>0.057</v>
      </c>
    </row>
    <row r="5390">
      <c r="A5390" s="1" t="n">
        <v>43627.41666666666</v>
      </c>
      <c r="B5390" t="n">
        <v>0.008999999999999999</v>
      </c>
    </row>
    <row r="5391">
      <c r="A5391" s="1" t="n">
        <v>43627.45833333334</v>
      </c>
      <c r="B5391" t="n">
        <v>0.0472</v>
      </c>
    </row>
    <row r="5392">
      <c r="A5392" s="1" t="n">
        <v>43627.5</v>
      </c>
      <c r="B5392" t="n">
        <v>0.0463</v>
      </c>
    </row>
    <row r="5393">
      <c r="A5393" s="1" t="n">
        <v>43627.54166666666</v>
      </c>
      <c r="B5393" t="n">
        <v>0.0742</v>
      </c>
    </row>
    <row r="5394">
      <c r="A5394" s="1" t="n">
        <v>43627.58333333334</v>
      </c>
      <c r="B5394" t="n">
        <v>0.1505</v>
      </c>
    </row>
    <row r="5395">
      <c r="A5395" s="1" t="n">
        <v>43627.625</v>
      </c>
      <c r="B5395" t="n">
        <v>0.1053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>0.01</v>
      </c>
    </row>
    <row r="5398">
      <c r="A5398" s="1" t="n">
        <v>43627.75</v>
      </c>
      <c r="B5398" t="n">
        <v>0.1113</v>
      </c>
    </row>
    <row r="5399">
      <c r="A5399" s="1" t="n">
        <v>43627.79166666666</v>
      </c>
      <c r="B5399" t="n">
        <v>0.04</v>
      </c>
    </row>
    <row r="5400">
      <c r="A5400" s="1" t="n">
        <v>43627.83333333334</v>
      </c>
      <c r="B5400" t="n">
        <v>0.006</v>
      </c>
    </row>
    <row r="5401">
      <c r="A5401" s="1" t="n">
        <v>43627.875</v>
      </c>
      <c r="B5401" t="n">
        <v>0.015</v>
      </c>
    </row>
    <row r="5402">
      <c r="A5402" s="1" t="n">
        <v>43627.91666666666</v>
      </c>
      <c r="B5402" t="n">
        <v>0.051</v>
      </c>
    </row>
    <row r="5403">
      <c r="A5403" s="1" t="n">
        <v>43627.95833333334</v>
      </c>
      <c r="B5403" t="n">
        <v>0.0165</v>
      </c>
    </row>
    <row r="5404">
      <c r="A5404" s="1" t="n">
        <v>43628</v>
      </c>
      <c r="B5404" t="n">
        <v>0.0183</v>
      </c>
    </row>
    <row r="5405">
      <c r="A5405" s="1" t="n">
        <v>43628.04166666666</v>
      </c>
      <c r="B5405" t="n">
        <v>0.007</v>
      </c>
    </row>
    <row r="5406">
      <c r="A5406" s="1" t="n">
        <v>43628.08333333334</v>
      </c>
      <c r="B5406" t="n">
        <v>0.0153</v>
      </c>
    </row>
    <row r="5407">
      <c r="A5407" s="1" t="n">
        <v>43628.125</v>
      </c>
      <c r="B5407" t="n">
        <v>0.046</v>
      </c>
    </row>
    <row r="5408">
      <c r="A5408" s="1" t="n">
        <v>43628.16666666666</v>
      </c>
      <c r="B5408" t="n">
        <v>0.0387</v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>0.025</v>
      </c>
    </row>
    <row r="5411">
      <c r="A5411" s="1" t="n">
        <v>43628.29166666666</v>
      </c>
      <c r="B5411" t="n">
        <v>0.135</v>
      </c>
    </row>
    <row r="5412">
      <c r="A5412" s="1" t="n">
        <v>43628.33333333334</v>
      </c>
      <c r="B5412" t="n">
        <v>0.053</v>
      </c>
    </row>
    <row r="5413">
      <c r="A5413" s="1" t="n">
        <v>43628.375</v>
      </c>
      <c r="B5413" t="n">
        <v>0.0325</v>
      </c>
    </row>
    <row r="5414">
      <c r="A5414" s="1" t="n">
        <v>43628.41666666666</v>
      </c>
      <c r="B5414" t="n">
        <v>0.0415</v>
      </c>
    </row>
    <row r="5415">
      <c r="A5415" s="1" t="n">
        <v>43628.45833333334</v>
      </c>
      <c r="B5415" t="n">
        <v>0.1402</v>
      </c>
    </row>
    <row r="5416">
      <c r="A5416" s="1" t="n">
        <v>43628.5</v>
      </c>
      <c r="B5416" t="n">
        <v>0.249</v>
      </c>
    </row>
    <row r="5417">
      <c r="A5417" s="1" t="n">
        <v>43628.54166666666</v>
      </c>
      <c r="B5417" t="n">
        <v>0.0757</v>
      </c>
    </row>
    <row r="5418">
      <c r="A5418" s="1" t="n">
        <v>43628.58333333334</v>
      </c>
      <c r="B5418" t="n">
        <v>0.249</v>
      </c>
    </row>
    <row r="5419">
      <c r="A5419" s="1" t="n">
        <v>43628.625</v>
      </c>
      <c r="B5419" t="n">
        <v>0.019</v>
      </c>
    </row>
    <row r="5420">
      <c r="A5420" s="1" t="n">
        <v>43628.66666666666</v>
      </c>
      <c r="B5420" t="n">
        <v>0.073</v>
      </c>
    </row>
    <row r="5421">
      <c r="A5421" s="1" t="n">
        <v>43628.70833333334</v>
      </c>
      <c r="B5421" t="n">
        <v>0.1222</v>
      </c>
    </row>
    <row r="5422">
      <c r="A5422" s="1" t="n">
        <v>43628.75</v>
      </c>
      <c r="B5422" t="n">
        <v>0.07199999999999999</v>
      </c>
    </row>
    <row r="5423">
      <c r="A5423" s="1" t="n">
        <v>43628.79166666666</v>
      </c>
      <c r="B5423" t="n">
        <v>0.067</v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>0.1537</v>
      </c>
    </row>
    <row r="5426">
      <c r="A5426" s="1" t="n">
        <v>43628.91666666666</v>
      </c>
      <c r="B5426" t="n">
        <v>0.0327</v>
      </c>
    </row>
    <row r="5427">
      <c r="A5427" s="1" t="n">
        <v>43628.95833333334</v>
      </c>
      <c r="B5427" t="n">
        <v>0.2945</v>
      </c>
    </row>
    <row r="5428">
      <c r="A5428" s="1" t="n">
        <v>43629</v>
      </c>
      <c r="B5428" t="n">
        <v>0.1413</v>
      </c>
    </row>
    <row r="5429">
      <c r="A5429" s="1" t="n">
        <v>43629.04166666666</v>
      </c>
      <c r="B5429" t="n">
        <v>0.237</v>
      </c>
    </row>
    <row r="5430">
      <c r="A5430" s="1" t="n">
        <v>43629.08333333334</v>
      </c>
      <c r="B5430" t="n">
        <v>0.037</v>
      </c>
    </row>
    <row r="5431">
      <c r="A5431" s="1" t="n">
        <v>43629.125</v>
      </c>
      <c r="B5431" t="n">
        <v>0.07870000000000001</v>
      </c>
    </row>
    <row r="5432">
      <c r="A5432" s="1" t="n">
        <v>43629.16666666666</v>
      </c>
      <c r="B5432" t="n">
        <v>0.06</v>
      </c>
    </row>
    <row r="5433">
      <c r="A5433" s="1" t="n">
        <v>43629.20833333334</v>
      </c>
      <c r="B5433" t="n">
        <v>0.045</v>
      </c>
    </row>
    <row r="5434">
      <c r="A5434" s="1" t="n">
        <v>43629.25</v>
      </c>
      <c r="B5434" t="n">
        <v>0.1128</v>
      </c>
    </row>
    <row r="5435">
      <c r="A5435" s="1" t="n">
        <v>43629.29166666666</v>
      </c>
      <c r="B5435" t="n">
        <v>0.108</v>
      </c>
    </row>
    <row r="5436">
      <c r="A5436" s="1" t="n">
        <v>43629.33333333334</v>
      </c>
      <c r="B5436" t="n">
        <v>0.05</v>
      </c>
    </row>
    <row r="5437">
      <c r="A5437" s="1" t="n">
        <v>43629.375</v>
      </c>
      <c r="B5437" t="n">
        <v>0.06900000000000001</v>
      </c>
    </row>
    <row r="5438">
      <c r="A5438" s="1" t="n">
        <v>43629.41666666666</v>
      </c>
      <c r="B5438" t="n">
        <v>0.028</v>
      </c>
    </row>
    <row r="5439">
      <c r="A5439" s="1" t="n">
        <v>43629.45833333334</v>
      </c>
      <c r="B5439" t="n">
        <v>0.1023</v>
      </c>
    </row>
    <row r="5440">
      <c r="A5440" s="1" t="n">
        <v>43629.5</v>
      </c>
      <c r="B5440" t="n">
        <v>0.0257</v>
      </c>
    </row>
    <row r="5441">
      <c r="A5441" s="1" t="n">
        <v>43629.54166666666</v>
      </c>
      <c r="B5441" t="n">
        <v>0.4427</v>
      </c>
    </row>
    <row r="5442">
      <c r="A5442" s="1" t="n">
        <v>43629.58333333334</v>
      </c>
      <c r="B5442" t="n">
        <v>0.14</v>
      </c>
    </row>
    <row r="5443">
      <c r="A5443" s="1" t="n">
        <v>43629.625</v>
      </c>
      <c r="B5443" t="n">
        <v>0.077</v>
      </c>
    </row>
    <row r="5444">
      <c r="A5444" s="1" t="n">
        <v>43629.66666666666</v>
      </c>
      <c r="B5444" t="n">
        <v>0.126</v>
      </c>
    </row>
    <row r="5445">
      <c r="A5445" s="1" t="n">
        <v>43629.70833333334</v>
      </c>
      <c r="B5445" t="n">
        <v>0.06759999999999999</v>
      </c>
    </row>
    <row r="5446">
      <c r="A5446" s="1" t="n">
        <v>43629.75</v>
      </c>
      <c r="B5446" t="n">
        <v>0.0293</v>
      </c>
    </row>
    <row r="5447">
      <c r="A5447" s="1" t="n">
        <v>43629.79166666666</v>
      </c>
      <c r="B5447" t="n">
        <v>0.07630000000000001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0.0765</v>
      </c>
    </row>
    <row r="5453">
      <c r="A5453" s="1" t="n">
        <v>43630.04166666666</v>
      </c>
      <c r="B5453" t="n">
        <v>0.0357</v>
      </c>
    </row>
    <row r="5454">
      <c r="A5454" s="1" t="n">
        <v>43630.08333333334</v>
      </c>
      <c r="B5454" t="n">
        <v>0.116</v>
      </c>
    </row>
    <row r="5455">
      <c r="A5455" s="1" t="n">
        <v>43630.125</v>
      </c>
      <c r="B5455" t="n">
        <v>0.016</v>
      </c>
    </row>
    <row r="5456">
      <c r="A5456" s="1" t="n">
        <v>43630.16666666666</v>
      </c>
      <c r="B5456" t="n">
        <v>0.0698</v>
      </c>
    </row>
    <row r="5457">
      <c r="A5457" s="1" t="n">
        <v>43630.20833333334</v>
      </c>
      <c r="B5457" t="n">
        <v>0.0095</v>
      </c>
    </row>
    <row r="5458">
      <c r="A5458" s="1" t="n">
        <v>43630.25</v>
      </c>
      <c r="B5458" t="n">
        <v>0.049</v>
      </c>
    </row>
    <row r="5459">
      <c r="A5459" s="1" t="n">
        <v>43630.29166666666</v>
      </c>
      <c r="B5459" t="n">
        <v>0.265</v>
      </c>
    </row>
    <row r="5460">
      <c r="A5460" s="1" t="n">
        <v>43630.33333333334</v>
      </c>
      <c r="B5460" t="n">
        <v>0.0383</v>
      </c>
    </row>
    <row r="5461">
      <c r="A5461" s="1" t="n">
        <v>43630.375</v>
      </c>
      <c r="B5461" t="n">
        <v>0.122</v>
      </c>
    </row>
    <row r="5462">
      <c r="A5462" s="1" t="n">
        <v>43630.41666666666</v>
      </c>
      <c r="B5462" t="n">
        <v>0.06900000000000001</v>
      </c>
    </row>
    <row r="5463">
      <c r="A5463" s="1" t="n">
        <v>43630.45833333334</v>
      </c>
      <c r="B5463" t="n">
        <v>0.0447</v>
      </c>
    </row>
    <row r="5464">
      <c r="A5464" s="1" t="n">
        <v>43630.5</v>
      </c>
      <c r="B5464" t="n">
        <v>0.0282</v>
      </c>
    </row>
    <row r="5465">
      <c r="A5465" s="1" t="n">
        <v>43630.54166666666</v>
      </c>
      <c r="B5465" t="n">
        <v>0.099</v>
      </c>
    </row>
    <row r="5466">
      <c r="A5466" s="1" t="n">
        <v>43630.58333333334</v>
      </c>
      <c r="B5466" t="n">
        <v>0.005</v>
      </c>
    </row>
    <row r="5467">
      <c r="A5467" s="1" t="n">
        <v>43630.625</v>
      </c>
      <c r="B5467" t="n">
        <v>0.041</v>
      </c>
    </row>
    <row r="5468">
      <c r="A5468" s="1" t="n">
        <v>43630.66666666666</v>
      </c>
      <c r="B5468" t="n">
        <v>0.0275</v>
      </c>
    </row>
    <row r="5469">
      <c r="A5469" s="1" t="n">
        <v>43630.70833333334</v>
      </c>
      <c r="B5469" t="n">
        <v>0.011</v>
      </c>
    </row>
    <row r="5470">
      <c r="A5470" s="1" t="n">
        <v>43630.75</v>
      </c>
      <c r="B5470" t="n">
        <v>0.079</v>
      </c>
    </row>
    <row r="5471">
      <c r="A5471" s="1" t="n">
        <v>43630.79166666666</v>
      </c>
      <c r="B5471" t="n">
        <v>0.075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0.166</v>
      </c>
    </row>
    <row r="5478">
      <c r="A5478" s="1" t="n">
        <v>43631.08333333334</v>
      </c>
      <c r="B5478" t="n">
        <v>0.208</v>
      </c>
    </row>
    <row r="5479">
      <c r="A5479" s="1" t="n">
        <v>43631.125</v>
      </c>
      <c r="B5479" t="n">
        <v>0.127</v>
      </c>
    </row>
    <row r="5480">
      <c r="A5480" s="1" t="n">
        <v>43631.16666666666</v>
      </c>
      <c r="B5480" t="n">
        <v>0.28</v>
      </c>
    </row>
    <row r="5481">
      <c r="A5481" s="1" t="n">
        <v>43631.20833333334</v>
      </c>
      <c r="B5481" t="n">
        <v>0.248</v>
      </c>
    </row>
    <row r="5482">
      <c r="A5482" s="1" t="n">
        <v>43631.25</v>
      </c>
      <c r="B5482" t="n">
        <v>0.151</v>
      </c>
    </row>
    <row r="5483">
      <c r="A5483" s="1" t="n">
        <v>43631.29166666666</v>
      </c>
      <c r="B5483" t="n">
        <v>0.08799999999999999</v>
      </c>
    </row>
    <row r="5484">
      <c r="A5484" s="1" t="n">
        <v>43631.33333333334</v>
      </c>
      <c r="B5484" t="n">
        <v>0.118</v>
      </c>
    </row>
    <row r="5485">
      <c r="A5485" s="1" t="n">
        <v>43631.375</v>
      </c>
      <c r="B5485" t="n">
        <v>0.1107</v>
      </c>
    </row>
    <row r="5486">
      <c r="A5486" s="1" t="n">
        <v>43631.41666666666</v>
      </c>
      <c r="B5486" t="n">
        <v>0.0585</v>
      </c>
    </row>
    <row r="5487">
      <c r="A5487" s="1" t="n">
        <v>43631.45833333334</v>
      </c>
      <c r="B5487" t="n">
        <v>0.1002</v>
      </c>
    </row>
    <row r="5488">
      <c r="A5488" s="1" t="n">
        <v>43631.5</v>
      </c>
      <c r="B5488" t="n">
        <v>0.0633</v>
      </c>
    </row>
    <row r="5489">
      <c r="A5489" s="1" t="n">
        <v>43631.54166666666</v>
      </c>
      <c r="B5489" t="n">
        <v>0.177</v>
      </c>
    </row>
    <row r="5490">
      <c r="A5490" s="1" t="n">
        <v>43631.58333333334</v>
      </c>
      <c r="B5490" t="n">
        <v>0.15</v>
      </c>
    </row>
    <row r="5491">
      <c r="A5491" s="1" t="n">
        <v>43631.625</v>
      </c>
      <c r="B5491" t="n">
        <v>0.335</v>
      </c>
    </row>
    <row r="5492">
      <c r="A5492" s="1" t="n">
        <v>43631.66666666666</v>
      </c>
      <c r="B5492" t="n">
        <v>0.2315</v>
      </c>
    </row>
    <row r="5493">
      <c r="A5493" s="1" t="n">
        <v>43631.70833333334</v>
      </c>
      <c r="B5493" t="n">
        <v>0.304</v>
      </c>
    </row>
    <row r="5494">
      <c r="A5494" s="1" t="n">
        <v>43631.75</v>
      </c>
      <c r="B5494" t="n">
        <v>0.077</v>
      </c>
    </row>
    <row r="5495">
      <c r="A5495" s="1" t="n">
        <v>43631.79166666666</v>
      </c>
      <c r="B5495" t="n">
        <v>0.135</v>
      </c>
    </row>
    <row r="5496">
      <c r="A5496" s="1" t="n">
        <v>43631.83333333334</v>
      </c>
      <c r="B5496" t="n">
        <v>0.1445</v>
      </c>
    </row>
    <row r="5497">
      <c r="A5497" s="1" t="n">
        <v>43631.875</v>
      </c>
      <c r="B5497" t="n">
        <v>0.058</v>
      </c>
    </row>
    <row r="5498">
      <c r="A5498" s="1" t="n">
        <v>43631.91666666666</v>
      </c>
      <c r="B5498" t="n">
        <v>0.0815</v>
      </c>
    </row>
    <row r="5499">
      <c r="A5499" s="1" t="n">
        <v>43631.95833333334</v>
      </c>
      <c r="B5499" t="n">
        <v>0.235</v>
      </c>
    </row>
    <row r="5500">
      <c r="A5500" s="1" t="n">
        <v>43632</v>
      </c>
      <c r="B5500" t="n">
        <v>0.0955</v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>0.221</v>
      </c>
    </row>
    <row r="5503">
      <c r="A5503" s="1" t="n">
        <v>43632.125</v>
      </c>
      <c r="B5503" t="n">
        <v>0.03</v>
      </c>
    </row>
    <row r="5504">
      <c r="A5504" s="1" t="n">
        <v>43632.16666666666</v>
      </c>
      <c r="B5504" t="n">
        <v>0.042</v>
      </c>
    </row>
    <row r="5505">
      <c r="A5505" s="1" t="n">
        <v>43632.20833333334</v>
      </c>
      <c r="B5505" t="n">
        <v>0.06900000000000001</v>
      </c>
    </row>
    <row r="5506">
      <c r="A5506" s="1" t="n">
        <v>43632.25</v>
      </c>
      <c r="B5506" t="n">
        <v>0.1963</v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>0.131</v>
      </c>
    </row>
    <row r="5509">
      <c r="A5509" s="1" t="n">
        <v>43632.375</v>
      </c>
      <c r="B5509" t="n">
        <v>0.1133</v>
      </c>
    </row>
    <row r="5510">
      <c r="A5510" s="1" t="n">
        <v>43632.41666666666</v>
      </c>
      <c r="B5510" t="n">
        <v>0.139</v>
      </c>
    </row>
    <row r="5511">
      <c r="A5511" s="1" t="n">
        <v>43632.45833333334</v>
      </c>
      <c r="B5511" t="n">
        <v>0.1272</v>
      </c>
    </row>
    <row r="5512">
      <c r="A5512" s="1" t="n">
        <v>43632.5</v>
      </c>
      <c r="B5512" t="n">
        <v>0.028</v>
      </c>
    </row>
    <row r="5513">
      <c r="A5513" s="1" t="n">
        <v>43632.54166666666</v>
      </c>
      <c r="B5513" t="n">
        <v>0.123</v>
      </c>
    </row>
    <row r="5514">
      <c r="A5514" s="1" t="n">
        <v>43632.58333333334</v>
      </c>
      <c r="B5514" t="n">
        <v>0.1615</v>
      </c>
    </row>
    <row r="5515">
      <c r="A5515" s="1" t="n">
        <v>43632.625</v>
      </c>
      <c r="B5515" t="n">
        <v>0.1307</v>
      </c>
    </row>
    <row r="5516">
      <c r="A5516" s="1" t="n">
        <v>43632.66666666666</v>
      </c>
      <c r="B5516" t="n">
        <v>0.2813</v>
      </c>
    </row>
    <row r="5517">
      <c r="A5517" s="1" t="n">
        <v>43632.70833333334</v>
      </c>
      <c r="B5517" t="n">
        <v>0.304</v>
      </c>
    </row>
    <row r="5518">
      <c r="A5518" s="1" t="n">
        <v>43632.75</v>
      </c>
      <c r="B5518" t="n">
        <v>0.0345</v>
      </c>
    </row>
    <row r="5519">
      <c r="A5519" s="1" t="n">
        <v>43632.79166666666</v>
      </c>
      <c r="B5519" t="n">
        <v>0.1664</v>
      </c>
    </row>
    <row r="5520">
      <c r="A5520" s="1" t="n">
        <v>43632.83333333334</v>
      </c>
      <c r="B5520" t="n">
        <v>0.0795</v>
      </c>
    </row>
    <row r="5521">
      <c r="A5521" s="1" t="n">
        <v>43632.875</v>
      </c>
      <c r="B5521" t="n">
        <v>0.148</v>
      </c>
    </row>
    <row r="5522">
      <c r="A5522" s="1" t="n">
        <v>43632.91666666666</v>
      </c>
      <c r="B5522" t="n">
        <v>0.3135</v>
      </c>
    </row>
    <row r="5523">
      <c r="A5523" s="1" t="n">
        <v>43632.95833333334</v>
      </c>
      <c r="B5523" t="n">
        <v>0.252</v>
      </c>
    </row>
    <row r="5524">
      <c r="A5524" s="1" t="n">
        <v>43633</v>
      </c>
      <c r="B5524" t="n">
        <v>0.0425</v>
      </c>
    </row>
    <row r="5525">
      <c r="A5525" s="1" t="n">
        <v>43633.04166666666</v>
      </c>
      <c r="B5525" t="n">
        <v>0.0383</v>
      </c>
    </row>
    <row r="5526">
      <c r="A5526" s="1" t="n">
        <v>43633.08333333334</v>
      </c>
      <c r="B5526" t="n">
        <v>0.0205</v>
      </c>
    </row>
    <row r="5527">
      <c r="A5527" s="1" t="n">
        <v>43633.125</v>
      </c>
      <c r="B5527" t="n">
        <v>0.0593</v>
      </c>
    </row>
    <row r="5528">
      <c r="A5528" s="1" t="n">
        <v>43633.16666666666</v>
      </c>
      <c r="B5528" t="n">
        <v>0.008500000000000001</v>
      </c>
    </row>
    <row r="5529">
      <c r="A5529" s="1" t="n">
        <v>43633.20833333334</v>
      </c>
      <c r="B5529" t="n">
        <v>0.03</v>
      </c>
    </row>
    <row r="5530">
      <c r="A5530" s="1" t="n">
        <v>43633.25</v>
      </c>
      <c r="B5530" t="n">
        <v>0.079</v>
      </c>
    </row>
    <row r="5531">
      <c r="A5531" s="1" t="n">
        <v>43633.29166666666</v>
      </c>
      <c r="B5531" t="n">
        <v>0.0866</v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>0.045</v>
      </c>
    </row>
    <row r="5534">
      <c r="A5534" s="1" t="n">
        <v>43633.41666666666</v>
      </c>
      <c r="B5534" t="n">
        <v>0.1023</v>
      </c>
    </row>
    <row r="5535">
      <c r="A5535" s="1" t="n">
        <v>43633.45833333334</v>
      </c>
      <c r="B5535" t="n">
        <v>0.2223</v>
      </c>
    </row>
    <row r="5536">
      <c r="A5536" s="1" t="n">
        <v>43633.5</v>
      </c>
      <c r="B5536" t="n">
        <v>0.0888</v>
      </c>
    </row>
    <row r="5537">
      <c r="A5537" s="1" t="n">
        <v>43633.54166666666</v>
      </c>
      <c r="B5537" t="n">
        <v>0.06370000000000001</v>
      </c>
    </row>
    <row r="5538">
      <c r="A5538" s="1" t="n">
        <v>43633.58333333334</v>
      </c>
      <c r="B5538" t="n">
        <v>0.074</v>
      </c>
    </row>
    <row r="5539">
      <c r="A5539" s="1" t="n">
        <v>43633.625</v>
      </c>
      <c r="B5539" t="n">
        <v>0.153</v>
      </c>
    </row>
    <row r="5540">
      <c r="A5540" s="1" t="n">
        <v>43633.66666666666</v>
      </c>
      <c r="B5540" t="n">
        <v>0.1133</v>
      </c>
    </row>
    <row r="5541">
      <c r="A5541" s="1" t="n">
        <v>43633.70833333334</v>
      </c>
      <c r="B5541" t="n">
        <v>0.0682</v>
      </c>
    </row>
    <row r="5542">
      <c r="A5542" s="1" t="n">
        <v>43633.75</v>
      </c>
      <c r="B5542" t="n">
        <v>0.1615</v>
      </c>
    </row>
    <row r="5543">
      <c r="A5543" s="1" t="n">
        <v>43633.79166666666</v>
      </c>
      <c r="B5543" t="n">
        <v>0.0573</v>
      </c>
    </row>
    <row r="5544">
      <c r="A5544" s="1" t="n">
        <v>43633.83333333334</v>
      </c>
      <c r="B5544" t="n">
        <v>0.1203</v>
      </c>
    </row>
    <row r="5545">
      <c r="A5545" s="1" t="n">
        <v>43633.875</v>
      </c>
      <c r="B5545" t="n">
        <v>0.096</v>
      </c>
    </row>
    <row r="5546">
      <c r="A5546" s="1" t="n">
        <v>43633.91666666666</v>
      </c>
      <c r="B5546" t="n">
        <v>0.019</v>
      </c>
    </row>
    <row r="5547">
      <c r="A5547" s="1" t="n">
        <v>43633.95833333334</v>
      </c>
      <c r="B5547" t="n">
        <v>0.153</v>
      </c>
    </row>
    <row r="5548">
      <c r="A5548" s="1" t="n">
        <v>43634</v>
      </c>
      <c r="B5548" t="n">
        <v>0.118</v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>0.009299999999999999</v>
      </c>
    </row>
    <row r="5551">
      <c r="A5551" s="1" t="n">
        <v>43634.125</v>
      </c>
      <c r="B5551" t="n">
        <v>0.1647</v>
      </c>
    </row>
    <row r="5552">
      <c r="A5552" s="1" t="n">
        <v>43634.16666666666</v>
      </c>
      <c r="B5552" t="n">
        <v>0.0293</v>
      </c>
    </row>
    <row r="5553">
      <c r="A5553" s="1" t="n">
        <v>43634.20833333334</v>
      </c>
      <c r="B5553" t="n">
        <v>0.059</v>
      </c>
    </row>
    <row r="5554">
      <c r="A5554" s="1" t="n">
        <v>43634.25</v>
      </c>
      <c r="B5554" t="n">
        <v>0.0575</v>
      </c>
    </row>
    <row r="5555">
      <c r="A5555" s="1" t="n">
        <v>43634.29166666666</v>
      </c>
      <c r="B5555" t="n">
        <v>0.061</v>
      </c>
    </row>
    <row r="5556">
      <c r="A5556" s="1" t="n">
        <v>43634.33333333334</v>
      </c>
      <c r="B5556" t="n">
        <v>0.052</v>
      </c>
    </row>
    <row r="5557">
      <c r="A5557" s="1" t="n">
        <v>43634.375</v>
      </c>
      <c r="B5557" t="n">
        <v>0.24</v>
      </c>
    </row>
    <row r="5558">
      <c r="A5558" s="1" t="n">
        <v>43634.41666666666</v>
      </c>
      <c r="B5558" t="n">
        <v>0.041</v>
      </c>
    </row>
    <row r="5559">
      <c r="A5559" s="1" t="n">
        <v>43634.45833333334</v>
      </c>
      <c r="B5559" t="n">
        <v>0.1353</v>
      </c>
    </row>
    <row r="5560">
      <c r="A5560" s="1" t="n">
        <v>43634.5</v>
      </c>
      <c r="B5560" t="n">
        <v>0.033</v>
      </c>
    </row>
    <row r="5561">
      <c r="A5561" s="1" t="n">
        <v>43634.54166666666</v>
      </c>
      <c r="B5561" t="n">
        <v>0.0445</v>
      </c>
    </row>
    <row r="5562">
      <c r="A5562" s="1" t="n">
        <v>43634.58333333334</v>
      </c>
      <c r="B5562" t="n">
        <v>0.0742</v>
      </c>
    </row>
    <row r="5563">
      <c r="A5563" s="1" t="n">
        <v>43634.625</v>
      </c>
      <c r="B5563" t="n">
        <v>0.1085</v>
      </c>
    </row>
    <row r="5564">
      <c r="A5564" s="1" t="n">
        <v>43634.66666666666</v>
      </c>
      <c r="B5564" t="n">
        <v>0.2557</v>
      </c>
    </row>
    <row r="5565">
      <c r="A5565" s="1" t="n">
        <v>43634.70833333334</v>
      </c>
      <c r="B5565" t="n">
        <v>0.0898</v>
      </c>
    </row>
    <row r="5566">
      <c r="A5566" s="1" t="n">
        <v>43634.75</v>
      </c>
      <c r="B5566" t="n">
        <v>0.0675</v>
      </c>
    </row>
    <row r="5567">
      <c r="A5567" s="1" t="n">
        <v>43634.79166666666</v>
      </c>
      <c r="B5567" t="n">
        <v>0.0323</v>
      </c>
    </row>
    <row r="5568">
      <c r="A5568" s="1" t="n">
        <v>43634.83333333334</v>
      </c>
      <c r="B5568" t="n">
        <v>0.0397</v>
      </c>
    </row>
    <row r="5569">
      <c r="A5569" s="1" t="n">
        <v>43634.875</v>
      </c>
      <c r="B5569" t="n">
        <v>0.031</v>
      </c>
    </row>
    <row r="5570">
      <c r="A5570" s="1" t="n">
        <v>43634.91666666666</v>
      </c>
      <c r="B5570" t="n">
        <v>0.0477</v>
      </c>
    </row>
    <row r="5571">
      <c r="A5571" s="1" t="n">
        <v>43634.95833333334</v>
      </c>
      <c r="B5571" t="n">
        <v>0.0643</v>
      </c>
    </row>
    <row r="5572">
      <c r="A5572" s="1" t="n">
        <v>43635</v>
      </c>
      <c r="B5572" t="n">
        <v>0.0318</v>
      </c>
    </row>
    <row r="5573">
      <c r="A5573" s="1" t="n">
        <v>43635.04166666666</v>
      </c>
      <c r="B5573" t="n">
        <v>0.015</v>
      </c>
    </row>
    <row r="5574">
      <c r="A5574" s="1" t="n">
        <v>43635.08333333334</v>
      </c>
      <c r="B5574" t="n">
        <v>0.0265</v>
      </c>
    </row>
    <row r="5575">
      <c r="A5575" s="1" t="n">
        <v>43635.125</v>
      </c>
      <c r="B5575" t="n">
        <v>0.0495</v>
      </c>
    </row>
    <row r="5576">
      <c r="A5576" s="1" t="n">
        <v>43635.16666666666</v>
      </c>
      <c r="B5576" t="n">
        <v>0.0263</v>
      </c>
    </row>
    <row r="5577">
      <c r="A5577" s="1" t="n">
        <v>43635.20833333334</v>
      </c>
      <c r="B5577" t="n">
        <v>0.0223</v>
      </c>
    </row>
    <row r="5578">
      <c r="A5578" s="1" t="n">
        <v>43635.25</v>
      </c>
      <c r="B5578" t="n">
        <v>0.0215</v>
      </c>
    </row>
    <row r="5579">
      <c r="A5579" s="1" t="n">
        <v>43635.29166666666</v>
      </c>
      <c r="B5579" t="n">
        <v>0.0832</v>
      </c>
    </row>
    <row r="5580">
      <c r="A5580" s="1" t="n">
        <v>43635.33333333334</v>
      </c>
      <c r="B5580" t="n">
        <v>0.112</v>
      </c>
    </row>
    <row r="5581">
      <c r="A5581" s="1" t="n">
        <v>43635.375</v>
      </c>
      <c r="B5581" t="n">
        <v>0.1095</v>
      </c>
    </row>
    <row r="5582">
      <c r="A5582" s="1" t="n">
        <v>43635.41666666666</v>
      </c>
      <c r="B5582" t="n">
        <v>0.16</v>
      </c>
    </row>
    <row r="5583">
      <c r="A5583" s="1" t="n">
        <v>43635.45833333334</v>
      </c>
      <c r="B5583" t="n">
        <v>0.036</v>
      </c>
    </row>
    <row r="5584">
      <c r="A5584" s="1" t="n">
        <v>43635.5</v>
      </c>
      <c r="B5584" t="n">
        <v>0.0722</v>
      </c>
    </row>
    <row r="5585">
      <c r="A5585" s="1" t="n">
        <v>43635.54166666666</v>
      </c>
      <c r="B5585" t="n">
        <v>0.1577</v>
      </c>
    </row>
    <row r="5586">
      <c r="A5586" s="1" t="n">
        <v>43635.58333333334</v>
      </c>
      <c r="B5586" t="n">
        <v>0.059</v>
      </c>
    </row>
    <row r="5587">
      <c r="A5587" s="1" t="n">
        <v>43635.625</v>
      </c>
      <c r="B5587" t="n">
        <v>0.0272</v>
      </c>
    </row>
    <row r="5588">
      <c r="A5588" s="1" t="n">
        <v>43635.66666666666</v>
      </c>
      <c r="B5588" t="n">
        <v>0.07779999999999999</v>
      </c>
    </row>
    <row r="5589">
      <c r="A5589" s="1" t="n">
        <v>43635.70833333334</v>
      </c>
      <c r="B5589" t="n">
        <v>0.0694</v>
      </c>
    </row>
    <row r="5590">
      <c r="A5590" s="1" t="n">
        <v>43635.75</v>
      </c>
      <c r="B5590" t="n">
        <v>0.08</v>
      </c>
    </row>
    <row r="5591">
      <c r="A5591" s="1" t="n">
        <v>43635.79166666666</v>
      </c>
      <c r="B5591" t="n">
        <v>0.0815</v>
      </c>
    </row>
    <row r="5592">
      <c r="A5592" s="1" t="n">
        <v>43635.83333333334</v>
      </c>
      <c r="B5592" t="n">
        <v>0.1367</v>
      </c>
    </row>
    <row r="5593">
      <c r="A5593" s="1" t="n">
        <v>43635.875</v>
      </c>
      <c r="B5593" t="n">
        <v>0.0297</v>
      </c>
    </row>
    <row r="5594">
      <c r="A5594" s="1" t="n">
        <v>43635.91666666666</v>
      </c>
      <c r="B5594" t="n">
        <v>0.018</v>
      </c>
    </row>
    <row r="5595">
      <c r="A5595" s="1" t="n">
        <v>43635.95833333334</v>
      </c>
      <c r="B5595" t="n">
        <v>0.0437</v>
      </c>
    </row>
    <row r="5596">
      <c r="A5596" s="1" t="n">
        <v>43636</v>
      </c>
      <c r="B5596" t="n">
        <v>0.135</v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>0.2705</v>
      </c>
    </row>
    <row r="5599">
      <c r="A5599" s="1" t="n">
        <v>43636.125</v>
      </c>
      <c r="B5599" t="n">
        <v>0.065</v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>0.0337</v>
      </c>
    </row>
    <row r="5602">
      <c r="A5602" s="1" t="n">
        <v>43636.25</v>
      </c>
      <c r="B5602" t="n">
        <v>0.0233</v>
      </c>
    </row>
    <row r="5603">
      <c r="A5603" s="1" t="n">
        <v>43636.29166666666</v>
      </c>
      <c r="B5603" t="n">
        <v>0.0185</v>
      </c>
    </row>
    <row r="5604">
      <c r="A5604" s="1" t="n">
        <v>43636.33333333334</v>
      </c>
      <c r="B5604" t="n">
        <v>0.1765</v>
      </c>
    </row>
    <row r="5605">
      <c r="A5605" s="1" t="n">
        <v>43636.375</v>
      </c>
      <c r="B5605" t="n">
        <v>0.04</v>
      </c>
    </row>
    <row r="5606">
      <c r="A5606" s="1" t="n">
        <v>43636.41666666666</v>
      </c>
      <c r="B5606" t="n">
        <v>0.022</v>
      </c>
    </row>
    <row r="5607">
      <c r="A5607" s="1" t="n">
        <v>43636.45833333334</v>
      </c>
      <c r="B5607" t="n">
        <v>0.247</v>
      </c>
    </row>
    <row r="5608">
      <c r="A5608" s="1" t="n">
        <v>43636.5</v>
      </c>
      <c r="B5608" t="n">
        <v>0.003</v>
      </c>
    </row>
    <row r="5609">
      <c r="A5609" s="1" t="n">
        <v>43636.54166666666</v>
      </c>
      <c r="B5609" t="n">
        <v>0.1264</v>
      </c>
    </row>
    <row r="5610">
      <c r="A5610" s="1" t="n">
        <v>43636.58333333334</v>
      </c>
      <c r="B5610" t="n">
        <v>0.1897</v>
      </c>
    </row>
    <row r="5611">
      <c r="A5611" s="1" t="n">
        <v>43636.625</v>
      </c>
      <c r="B5611" t="n">
        <v>0.138</v>
      </c>
    </row>
    <row r="5612">
      <c r="A5612" s="1" t="n">
        <v>43636.66666666666</v>
      </c>
      <c r="B5612" t="n">
        <v>0.0745</v>
      </c>
    </row>
    <row r="5613">
      <c r="A5613" s="1" t="n">
        <v>43636.70833333334</v>
      </c>
      <c r="B5613" t="n">
        <v>0.077</v>
      </c>
    </row>
    <row r="5614">
      <c r="A5614" s="1" t="n">
        <v>43636.75</v>
      </c>
      <c r="B5614" t="n">
        <v>0.1195</v>
      </c>
    </row>
    <row r="5615">
      <c r="A5615" s="1" t="n">
        <v>43636.79166666666</v>
      </c>
      <c r="B5615" t="n">
        <v>0.127</v>
      </c>
    </row>
    <row r="5616">
      <c r="A5616" s="1" t="n">
        <v>43636.83333333334</v>
      </c>
      <c r="B5616" t="n">
        <v>0.1533</v>
      </c>
    </row>
    <row r="5617">
      <c r="A5617" s="1" t="n">
        <v>43636.875</v>
      </c>
      <c r="B5617" t="n">
        <v>0.129</v>
      </c>
    </row>
    <row r="5618">
      <c r="A5618" s="1" t="n">
        <v>43636.91666666666</v>
      </c>
      <c r="B5618" t="n">
        <v>0.0587</v>
      </c>
    </row>
    <row r="5619">
      <c r="A5619" s="1" t="n">
        <v>43636.95833333334</v>
      </c>
      <c r="B5619" t="n">
        <v>0.0625</v>
      </c>
    </row>
    <row r="5620">
      <c r="A5620" s="1" t="n">
        <v>43637</v>
      </c>
      <c r="B5620" t="n">
        <v>0.0338</v>
      </c>
    </row>
    <row r="5621">
      <c r="A5621" s="1" t="n">
        <v>43637.04166666666</v>
      </c>
      <c r="B5621" t="n">
        <v>0.032</v>
      </c>
    </row>
    <row r="5622">
      <c r="A5622" s="1" t="n">
        <v>43637.08333333334</v>
      </c>
      <c r="B5622" t="n">
        <v>0.006</v>
      </c>
    </row>
    <row r="5623">
      <c r="A5623" s="1" t="n">
        <v>43637.125</v>
      </c>
      <c r="B5623" t="n">
        <v>0.0447</v>
      </c>
    </row>
    <row r="5624">
      <c r="A5624" s="1" t="n">
        <v>43637.16666666666</v>
      </c>
      <c r="B5624" t="n">
        <v>0.0117</v>
      </c>
    </row>
    <row r="5625">
      <c r="A5625" s="1" t="n">
        <v>43637.20833333334</v>
      </c>
      <c r="B5625" t="n">
        <v>0.0217</v>
      </c>
    </row>
    <row r="5626">
      <c r="A5626" s="1" t="n">
        <v>43637.25</v>
      </c>
      <c r="B5626" t="n">
        <v>0.198</v>
      </c>
    </row>
    <row r="5627">
      <c r="A5627" s="1" t="n">
        <v>43637.29166666666</v>
      </c>
      <c r="B5627" t="n">
        <v>0.1017</v>
      </c>
    </row>
    <row r="5628">
      <c r="A5628" s="1" t="n">
        <v>43637.33333333334</v>
      </c>
      <c r="B5628" t="n">
        <v>0.0223</v>
      </c>
    </row>
    <row r="5629">
      <c r="A5629" s="1" t="n">
        <v>43637.375</v>
      </c>
      <c r="B5629" t="n">
        <v>0.1455</v>
      </c>
    </row>
    <row r="5630">
      <c r="A5630" s="1" t="n">
        <v>43637.41666666666</v>
      </c>
      <c r="B5630" t="n">
        <v>0.224</v>
      </c>
    </row>
    <row r="5631">
      <c r="A5631" s="1" t="n">
        <v>43637.45833333334</v>
      </c>
      <c r="B5631" t="n">
        <v>0.216</v>
      </c>
    </row>
    <row r="5632">
      <c r="A5632" s="1" t="n">
        <v>43637.5</v>
      </c>
      <c r="B5632" t="n">
        <v>0.127</v>
      </c>
    </row>
    <row r="5633">
      <c r="A5633" s="1" t="n">
        <v>43637.54166666666</v>
      </c>
      <c r="B5633" t="n">
        <v>0.0907</v>
      </c>
    </row>
    <row r="5634">
      <c r="A5634" s="1" t="n">
        <v>43637.58333333334</v>
      </c>
      <c r="B5634" t="n">
        <v>0.056</v>
      </c>
    </row>
    <row r="5635">
      <c r="A5635" s="1" t="n">
        <v>43637.625</v>
      </c>
      <c r="B5635" t="n">
        <v>0.0457</v>
      </c>
    </row>
    <row r="5636">
      <c r="A5636" s="1" t="n">
        <v>43637.66666666666</v>
      </c>
      <c r="B5636" t="n">
        <v>0.215</v>
      </c>
    </row>
    <row r="5637">
      <c r="A5637" s="1" t="n">
        <v>43637.70833333334</v>
      </c>
      <c r="B5637" t="n">
        <v>0.0187</v>
      </c>
    </row>
    <row r="5638">
      <c r="A5638" s="1" t="n">
        <v>43637.75</v>
      </c>
      <c r="B5638" t="n">
        <v>0.1103</v>
      </c>
    </row>
    <row r="5639">
      <c r="A5639" s="1" t="n">
        <v>43637.79166666666</v>
      </c>
      <c r="B5639" t="n">
        <v>0.1183</v>
      </c>
    </row>
    <row r="5640">
      <c r="A5640" s="1" t="n">
        <v>43637.83333333334</v>
      </c>
      <c r="B5640" t="n">
        <v>0.1035</v>
      </c>
    </row>
    <row r="5641">
      <c r="A5641" s="1" t="n">
        <v>43637.875</v>
      </c>
      <c r="B5641" t="n">
        <v>0.1725</v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>0.008</v>
      </c>
    </row>
    <row r="5644">
      <c r="A5644" s="1" t="n">
        <v>43638</v>
      </c>
      <c r="B5644" t="n">
        <v>0.0495</v>
      </c>
    </row>
    <row r="5645">
      <c r="A5645" s="1" t="n">
        <v>43638.04166666666</v>
      </c>
      <c r="B5645" t="n">
        <v>0.143</v>
      </c>
    </row>
    <row r="5646">
      <c r="A5646" s="1" t="n">
        <v>43638.08333333334</v>
      </c>
      <c r="B5646" t="n">
        <v>0.008</v>
      </c>
    </row>
    <row r="5647">
      <c r="A5647" s="1" t="n">
        <v>43638.125</v>
      </c>
      <c r="B5647" t="n">
        <v>0.018</v>
      </c>
    </row>
    <row r="5648">
      <c r="A5648" s="1" t="n">
        <v>43638.16666666666</v>
      </c>
      <c r="B5648" t="n">
        <v>0.0193</v>
      </c>
    </row>
    <row r="5649">
      <c r="A5649" s="1" t="n">
        <v>43638.20833333334</v>
      </c>
      <c r="B5649" t="n">
        <v>0.0195</v>
      </c>
    </row>
    <row r="5650">
      <c r="A5650" s="1" t="n">
        <v>43638.25</v>
      </c>
      <c r="B5650" t="n">
        <v>0.0304</v>
      </c>
    </row>
    <row r="5651">
      <c r="A5651" s="1" t="n">
        <v>43638.29166666666</v>
      </c>
      <c r="B5651" t="n">
        <v>0.305</v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>0.0885</v>
      </c>
    </row>
    <row r="5654">
      <c r="A5654" s="1" t="n">
        <v>43638.41666666666</v>
      </c>
      <c r="B5654" t="n">
        <v>0.036</v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>0.0463</v>
      </c>
    </row>
    <row r="5658">
      <c r="A5658" s="1" t="n">
        <v>43638.58333333334</v>
      </c>
      <c r="B5658" t="n">
        <v>0.0237</v>
      </c>
    </row>
    <row r="5659">
      <c r="A5659" s="1" t="n">
        <v>43638.625</v>
      </c>
      <c r="B5659" t="n">
        <v>0.077</v>
      </c>
    </row>
    <row r="5660">
      <c r="A5660" s="1" t="n">
        <v>43638.66666666666</v>
      </c>
      <c r="B5660" t="n">
        <v>0.07969999999999999</v>
      </c>
    </row>
    <row r="5661">
      <c r="A5661" s="1" t="n">
        <v>43638.70833333334</v>
      </c>
      <c r="B5661" t="n">
        <v>0.0785</v>
      </c>
    </row>
    <row r="5662">
      <c r="A5662" s="1" t="n">
        <v>43638.75</v>
      </c>
      <c r="B5662" t="n">
        <v>0.0517</v>
      </c>
    </row>
    <row r="5663">
      <c r="A5663" s="1" t="n">
        <v>43638.79166666666</v>
      </c>
      <c r="B5663" t="n">
        <v>0.0264</v>
      </c>
    </row>
    <row r="5664">
      <c r="A5664" s="1" t="n">
        <v>43638.83333333334</v>
      </c>
      <c r="B5664" t="n">
        <v>0.0347</v>
      </c>
    </row>
    <row r="5665">
      <c r="A5665" s="1" t="n">
        <v>43638.875</v>
      </c>
      <c r="B5665" t="n">
        <v>0.0623</v>
      </c>
    </row>
    <row r="5666">
      <c r="A5666" s="1" t="n">
        <v>43638.91666666666</v>
      </c>
      <c r="B5666" t="n">
        <v>0.0295</v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>0.08400000000000001</v>
      </c>
    </row>
    <row r="5672">
      <c r="A5672" s="1" t="n">
        <v>43639.16666666666</v>
      </c>
      <c r="B5672" t="n">
        <v>0.019</v>
      </c>
    </row>
    <row r="5673">
      <c r="A5673" s="1" t="n">
        <v>43639.20833333334</v>
      </c>
      <c r="B5673" t="n">
        <v>0.101</v>
      </c>
    </row>
    <row r="5674">
      <c r="A5674" s="1" t="n">
        <v>43639.25</v>
      </c>
      <c r="B5674" t="n">
        <v>0.033</v>
      </c>
    </row>
    <row r="5675">
      <c r="A5675" s="1" t="n">
        <v>43639.29166666666</v>
      </c>
      <c r="B5675" t="n">
        <v>0.0532</v>
      </c>
    </row>
    <row r="5676">
      <c r="A5676" s="1" t="n">
        <v>43639.33333333334</v>
      </c>
      <c r="B5676" t="n">
        <v>0.027</v>
      </c>
    </row>
    <row r="5677">
      <c r="A5677" s="1" t="n">
        <v>43639.375</v>
      </c>
      <c r="B5677" t="n">
        <v>0.0167</v>
      </c>
    </row>
    <row r="5678">
      <c r="A5678" s="1" t="n">
        <v>43639.41666666666</v>
      </c>
      <c r="B5678" t="n">
        <v>0.0426</v>
      </c>
    </row>
    <row r="5679">
      <c r="A5679" s="1" t="n">
        <v>43639.45833333334</v>
      </c>
      <c r="B5679" t="n">
        <v>0.2195</v>
      </c>
    </row>
    <row r="5680">
      <c r="A5680" s="1" t="n">
        <v>43639.5</v>
      </c>
      <c r="B5680" t="n">
        <v>0.233</v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>0.1122</v>
      </c>
    </row>
    <row r="5684">
      <c r="A5684" s="1" t="n">
        <v>43639.66666666666</v>
      </c>
      <c r="B5684" t="n">
        <v>0.1058</v>
      </c>
    </row>
    <row r="5685">
      <c r="A5685" s="1" t="n">
        <v>43639.70833333334</v>
      </c>
      <c r="B5685" t="n">
        <v>0.238</v>
      </c>
    </row>
    <row r="5686">
      <c r="A5686" s="1" t="n">
        <v>43639.75</v>
      </c>
      <c r="B5686" t="n">
        <v>0.1537</v>
      </c>
    </row>
    <row r="5687">
      <c r="A5687" s="1" t="n">
        <v>43639.79166666666</v>
      </c>
      <c r="B5687" t="n">
        <v>0.0735</v>
      </c>
    </row>
    <row r="5688">
      <c r="A5688" s="1" t="n">
        <v>43639.83333333334</v>
      </c>
      <c r="B5688" t="n">
        <v>0.03</v>
      </c>
    </row>
    <row r="5689">
      <c r="A5689" s="1" t="n">
        <v>43639.875</v>
      </c>
      <c r="B5689" t="n">
        <v>0.1032</v>
      </c>
    </row>
    <row r="5690">
      <c r="A5690" s="1" t="n">
        <v>43639.91666666666</v>
      </c>
      <c r="B5690" t="n">
        <v>0.2305</v>
      </c>
    </row>
    <row r="5691">
      <c r="A5691" s="1" t="n">
        <v>43639.95833333334</v>
      </c>
      <c r="B5691" t="n">
        <v>0.0135</v>
      </c>
    </row>
    <row r="5692">
      <c r="A5692" s="1" t="n">
        <v>43640</v>
      </c>
      <c r="B5692" t="n">
        <v>0.341</v>
      </c>
    </row>
    <row r="5693">
      <c r="A5693" s="1" t="n">
        <v>43640.04166666666</v>
      </c>
      <c r="B5693" t="n">
        <v>0.018</v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>0.042</v>
      </c>
    </row>
    <row r="5696">
      <c r="A5696" s="1" t="n">
        <v>43640.16666666666</v>
      </c>
      <c r="B5696" t="n">
        <v>0.015</v>
      </c>
    </row>
    <row r="5697">
      <c r="A5697" s="1" t="n">
        <v>43640.20833333334</v>
      </c>
      <c r="B5697" t="n">
        <v>0.0146</v>
      </c>
    </row>
    <row r="5698">
      <c r="A5698" s="1" t="n">
        <v>43640.25</v>
      </c>
      <c r="B5698" t="n">
        <v>0.0255</v>
      </c>
    </row>
    <row r="5699">
      <c r="A5699" s="1" t="n">
        <v>43640.29166666666</v>
      </c>
      <c r="B5699" t="n">
        <v>0.1575</v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>0.08</v>
      </c>
    </row>
    <row r="5702">
      <c r="A5702" s="1" t="n">
        <v>43640.41666666666</v>
      </c>
      <c r="B5702" t="n">
        <v>0.2445</v>
      </c>
    </row>
    <row r="5703">
      <c r="A5703" s="1" t="n">
        <v>43640.45833333334</v>
      </c>
      <c r="B5703" t="n">
        <v>0.091</v>
      </c>
    </row>
    <row r="5704">
      <c r="A5704" s="1" t="n">
        <v>43640.5</v>
      </c>
      <c r="B5704" t="n">
        <v>0.036</v>
      </c>
    </row>
    <row r="5705">
      <c r="A5705" s="1" t="n">
        <v>43640.54166666666</v>
      </c>
      <c r="B5705" t="n">
        <v>0.475</v>
      </c>
    </row>
    <row r="5706">
      <c r="A5706" s="1" t="n">
        <v>43640.58333333334</v>
      </c>
      <c r="B5706" t="n">
        <v>0.0487</v>
      </c>
    </row>
    <row r="5707">
      <c r="A5707" s="1" t="n">
        <v>43640.625</v>
      </c>
      <c r="B5707" t="n">
        <v>0.0745</v>
      </c>
    </row>
    <row r="5708">
      <c r="A5708" s="1" t="n">
        <v>43640.66666666666</v>
      </c>
      <c r="B5708" t="n">
        <v>0.0195</v>
      </c>
    </row>
    <row r="5709">
      <c r="A5709" s="1" t="n">
        <v>43640.70833333334</v>
      </c>
      <c r="B5709" t="n">
        <v>0.0145</v>
      </c>
    </row>
    <row r="5710">
      <c r="A5710" s="1" t="n">
        <v>43640.75</v>
      </c>
      <c r="B5710" t="n">
        <v>0.0177</v>
      </c>
    </row>
    <row r="5711">
      <c r="A5711" s="1" t="n">
        <v>43640.79166666666</v>
      </c>
      <c r="B5711" t="n">
        <v>0.014</v>
      </c>
    </row>
    <row r="5712">
      <c r="A5712" s="1" t="n">
        <v>43640.83333333334</v>
      </c>
      <c r="B5712" t="n">
        <v>0.0105</v>
      </c>
    </row>
    <row r="5713">
      <c r="A5713" s="1" t="n">
        <v>43640.875</v>
      </c>
      <c r="B5713" t="n">
        <v>0.0195</v>
      </c>
    </row>
    <row r="5714">
      <c r="A5714" s="1" t="n">
        <v>43640.91666666666</v>
      </c>
      <c r="B5714" t="n">
        <v>0.033</v>
      </c>
    </row>
    <row r="5715">
      <c r="A5715" s="1" t="n">
        <v>43640.95833333334</v>
      </c>
      <c r="B5715" t="n">
        <v>0.001</v>
      </c>
    </row>
    <row r="5716">
      <c r="A5716" s="1" t="n">
        <v>43641</v>
      </c>
      <c r="B5716" t="n">
        <v>0.022</v>
      </c>
    </row>
    <row r="5717">
      <c r="A5717" s="1" t="n">
        <v>43641.04166666666</v>
      </c>
      <c r="B5717" t="n">
        <v>0.008</v>
      </c>
    </row>
    <row r="5718">
      <c r="A5718" s="1" t="n">
        <v>43641.08333333334</v>
      </c>
      <c r="B5718" t="n">
        <v>0.017</v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>0.007</v>
      </c>
    </row>
    <row r="5721">
      <c r="A5721" s="1" t="n">
        <v>43641.20833333334</v>
      </c>
      <c r="B5721" t="n">
        <v>0.008999999999999999</v>
      </c>
    </row>
    <row r="5722">
      <c r="A5722" s="1" t="n">
        <v>43641.25</v>
      </c>
      <c r="B5722" t="n">
        <v>0.033</v>
      </c>
    </row>
    <row r="5723">
      <c r="A5723" s="1" t="n">
        <v>43641.29166666666</v>
      </c>
      <c r="B5723" t="n">
        <v>0.0308</v>
      </c>
    </row>
    <row r="5724">
      <c r="A5724" s="1" t="n">
        <v>43641.33333333334</v>
      </c>
      <c r="B5724" t="n">
        <v>0.047</v>
      </c>
    </row>
    <row r="5725">
      <c r="A5725" s="1" t="n">
        <v>43641.375</v>
      </c>
      <c r="B5725" t="n">
        <v>0.0203</v>
      </c>
    </row>
    <row r="5726">
      <c r="A5726" s="1" t="n">
        <v>43641.41666666666</v>
      </c>
      <c r="B5726" t="n">
        <v>0.1193</v>
      </c>
    </row>
    <row r="5727">
      <c r="A5727" s="1" t="n">
        <v>43641.45833333334</v>
      </c>
      <c r="B5727" t="n">
        <v>0.0968</v>
      </c>
    </row>
    <row r="5728">
      <c r="A5728" s="1" t="n">
        <v>43641.5</v>
      </c>
      <c r="B5728" t="n">
        <v>0.1475</v>
      </c>
    </row>
    <row r="5729">
      <c r="A5729" s="1" t="n">
        <v>43641.54166666666</v>
      </c>
      <c r="B5729" t="n">
        <v>0.19</v>
      </c>
    </row>
    <row r="5730">
      <c r="A5730" s="1" t="n">
        <v>43641.58333333334</v>
      </c>
      <c r="B5730" t="n">
        <v>0.0505</v>
      </c>
    </row>
    <row r="5731">
      <c r="A5731" s="1" t="n">
        <v>43641.625</v>
      </c>
      <c r="B5731" t="n">
        <v>0.0726</v>
      </c>
    </row>
    <row r="5732">
      <c r="A5732" s="1" t="n">
        <v>43641.66666666666</v>
      </c>
      <c r="B5732" t="n">
        <v>0.0505</v>
      </c>
    </row>
    <row r="5733">
      <c r="A5733" s="1" t="n">
        <v>43641.70833333334</v>
      </c>
      <c r="B5733" t="n">
        <v>0.07870000000000001</v>
      </c>
    </row>
    <row r="5734">
      <c r="A5734" s="1" t="n">
        <v>43641.75</v>
      </c>
      <c r="B5734" t="n">
        <v>0.144</v>
      </c>
    </row>
    <row r="5735">
      <c r="A5735" s="1" t="n">
        <v>43641.79166666666</v>
      </c>
      <c r="B5735" t="n">
        <v>0.002</v>
      </c>
    </row>
    <row r="5736">
      <c r="A5736" s="1" t="n">
        <v>43641.83333333334</v>
      </c>
      <c r="B5736" t="n">
        <v>0.012</v>
      </c>
    </row>
    <row r="5737">
      <c r="A5737" s="1" t="n">
        <v>43641.875</v>
      </c>
      <c r="B5737" t="n">
        <v>0.144</v>
      </c>
    </row>
    <row r="5738">
      <c r="A5738" s="1" t="n">
        <v>43641.91666666666</v>
      </c>
      <c r="B5738" t="n">
        <v>0.0325</v>
      </c>
    </row>
    <row r="5739">
      <c r="A5739" s="1" t="n">
        <v>43641.95833333334</v>
      </c>
      <c r="B5739" t="n">
        <v>0.0363</v>
      </c>
    </row>
    <row r="5740">
      <c r="A5740" s="1" t="n">
        <v>43642</v>
      </c>
      <c r="B5740" t="n">
        <v>0.0135</v>
      </c>
    </row>
    <row r="5741">
      <c r="A5741" s="1" t="n">
        <v>43642.04166666666</v>
      </c>
      <c r="B5741" t="n">
        <v>0.0075</v>
      </c>
    </row>
    <row r="5742">
      <c r="A5742" s="1" t="n">
        <v>43642.08333333334</v>
      </c>
      <c r="B5742" t="n">
        <v>0.0092</v>
      </c>
    </row>
    <row r="5743">
      <c r="A5743" s="1" t="n">
        <v>43642.125</v>
      </c>
      <c r="B5743" t="n">
        <v>0.0387</v>
      </c>
    </row>
    <row r="5744">
      <c r="A5744" s="1" t="n">
        <v>43642.16666666666</v>
      </c>
      <c r="B5744" t="n">
        <v>0.06759999999999999</v>
      </c>
    </row>
    <row r="5745">
      <c r="A5745" s="1" t="n">
        <v>43642.20833333334</v>
      </c>
      <c r="B5745" t="n">
        <v>0.0285</v>
      </c>
    </row>
    <row r="5746">
      <c r="A5746" s="1" t="n">
        <v>43642.25</v>
      </c>
      <c r="B5746" t="n">
        <v>0.0177</v>
      </c>
    </row>
    <row r="5747">
      <c r="A5747" s="1" t="n">
        <v>43642.29166666666</v>
      </c>
      <c r="B5747" t="n">
        <v>0.007</v>
      </c>
    </row>
    <row r="5748">
      <c r="A5748" s="1" t="n">
        <v>43642.33333333334</v>
      </c>
      <c r="B5748" t="n">
        <v>0.1327</v>
      </c>
    </row>
    <row r="5749">
      <c r="A5749" s="1" t="n">
        <v>43642.375</v>
      </c>
      <c r="B5749" t="n">
        <v>0.0345</v>
      </c>
    </row>
    <row r="5750">
      <c r="A5750" s="1" t="n">
        <v>43642.41666666666</v>
      </c>
      <c r="B5750" t="n">
        <v>0.2347</v>
      </c>
    </row>
    <row r="5751">
      <c r="A5751" s="1" t="n">
        <v>43642.45833333334</v>
      </c>
      <c r="B5751" t="n">
        <v>0.1567</v>
      </c>
    </row>
    <row r="5752">
      <c r="A5752" s="1" t="n">
        <v>43642.5</v>
      </c>
      <c r="B5752" t="n">
        <v>0.2413</v>
      </c>
    </row>
    <row r="5753">
      <c r="A5753" s="1" t="n">
        <v>43642.54166666666</v>
      </c>
      <c r="B5753" t="n">
        <v>0.143</v>
      </c>
    </row>
    <row r="5754">
      <c r="A5754" s="1" t="n">
        <v>43642.58333333334</v>
      </c>
      <c r="B5754" t="n">
        <v>0.09370000000000001</v>
      </c>
    </row>
    <row r="5755">
      <c r="A5755" s="1" t="n">
        <v>43642.625</v>
      </c>
      <c r="B5755" t="n">
        <v>0.16</v>
      </c>
    </row>
    <row r="5756">
      <c r="A5756" s="1" t="n">
        <v>43642.66666666666</v>
      </c>
      <c r="B5756" t="n">
        <v>0.2527</v>
      </c>
    </row>
    <row r="5757">
      <c r="A5757" s="1" t="n">
        <v>43642.70833333334</v>
      </c>
      <c r="B5757" t="n">
        <v>0.1067</v>
      </c>
    </row>
    <row r="5758">
      <c r="A5758" s="1" t="n">
        <v>43642.75</v>
      </c>
      <c r="B5758" t="n">
        <v>0.0697</v>
      </c>
    </row>
    <row r="5759">
      <c r="A5759" s="1" t="n">
        <v>43642.79166666666</v>
      </c>
      <c r="B5759" t="n">
        <v>0.0525</v>
      </c>
    </row>
    <row r="5760">
      <c r="A5760" s="1" t="n">
        <v>43642.83333333334</v>
      </c>
      <c r="B5760" t="n">
        <v>0.198</v>
      </c>
    </row>
    <row r="5761">
      <c r="A5761" s="1" t="n">
        <v>43642.875</v>
      </c>
      <c r="B5761" t="n">
        <v>0.1047</v>
      </c>
    </row>
    <row r="5762">
      <c r="A5762" s="1" t="n">
        <v>43642.91666666666</v>
      </c>
      <c r="B5762" t="n">
        <v>0.0247</v>
      </c>
    </row>
    <row r="5763">
      <c r="A5763" s="1" t="n">
        <v>43642.95833333334</v>
      </c>
      <c r="B5763" t="n">
        <v>0.0068</v>
      </c>
    </row>
    <row r="5764">
      <c r="A5764" s="1" t="n">
        <v>43643</v>
      </c>
      <c r="B5764" t="n">
        <v>0.0603</v>
      </c>
    </row>
    <row r="5765">
      <c r="A5765" s="1" t="n">
        <v>43643.04166666666</v>
      </c>
      <c r="B5765" t="n">
        <v>0.066</v>
      </c>
    </row>
    <row r="5766">
      <c r="A5766" s="1" t="n">
        <v>43643.08333333334</v>
      </c>
      <c r="B5766" t="n">
        <v>0.081</v>
      </c>
    </row>
    <row r="5767">
      <c r="A5767" s="1" t="n">
        <v>43643.125</v>
      </c>
      <c r="B5767" t="n">
        <v>0.122</v>
      </c>
    </row>
    <row r="5768">
      <c r="A5768" s="1" t="n">
        <v>43643.16666666666</v>
      </c>
      <c r="B5768" t="n">
        <v>0.082</v>
      </c>
    </row>
    <row r="5769">
      <c r="A5769" s="1" t="n">
        <v>43643.20833333334</v>
      </c>
      <c r="B5769" t="n">
        <v>0.089</v>
      </c>
    </row>
    <row r="5770">
      <c r="A5770" s="1" t="n">
        <v>43643.25</v>
      </c>
      <c r="B5770" t="n">
        <v>0.1455</v>
      </c>
    </row>
    <row r="5771">
      <c r="A5771" s="1" t="n">
        <v>43643.29166666666</v>
      </c>
      <c r="B5771" t="n">
        <v>0.055</v>
      </c>
    </row>
    <row r="5772">
      <c r="A5772" s="1" t="n">
        <v>43643.33333333334</v>
      </c>
      <c r="B5772" t="n">
        <v>0.1112</v>
      </c>
    </row>
    <row r="5773">
      <c r="A5773" s="1" t="n">
        <v>43643.375</v>
      </c>
      <c r="B5773" t="n">
        <v>0.422</v>
      </c>
    </row>
    <row r="5774">
      <c r="A5774" s="1" t="n">
        <v>43643.41666666666</v>
      </c>
      <c r="B5774" t="n">
        <v>0.09669999999999999</v>
      </c>
    </row>
    <row r="5775">
      <c r="A5775" s="1" t="n">
        <v>43643.45833333334</v>
      </c>
      <c r="B5775" t="n">
        <v>0.192</v>
      </c>
    </row>
    <row r="5776">
      <c r="A5776" s="1" t="n">
        <v>43643.5</v>
      </c>
      <c r="B5776" t="n">
        <v>0.222</v>
      </c>
    </row>
    <row r="5777">
      <c r="A5777" s="1" t="n">
        <v>43643.54166666666</v>
      </c>
      <c r="B5777" t="n">
        <v>0.1662</v>
      </c>
    </row>
    <row r="5778">
      <c r="A5778" s="1" t="n">
        <v>43643.58333333334</v>
      </c>
      <c r="B5778" t="n">
        <v>0.0533</v>
      </c>
    </row>
    <row r="5779">
      <c r="A5779" s="1" t="n">
        <v>43643.625</v>
      </c>
      <c r="B5779" t="n">
        <v>0.1748</v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>0.413</v>
      </c>
    </row>
    <row r="5782">
      <c r="A5782" s="1" t="n">
        <v>43643.75</v>
      </c>
      <c r="B5782" t="n">
        <v>0.055</v>
      </c>
    </row>
    <row r="5783">
      <c r="A5783" s="1" t="n">
        <v>43643.79166666666</v>
      </c>
      <c r="B5783" t="n">
        <v>0.0527</v>
      </c>
    </row>
    <row r="5784">
      <c r="A5784" s="1" t="n">
        <v>43643.83333333334</v>
      </c>
      <c r="B5784" t="n">
        <v>0.0515</v>
      </c>
    </row>
    <row r="5785">
      <c r="A5785" s="1" t="n">
        <v>43643.875</v>
      </c>
      <c r="B5785" t="n">
        <v>0.0252</v>
      </c>
    </row>
    <row r="5786">
      <c r="A5786" s="1" t="n">
        <v>43643.91666666666</v>
      </c>
      <c r="B5786" t="n">
        <v>0.064</v>
      </c>
    </row>
    <row r="5787">
      <c r="A5787" s="1" t="n">
        <v>43643.95833333334</v>
      </c>
      <c r="B5787" t="n">
        <v>0.048</v>
      </c>
    </row>
    <row r="5788">
      <c r="A5788" s="1" t="n">
        <v>43644</v>
      </c>
      <c r="B5788" t="n">
        <v>0.106</v>
      </c>
    </row>
    <row r="5789">
      <c r="A5789" s="1" t="n">
        <v>43644.04166666666</v>
      </c>
      <c r="B5789" t="n">
        <v>0.101</v>
      </c>
    </row>
    <row r="5790">
      <c r="A5790" s="1" t="n">
        <v>43644.08333333334</v>
      </c>
      <c r="B5790" t="n">
        <v>0.0863</v>
      </c>
    </row>
    <row r="5791">
      <c r="A5791" s="1" t="n">
        <v>43644.125</v>
      </c>
      <c r="B5791" t="n">
        <v>0.204</v>
      </c>
    </row>
    <row r="5792">
      <c r="A5792" s="1" t="n">
        <v>43644.16666666666</v>
      </c>
      <c r="B5792" t="n">
        <v>0.1095</v>
      </c>
    </row>
    <row r="5793">
      <c r="A5793" s="1" t="n">
        <v>43644.20833333334</v>
      </c>
      <c r="B5793" t="n">
        <v>0.1076</v>
      </c>
    </row>
    <row r="5794">
      <c r="A5794" s="1" t="n">
        <v>43644.25</v>
      </c>
      <c r="B5794" t="n">
        <v>0.1565</v>
      </c>
    </row>
    <row r="5795">
      <c r="A5795" s="1" t="n">
        <v>43644.29166666666</v>
      </c>
      <c r="B5795" t="n">
        <v>0.126</v>
      </c>
    </row>
    <row r="5796">
      <c r="A5796" s="1" t="n">
        <v>43644.33333333334</v>
      </c>
      <c r="B5796" t="n">
        <v>0.1733</v>
      </c>
    </row>
    <row r="5797">
      <c r="A5797" s="1" t="n">
        <v>43644.375</v>
      </c>
      <c r="B5797" t="n">
        <v>0.019</v>
      </c>
    </row>
    <row r="5798">
      <c r="A5798" s="1" t="n">
        <v>43644.41666666666</v>
      </c>
      <c r="B5798" t="n">
        <v>0.07630000000000001</v>
      </c>
    </row>
    <row r="5799">
      <c r="A5799" s="1" t="n">
        <v>43644.45833333334</v>
      </c>
      <c r="B5799" t="n">
        <v>0.07679999999999999</v>
      </c>
    </row>
    <row r="5800">
      <c r="A5800" s="1" t="n">
        <v>43644.5</v>
      </c>
      <c r="B5800" t="n">
        <v>0.133</v>
      </c>
    </row>
    <row r="5801">
      <c r="A5801" s="1" t="n">
        <v>43644.54166666666</v>
      </c>
      <c r="B5801" t="n">
        <v>0.459</v>
      </c>
    </row>
    <row r="5802">
      <c r="A5802" s="1" t="n">
        <v>43644.58333333334</v>
      </c>
      <c r="B5802" t="n">
        <v>0.5575</v>
      </c>
    </row>
    <row r="5803">
      <c r="A5803" s="1" t="n">
        <v>43644.625</v>
      </c>
      <c r="B5803" t="n">
        <v>0.2082</v>
      </c>
    </row>
    <row r="5804">
      <c r="A5804" s="1" t="n">
        <v>43644.66666666666</v>
      </c>
      <c r="B5804" t="n">
        <v>0.0255</v>
      </c>
    </row>
    <row r="5805">
      <c r="A5805" s="1" t="n">
        <v>43644.70833333334</v>
      </c>
      <c r="B5805" t="n">
        <v>0.1967</v>
      </c>
    </row>
    <row r="5806">
      <c r="A5806" s="1" t="n">
        <v>43644.75</v>
      </c>
      <c r="B5806" t="n">
        <v>0.07000000000000001</v>
      </c>
    </row>
    <row r="5807">
      <c r="A5807" s="1" t="n">
        <v>43644.79166666666</v>
      </c>
      <c r="B5807" t="n">
        <v>0.2956</v>
      </c>
    </row>
    <row r="5808">
      <c r="A5808" s="1" t="n">
        <v>43644.83333333334</v>
      </c>
      <c r="B5808" t="n">
        <v>0.0415</v>
      </c>
    </row>
    <row r="5809">
      <c r="A5809" s="1" t="n">
        <v>43644.875</v>
      </c>
      <c r="B5809" t="n">
        <v>0.0163</v>
      </c>
    </row>
    <row r="5810">
      <c r="A5810" s="1" t="n">
        <v>43644.91666666666</v>
      </c>
      <c r="B5810" t="n">
        <v>0.0317</v>
      </c>
    </row>
    <row r="5811">
      <c r="A5811" s="1" t="n">
        <v>43644.95833333334</v>
      </c>
      <c r="B5811" t="n">
        <v>0.0374</v>
      </c>
    </row>
    <row r="5812">
      <c r="A5812" s="1" t="n">
        <v>43645</v>
      </c>
      <c r="B5812" t="n">
        <v>0.0568</v>
      </c>
    </row>
    <row r="5813">
      <c r="A5813" s="1" t="n">
        <v>43645.04166666666</v>
      </c>
      <c r="B5813" t="n">
        <v>0.0132</v>
      </c>
    </row>
    <row r="5814">
      <c r="A5814" s="1" t="n">
        <v>43645.08333333334</v>
      </c>
      <c r="B5814" t="n">
        <v>0.07199999999999999</v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>0.038</v>
      </c>
    </row>
    <row r="5817">
      <c r="A5817" s="1" t="n">
        <v>43645.20833333334</v>
      </c>
      <c r="B5817" t="n">
        <v>0.033</v>
      </c>
    </row>
    <row r="5818">
      <c r="A5818" s="1" t="n">
        <v>43645.25</v>
      </c>
      <c r="B5818" t="n">
        <v>0.07049999999999999</v>
      </c>
    </row>
    <row r="5819">
      <c r="A5819" s="1" t="n">
        <v>43645.29166666666</v>
      </c>
      <c r="B5819" t="n">
        <v>0.0405</v>
      </c>
    </row>
    <row r="5820">
      <c r="A5820" s="1" t="n">
        <v>43645.33333333334</v>
      </c>
      <c r="B5820" t="n">
        <v>0.1232</v>
      </c>
    </row>
    <row r="5821">
      <c r="A5821" s="1" t="n">
        <v>43645.375</v>
      </c>
      <c r="B5821" t="n">
        <v>0.031</v>
      </c>
    </row>
    <row r="5822">
      <c r="A5822" s="1" t="n">
        <v>43645.41666666666</v>
      </c>
      <c r="B5822" t="n">
        <v>0.057</v>
      </c>
    </row>
    <row r="5823">
      <c r="A5823" s="1" t="n">
        <v>43645.45833333334</v>
      </c>
      <c r="B5823" t="n">
        <v>0.098</v>
      </c>
    </row>
    <row r="5824">
      <c r="A5824" s="1" t="n">
        <v>43645.5</v>
      </c>
      <c r="B5824" t="n">
        <v>0.031</v>
      </c>
    </row>
    <row r="5825">
      <c r="A5825" s="1" t="n">
        <v>43645.54166666666</v>
      </c>
      <c r="B5825" t="n">
        <v>0.024</v>
      </c>
    </row>
    <row r="5826">
      <c r="A5826" s="1" t="n">
        <v>43645.58333333334</v>
      </c>
      <c r="B5826" t="n">
        <v>0.0847</v>
      </c>
    </row>
    <row r="5827">
      <c r="A5827" s="1" t="n">
        <v>43645.625</v>
      </c>
      <c r="B5827" t="n">
        <v>0.0633</v>
      </c>
    </row>
    <row r="5828">
      <c r="A5828" s="1" t="n">
        <v>43645.66666666666</v>
      </c>
      <c r="B5828" t="n">
        <v>0.1238</v>
      </c>
    </row>
    <row r="5829">
      <c r="A5829" s="1" t="n">
        <v>43645.70833333334</v>
      </c>
      <c r="B5829" t="n">
        <v>0.038</v>
      </c>
    </row>
    <row r="5830">
      <c r="A5830" s="1" t="n">
        <v>43645.75</v>
      </c>
      <c r="B5830" t="n">
        <v>0.06</v>
      </c>
    </row>
    <row r="5831">
      <c r="A5831" s="1" t="n">
        <v>43645.79166666666</v>
      </c>
      <c r="B5831" t="n">
        <v>0.1023</v>
      </c>
    </row>
    <row r="5832">
      <c r="A5832" s="1" t="n">
        <v>43645.83333333334</v>
      </c>
      <c r="B5832" t="n">
        <v>0.083</v>
      </c>
    </row>
    <row r="5833">
      <c r="A5833" s="1" t="n">
        <v>43645.875</v>
      </c>
      <c r="B5833" t="n">
        <v>0.0772</v>
      </c>
    </row>
    <row r="5834">
      <c r="A5834" s="1" t="n">
        <v>43645.91666666666</v>
      </c>
      <c r="B5834" t="n">
        <v>0.055</v>
      </c>
    </row>
    <row r="5835">
      <c r="A5835" s="1" t="n">
        <v>43645.95833333334</v>
      </c>
      <c r="B5835" t="n">
        <v>0.046</v>
      </c>
    </row>
    <row r="5836">
      <c r="A5836" s="1" t="n">
        <v>43646</v>
      </c>
      <c r="B5836" t="n">
        <v>0.006</v>
      </c>
    </row>
    <row r="5837">
      <c r="A5837" s="1" t="n">
        <v>43646.04166666666</v>
      </c>
      <c r="B5837" t="n">
        <v>0.0847</v>
      </c>
    </row>
    <row r="5838">
      <c r="A5838" s="1" t="n">
        <v>43646.08333333334</v>
      </c>
      <c r="B5838" t="n">
        <v>0.194</v>
      </c>
    </row>
    <row r="5839">
      <c r="A5839" s="1" t="n">
        <v>43646.125</v>
      </c>
      <c r="B5839" t="n">
        <v>0.0677</v>
      </c>
    </row>
    <row r="5840">
      <c r="A5840" s="1" t="n">
        <v>43646.16666666666</v>
      </c>
      <c r="B5840" t="n">
        <v>0.0615</v>
      </c>
    </row>
    <row r="5841">
      <c r="A5841" s="1" t="n">
        <v>43646.20833333334</v>
      </c>
      <c r="B5841" t="n">
        <v>0.0622</v>
      </c>
    </row>
    <row r="5842">
      <c r="A5842" s="1" t="n">
        <v>43646.25</v>
      </c>
      <c r="B5842" t="n">
        <v>0.0955</v>
      </c>
    </row>
    <row r="5843">
      <c r="A5843" s="1" t="n">
        <v>43646.29166666666</v>
      </c>
      <c r="B5843" t="n">
        <v>0.018</v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>0.337</v>
      </c>
    </row>
    <row r="5846">
      <c r="A5846" s="1" t="n">
        <v>43646.41666666666</v>
      </c>
      <c r="B5846" t="n">
        <v>0.155</v>
      </c>
    </row>
    <row r="5847">
      <c r="A5847" s="1" t="n">
        <v>43646.45833333334</v>
      </c>
      <c r="B5847" t="n">
        <v>0.04</v>
      </c>
    </row>
    <row r="5848">
      <c r="A5848" s="1" t="n">
        <v>43646.5</v>
      </c>
      <c r="B5848" t="n">
        <v>0.1125</v>
      </c>
    </row>
    <row r="5849">
      <c r="A5849" s="1" t="n">
        <v>43646.54166666666</v>
      </c>
      <c r="B5849" t="n">
        <v>0.1015</v>
      </c>
    </row>
    <row r="5850">
      <c r="A5850" s="1" t="n">
        <v>43646.58333333334</v>
      </c>
      <c r="B5850" t="n">
        <v>0.1217</v>
      </c>
    </row>
    <row r="5851">
      <c r="A5851" s="1" t="n">
        <v>43646.625</v>
      </c>
      <c r="B5851" t="n">
        <v>0.194</v>
      </c>
    </row>
    <row r="5852">
      <c r="A5852" s="1" t="n">
        <v>43646.66666666666</v>
      </c>
      <c r="B5852" t="n">
        <v>0.136</v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>0.005</v>
      </c>
    </row>
    <row r="5855">
      <c r="A5855" s="1" t="n">
        <v>43646.79166666666</v>
      </c>
      <c r="B5855" t="n">
        <v>0.0495</v>
      </c>
    </row>
    <row r="5856">
      <c r="A5856" s="1" t="n">
        <v>43646.83333333334</v>
      </c>
      <c r="B5856" t="n">
        <v>0.1035</v>
      </c>
    </row>
    <row r="5857">
      <c r="A5857" s="1" t="n">
        <v>43646.875</v>
      </c>
      <c r="B5857" t="n">
        <v>0.0886</v>
      </c>
    </row>
    <row r="5858">
      <c r="A5858" s="1" t="n">
        <v>43646.91666666666</v>
      </c>
      <c r="B5858" t="n">
        <v>0.0313</v>
      </c>
    </row>
    <row r="5859">
      <c r="A5859" s="1" t="n">
        <v>43646.95833333334</v>
      </c>
      <c r="B5859" t="n">
        <v>0.006</v>
      </c>
    </row>
    <row r="5860">
      <c r="A5860" s="1" t="n">
        <v>43647</v>
      </c>
      <c r="B5860" t="n">
        <v>0.0292</v>
      </c>
    </row>
    <row r="5861">
      <c r="A5861" s="1" t="n">
        <v>43647.04166666666</v>
      </c>
      <c r="B5861" t="n">
        <v>0.0187</v>
      </c>
    </row>
    <row r="5862">
      <c r="A5862" s="1" t="n">
        <v>43647.08333333334</v>
      </c>
      <c r="B5862" t="n">
        <v>0.0563</v>
      </c>
    </row>
    <row r="5863">
      <c r="A5863" s="1" t="n">
        <v>43647.125</v>
      </c>
      <c r="B5863" t="n">
        <v>0.076</v>
      </c>
    </row>
    <row r="5864">
      <c r="A5864" s="1" t="n">
        <v>43647.16666666666</v>
      </c>
      <c r="B5864" t="n">
        <v>0.054</v>
      </c>
    </row>
    <row r="5865">
      <c r="A5865" s="1" t="n">
        <v>43647.20833333334</v>
      </c>
      <c r="B5865" t="n">
        <v>0.0302</v>
      </c>
    </row>
    <row r="5866">
      <c r="A5866" s="1" t="n">
        <v>43647.25</v>
      </c>
      <c r="B5866" t="n">
        <v>0.0187</v>
      </c>
    </row>
    <row r="5867">
      <c r="A5867" s="1" t="n">
        <v>43647.29166666666</v>
      </c>
      <c r="B5867" t="n">
        <v>0.0323</v>
      </c>
    </row>
    <row r="5868">
      <c r="A5868" s="1" t="n">
        <v>43647.33333333334</v>
      </c>
      <c r="B5868" t="n">
        <v>0.0847</v>
      </c>
    </row>
    <row r="5869">
      <c r="A5869" s="1" t="n">
        <v>43647.375</v>
      </c>
      <c r="B5869" t="n">
        <v>0.0895</v>
      </c>
    </row>
    <row r="5870">
      <c r="A5870" s="1" t="n">
        <v>43647.41666666666</v>
      </c>
      <c r="B5870" t="n">
        <v>0.031</v>
      </c>
    </row>
    <row r="5871">
      <c r="A5871" s="1" t="n">
        <v>43647.45833333334</v>
      </c>
      <c r="B5871" t="n">
        <v>0.001</v>
      </c>
    </row>
    <row r="5872">
      <c r="A5872" s="1" t="n">
        <v>43647.5</v>
      </c>
      <c r="B5872" t="n">
        <v>0.152</v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>0.059</v>
      </c>
    </row>
    <row r="5876">
      <c r="A5876" s="1" t="n">
        <v>43647.66666666666</v>
      </c>
      <c r="B5876" t="n">
        <v>0.0177</v>
      </c>
    </row>
    <row r="5877">
      <c r="A5877" s="1" t="n">
        <v>43647.70833333334</v>
      </c>
      <c r="B5877" t="n">
        <v>0.102</v>
      </c>
    </row>
    <row r="5878">
      <c r="A5878" s="1" t="n">
        <v>43647.75</v>
      </c>
      <c r="B5878" t="n">
        <v>0.0553</v>
      </c>
    </row>
    <row r="5879">
      <c r="A5879" s="1" t="n">
        <v>43647.79166666666</v>
      </c>
      <c r="B5879" t="n">
        <v>0.089</v>
      </c>
    </row>
    <row r="5880">
      <c r="A5880" s="1" t="n">
        <v>43647.83333333334</v>
      </c>
      <c r="B5880" t="n">
        <v>0.008999999999999999</v>
      </c>
    </row>
    <row r="5881">
      <c r="A5881" s="1" t="n">
        <v>43647.875</v>
      </c>
      <c r="B5881" t="n">
        <v>0.0367</v>
      </c>
    </row>
    <row r="5882">
      <c r="A5882" s="1" t="n">
        <v>43647.91666666666</v>
      </c>
      <c r="B5882" t="n">
        <v>0.0413</v>
      </c>
    </row>
    <row r="5883">
      <c r="A5883" s="1" t="n">
        <v>43647.95833333334</v>
      </c>
      <c r="B5883" t="n">
        <v>0.0347</v>
      </c>
    </row>
    <row r="5884">
      <c r="A5884" s="1" t="n">
        <v>43648</v>
      </c>
      <c r="B5884" t="n">
        <v>0.062</v>
      </c>
    </row>
    <row r="5885">
      <c r="A5885" s="1" t="n">
        <v>43648.04166666666</v>
      </c>
      <c r="B5885" t="n">
        <v>0.053</v>
      </c>
    </row>
    <row r="5886">
      <c r="A5886" s="1" t="n">
        <v>43648.08333333334</v>
      </c>
      <c r="B5886" t="n">
        <v>0.05</v>
      </c>
    </row>
    <row r="5887">
      <c r="A5887" s="1" t="n">
        <v>43648.125</v>
      </c>
      <c r="B5887" t="n">
        <v>0.0165</v>
      </c>
    </row>
    <row r="5888">
      <c r="A5888" s="1" t="n">
        <v>43648.16666666666</v>
      </c>
      <c r="B5888" t="n">
        <v>0.013</v>
      </c>
    </row>
    <row r="5889">
      <c r="A5889" s="1" t="n">
        <v>43648.20833333334</v>
      </c>
      <c r="B5889" t="n">
        <v>0.0277</v>
      </c>
    </row>
    <row r="5890">
      <c r="A5890" s="1" t="n">
        <v>43648.25</v>
      </c>
      <c r="B5890" t="n">
        <v>0.0202</v>
      </c>
    </row>
    <row r="5891">
      <c r="A5891" s="1" t="n">
        <v>43648.29166666666</v>
      </c>
      <c r="B5891" t="n">
        <v>0.024</v>
      </c>
    </row>
    <row r="5892">
      <c r="A5892" s="1" t="n">
        <v>43648.33333333334</v>
      </c>
      <c r="B5892" t="n">
        <v>0.026</v>
      </c>
    </row>
    <row r="5893">
      <c r="A5893" s="1" t="n">
        <v>43648.375</v>
      </c>
      <c r="B5893" t="n">
        <v>0.0303</v>
      </c>
    </row>
    <row r="5894">
      <c r="A5894" s="1" t="n">
        <v>43648.41666666666</v>
      </c>
      <c r="B5894" t="n">
        <v>0.2998</v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>0.135</v>
      </c>
    </row>
    <row r="5897">
      <c r="A5897" s="1" t="n">
        <v>43648.54166666666</v>
      </c>
      <c r="B5897" t="n">
        <v>0.114</v>
      </c>
    </row>
    <row r="5898">
      <c r="A5898" s="1" t="n">
        <v>43648.58333333334</v>
      </c>
      <c r="B5898" t="n">
        <v>0.0795</v>
      </c>
    </row>
    <row r="5899">
      <c r="A5899" s="1" t="n">
        <v>43648.625</v>
      </c>
      <c r="B5899" t="n">
        <v>0.056</v>
      </c>
    </row>
    <row r="5900">
      <c r="A5900" s="1" t="n">
        <v>43648.66666666666</v>
      </c>
      <c r="B5900" t="n">
        <v>0.105</v>
      </c>
    </row>
    <row r="5901">
      <c r="A5901" s="1" t="n">
        <v>43648.70833333334</v>
      </c>
      <c r="B5901" t="n">
        <v>0.0435</v>
      </c>
    </row>
    <row r="5902">
      <c r="A5902" s="1" t="n">
        <v>43648.75</v>
      </c>
      <c r="B5902" t="n">
        <v>0.0128</v>
      </c>
    </row>
    <row r="5903">
      <c r="A5903" s="1" t="n">
        <v>43648.79166666666</v>
      </c>
      <c r="B5903" t="n">
        <v>0.0212</v>
      </c>
    </row>
    <row r="5904">
      <c r="A5904" s="1" t="n">
        <v>43648.83333333334</v>
      </c>
      <c r="B5904" t="n">
        <v>0.0138</v>
      </c>
    </row>
    <row r="5905">
      <c r="A5905" s="1" t="n">
        <v>43648.875</v>
      </c>
      <c r="B5905" t="n">
        <v>0.0033</v>
      </c>
    </row>
    <row r="5906">
      <c r="A5906" s="1" t="n">
        <v>43648.91666666666</v>
      </c>
      <c r="B5906" t="n">
        <v>0.031</v>
      </c>
    </row>
    <row r="5907">
      <c r="A5907" s="1" t="n">
        <v>43648.95833333334</v>
      </c>
      <c r="B5907" t="n">
        <v>0.0186</v>
      </c>
    </row>
    <row r="5908">
      <c r="A5908" s="1" t="n">
        <v>43649</v>
      </c>
      <c r="B5908" t="n">
        <v>0.02</v>
      </c>
    </row>
    <row r="5909">
      <c r="A5909" s="1" t="n">
        <v>43649.04166666666</v>
      </c>
      <c r="B5909" t="n">
        <v>0.0173</v>
      </c>
    </row>
    <row r="5910">
      <c r="A5910" s="1" t="n">
        <v>43649.08333333334</v>
      </c>
      <c r="B5910" t="n">
        <v>0.0455</v>
      </c>
    </row>
    <row r="5911">
      <c r="A5911" s="1" t="n">
        <v>43649.125</v>
      </c>
      <c r="B5911" t="n">
        <v>0.015</v>
      </c>
    </row>
    <row r="5912">
      <c r="A5912" s="1" t="n">
        <v>43649.16666666666</v>
      </c>
      <c r="B5912" t="n">
        <v>0.0305</v>
      </c>
    </row>
    <row r="5913">
      <c r="A5913" s="1" t="n">
        <v>43649.20833333334</v>
      </c>
      <c r="B5913" t="n">
        <v>0.378</v>
      </c>
    </row>
    <row r="5914">
      <c r="A5914" s="1" t="n">
        <v>43649.25</v>
      </c>
      <c r="B5914" t="n">
        <v>0.0793</v>
      </c>
    </row>
    <row r="5915">
      <c r="A5915" s="1" t="n">
        <v>43649.29166666666</v>
      </c>
      <c r="B5915" t="n">
        <v>0.0735</v>
      </c>
    </row>
    <row r="5916">
      <c r="A5916" s="1" t="n">
        <v>43649.33333333334</v>
      </c>
      <c r="B5916" t="n">
        <v>0.032</v>
      </c>
    </row>
    <row r="5917">
      <c r="A5917" s="1" t="n">
        <v>43649.375</v>
      </c>
      <c r="B5917" t="n">
        <v>0.0327</v>
      </c>
    </row>
    <row r="5918">
      <c r="A5918" s="1" t="n">
        <v>43649.41666666666</v>
      </c>
      <c r="B5918" t="n">
        <v>0.08</v>
      </c>
    </row>
    <row r="5919">
      <c r="A5919" s="1" t="n">
        <v>43649.45833333334</v>
      </c>
      <c r="B5919" t="n">
        <v>0.0428</v>
      </c>
    </row>
    <row r="5920">
      <c r="A5920" s="1" t="n">
        <v>43649.5</v>
      </c>
      <c r="B5920" t="n">
        <v>0.1175</v>
      </c>
    </row>
    <row r="5921">
      <c r="A5921" s="1" t="n">
        <v>43649.54166666666</v>
      </c>
      <c r="B5921" t="n">
        <v>0.1878</v>
      </c>
    </row>
    <row r="5922">
      <c r="A5922" s="1" t="n">
        <v>43649.58333333334</v>
      </c>
      <c r="B5922" t="n">
        <v>0.151</v>
      </c>
    </row>
    <row r="5923">
      <c r="A5923" s="1" t="n">
        <v>43649.625</v>
      </c>
      <c r="B5923" t="n">
        <v>0.1282</v>
      </c>
    </row>
    <row r="5924">
      <c r="A5924" s="1" t="n">
        <v>43649.66666666666</v>
      </c>
      <c r="B5924" t="n">
        <v>0.2025</v>
      </c>
    </row>
    <row r="5925">
      <c r="A5925" s="1" t="n">
        <v>43649.70833333334</v>
      </c>
      <c r="B5925" t="n">
        <v>0.0883</v>
      </c>
    </row>
    <row r="5926">
      <c r="A5926" s="1" t="n">
        <v>43649.75</v>
      </c>
      <c r="B5926" t="n">
        <v>0.1397</v>
      </c>
    </row>
    <row r="5927">
      <c r="A5927" s="1" t="n">
        <v>43649.79166666666</v>
      </c>
      <c r="B5927" t="n">
        <v>0.012</v>
      </c>
    </row>
    <row r="5928">
      <c r="A5928" s="1" t="n">
        <v>43649.83333333334</v>
      </c>
      <c r="B5928" t="n">
        <v>0.0512</v>
      </c>
    </row>
    <row r="5929">
      <c r="A5929" s="1" t="n">
        <v>43649.875</v>
      </c>
      <c r="B5929" t="n">
        <v>0.0405</v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>0.0095</v>
      </c>
    </row>
    <row r="5932">
      <c r="A5932" s="1" t="n">
        <v>43650</v>
      </c>
      <c r="B5932" t="n">
        <v>0.042</v>
      </c>
    </row>
    <row r="5933">
      <c r="A5933" s="1" t="n">
        <v>43650.04166666666</v>
      </c>
      <c r="B5933" t="n">
        <v>0.05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0.1315</v>
      </c>
    </row>
    <row r="5940">
      <c r="A5940" s="1" t="n">
        <v>43650.33333333334</v>
      </c>
      <c r="B5940" t="n">
        <v>0.06</v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0.044</v>
      </c>
    </row>
    <row r="5944">
      <c r="A5944" s="1" t="n">
        <v>43650.5</v>
      </c>
      <c r="B5944" t="n">
        <v>0.0968</v>
      </c>
    </row>
    <row r="5945">
      <c r="A5945" s="1" t="n">
        <v>43650.54166666666</v>
      </c>
      <c r="B5945" t="n">
        <v>0.1323</v>
      </c>
    </row>
    <row r="5946">
      <c r="A5946" s="1" t="n">
        <v>43650.58333333334</v>
      </c>
      <c r="B5946" t="n">
        <v>0.154</v>
      </c>
    </row>
    <row r="5947">
      <c r="A5947" s="1" t="n">
        <v>43650.625</v>
      </c>
      <c r="B5947" t="n">
        <v>0.1404</v>
      </c>
    </row>
    <row r="5948">
      <c r="A5948" s="1" t="n">
        <v>43650.66666666666</v>
      </c>
      <c r="B5948" t="n">
        <v>0.1613</v>
      </c>
    </row>
    <row r="5949">
      <c r="A5949" s="1" t="n">
        <v>43650.70833333334</v>
      </c>
      <c r="B5949" t="n">
        <v>0.1148</v>
      </c>
    </row>
    <row r="5950">
      <c r="A5950" s="1" t="n">
        <v>43650.75</v>
      </c>
      <c r="B5950" t="n">
        <v>0.156</v>
      </c>
    </row>
    <row r="5951">
      <c r="A5951" s="1" t="n">
        <v>43650.79166666666</v>
      </c>
      <c r="B5951" t="n">
        <v>0.0764</v>
      </c>
    </row>
    <row r="5952">
      <c r="A5952" s="1" t="n">
        <v>43650.83333333334</v>
      </c>
      <c r="B5952" t="n">
        <v>0.185</v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>0.08450000000000001</v>
      </c>
    </row>
    <row r="5955">
      <c r="A5955" s="1" t="n">
        <v>43650.95833333334</v>
      </c>
      <c r="B5955" t="n">
        <v>0.0983</v>
      </c>
    </row>
    <row r="5956">
      <c r="A5956" s="1" t="n">
        <v>43651</v>
      </c>
      <c r="B5956" t="n">
        <v>0.0267</v>
      </c>
    </row>
    <row r="5957">
      <c r="A5957" s="1" t="n">
        <v>43651.04166666666</v>
      </c>
      <c r="B5957" t="n">
        <v>0.004</v>
      </c>
    </row>
    <row r="5958">
      <c r="A5958" s="1" t="n">
        <v>43651.08333333334</v>
      </c>
      <c r="B5958" t="n">
        <v>0.007</v>
      </c>
    </row>
    <row r="5959">
      <c r="A5959" s="1" t="n">
        <v>43651.125</v>
      </c>
      <c r="B5959" t="n">
        <v>0.0517</v>
      </c>
    </row>
    <row r="5960">
      <c r="A5960" s="1" t="n">
        <v>43651.16666666666</v>
      </c>
      <c r="B5960" t="n">
        <v>0.0965</v>
      </c>
    </row>
    <row r="5961">
      <c r="A5961" s="1" t="n">
        <v>43651.20833333334</v>
      </c>
      <c r="B5961" t="n">
        <v>0.08599999999999999</v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>0.004</v>
      </c>
    </row>
    <row r="5964">
      <c r="A5964" s="1" t="n">
        <v>43651.33333333334</v>
      </c>
      <c r="B5964" t="n">
        <v>0.0112</v>
      </c>
    </row>
    <row r="5965">
      <c r="A5965" s="1" t="n">
        <v>43651.375</v>
      </c>
      <c r="B5965" t="n">
        <v>0.0175</v>
      </c>
    </row>
    <row r="5966">
      <c r="A5966" s="1" t="n">
        <v>43651.41666666666</v>
      </c>
      <c r="B5966" t="n">
        <v>0.057</v>
      </c>
    </row>
    <row r="5967">
      <c r="A5967" s="1" t="n">
        <v>43651.45833333334</v>
      </c>
      <c r="B5967" t="n">
        <v>0.156</v>
      </c>
    </row>
    <row r="5968">
      <c r="A5968" s="1" t="n">
        <v>43651.5</v>
      </c>
      <c r="B5968" t="n">
        <v>0.098</v>
      </c>
    </row>
    <row r="5969">
      <c r="A5969" s="1" t="n">
        <v>43651.54166666666</v>
      </c>
      <c r="B5969" t="n">
        <v>0.098</v>
      </c>
    </row>
    <row r="5970">
      <c r="A5970" s="1" t="n">
        <v>43651.58333333334</v>
      </c>
      <c r="B5970" t="n">
        <v>0.0728</v>
      </c>
    </row>
    <row r="5971">
      <c r="A5971" s="1" t="n">
        <v>43651.625</v>
      </c>
      <c r="B5971" t="n">
        <v>0.0245</v>
      </c>
    </row>
    <row r="5972">
      <c r="A5972" s="1" t="n">
        <v>43651.66666666666</v>
      </c>
      <c r="B5972" t="n">
        <v>0.0308</v>
      </c>
    </row>
    <row r="5973">
      <c r="A5973" s="1" t="n">
        <v>43651.70833333334</v>
      </c>
      <c r="B5973" t="n">
        <v>0.018</v>
      </c>
    </row>
    <row r="5974">
      <c r="A5974" s="1" t="n">
        <v>43651.75</v>
      </c>
      <c r="B5974" t="n">
        <v>0.0303</v>
      </c>
    </row>
    <row r="5975">
      <c r="A5975" s="1" t="n">
        <v>43651.79166666666</v>
      </c>
      <c r="B5975" t="n">
        <v>0.0287</v>
      </c>
    </row>
    <row r="5976">
      <c r="A5976" s="1" t="n">
        <v>43651.83333333334</v>
      </c>
      <c r="B5976" t="n">
        <v>0.0113</v>
      </c>
    </row>
    <row r="5977">
      <c r="A5977" s="1" t="n">
        <v>43651.875</v>
      </c>
      <c r="B5977" t="n">
        <v>0.007</v>
      </c>
    </row>
    <row r="5978">
      <c r="A5978" s="1" t="n">
        <v>43651.91666666666</v>
      </c>
      <c r="B5978" t="n">
        <v>0.0173</v>
      </c>
    </row>
    <row r="5979">
      <c r="A5979" s="1" t="n">
        <v>43651.95833333334</v>
      </c>
      <c r="B5979" t="n">
        <v>0.0095</v>
      </c>
    </row>
    <row r="5980">
      <c r="A5980" s="1" t="n">
        <v>43652</v>
      </c>
      <c r="B5980" t="n">
        <v>0.0223</v>
      </c>
    </row>
    <row r="5981">
      <c r="A5981" s="1" t="n">
        <v>43652.04166666666</v>
      </c>
      <c r="B5981" t="n">
        <v>0.0217</v>
      </c>
    </row>
    <row r="5982">
      <c r="A5982" s="1" t="n">
        <v>43652.08333333334</v>
      </c>
      <c r="B5982" t="n">
        <v>0.014</v>
      </c>
    </row>
    <row r="5983">
      <c r="A5983" s="1" t="n">
        <v>43652.125</v>
      </c>
      <c r="B5983" t="n">
        <v>0.0137</v>
      </c>
    </row>
    <row r="5984">
      <c r="A5984" s="1" t="n">
        <v>43652.16666666666</v>
      </c>
      <c r="B5984" t="n">
        <v>0.0163</v>
      </c>
    </row>
    <row r="5985">
      <c r="A5985" s="1" t="n">
        <v>43652.20833333334</v>
      </c>
      <c r="B5985" t="n">
        <v>0.0205</v>
      </c>
    </row>
    <row r="5986">
      <c r="A5986" s="1" t="n">
        <v>43652.25</v>
      </c>
      <c r="B5986" t="n">
        <v>0.011</v>
      </c>
    </row>
    <row r="5987">
      <c r="A5987" s="1" t="n">
        <v>43652.29166666666</v>
      </c>
      <c r="B5987" t="n">
        <v>0.0375</v>
      </c>
    </row>
    <row r="5988">
      <c r="A5988" s="1" t="n">
        <v>43652.33333333334</v>
      </c>
      <c r="B5988" t="n">
        <v>0.059</v>
      </c>
    </row>
    <row r="5989">
      <c r="A5989" s="1" t="n">
        <v>43652.375</v>
      </c>
      <c r="B5989" t="n">
        <v>0.045</v>
      </c>
    </row>
    <row r="5990">
      <c r="A5990" s="1" t="n">
        <v>43652.41666666666</v>
      </c>
      <c r="B5990" t="n">
        <v>0.1005</v>
      </c>
    </row>
    <row r="5991">
      <c r="A5991" s="1" t="n">
        <v>43652.45833333334</v>
      </c>
      <c r="B5991" t="n">
        <v>0.1145</v>
      </c>
    </row>
    <row r="5992">
      <c r="A5992" s="1" t="n">
        <v>43652.5</v>
      </c>
      <c r="B5992" t="n">
        <v>0.1075</v>
      </c>
    </row>
    <row r="5993">
      <c r="A5993" s="1" t="n">
        <v>43652.54166666666</v>
      </c>
      <c r="B5993" t="n">
        <v>0.1454</v>
      </c>
    </row>
    <row r="5994">
      <c r="A5994" s="1" t="n">
        <v>43652.58333333334</v>
      </c>
      <c r="B5994" t="n">
        <v>0.0878</v>
      </c>
    </row>
    <row r="5995">
      <c r="A5995" s="1" t="n">
        <v>43652.625</v>
      </c>
      <c r="B5995" t="n">
        <v>0.136</v>
      </c>
    </row>
    <row r="5996">
      <c r="A5996" s="1" t="n">
        <v>43652.66666666666</v>
      </c>
      <c r="B5996" t="n">
        <v>0.08160000000000001</v>
      </c>
    </row>
    <row r="5997">
      <c r="A5997" s="1" t="n">
        <v>43652.70833333334</v>
      </c>
      <c r="B5997" t="n">
        <v>0.0805</v>
      </c>
    </row>
    <row r="5998">
      <c r="A5998" s="1" t="n">
        <v>43652.75</v>
      </c>
      <c r="B5998" t="n">
        <v>0.0376</v>
      </c>
    </row>
    <row r="5999">
      <c r="A5999" s="1" t="n">
        <v>43652.79166666666</v>
      </c>
      <c r="B5999" t="n">
        <v>0.133</v>
      </c>
    </row>
    <row r="6000">
      <c r="A6000" s="1" t="n">
        <v>43652.83333333334</v>
      </c>
      <c r="B6000" t="n">
        <v>0.06900000000000001</v>
      </c>
    </row>
    <row r="6001">
      <c r="A6001" s="1" t="n">
        <v>43652.875</v>
      </c>
      <c r="B6001" t="n">
        <v>0.0225</v>
      </c>
    </row>
    <row r="6002">
      <c r="A6002" s="1" t="n">
        <v>43652.91666666666</v>
      </c>
      <c r="B6002" t="n">
        <v>0.1057</v>
      </c>
    </row>
    <row r="6003">
      <c r="A6003" s="1" t="n">
        <v>43652.95833333334</v>
      </c>
      <c r="B6003" t="n">
        <v>0.0285</v>
      </c>
    </row>
    <row r="6004">
      <c r="A6004" s="1" t="n">
        <v>43653</v>
      </c>
      <c r="B6004" t="n">
        <v>0.1193</v>
      </c>
    </row>
    <row r="6005">
      <c r="A6005" s="1" t="n">
        <v>43653.04166666666</v>
      </c>
      <c r="B6005" t="n">
        <v>0.1067</v>
      </c>
    </row>
    <row r="6006">
      <c r="A6006" s="1" t="n">
        <v>43653.08333333334</v>
      </c>
      <c r="B6006" t="n">
        <v>0.093</v>
      </c>
    </row>
    <row r="6007">
      <c r="A6007" s="1" t="n">
        <v>43653.125</v>
      </c>
      <c r="B6007" t="n">
        <v>0.0625</v>
      </c>
    </row>
    <row r="6008">
      <c r="A6008" s="1" t="n">
        <v>43653.16666666666</v>
      </c>
      <c r="B6008" t="n">
        <v>0.016</v>
      </c>
    </row>
    <row r="6009">
      <c r="A6009" s="1" t="n">
        <v>43653.20833333334</v>
      </c>
      <c r="B6009" t="n">
        <v>0.0065</v>
      </c>
    </row>
    <row r="6010">
      <c r="A6010" s="1" t="n">
        <v>43653.25</v>
      </c>
      <c r="B6010" t="n">
        <v>0.018</v>
      </c>
    </row>
    <row r="6011">
      <c r="A6011" s="1" t="n">
        <v>43653.29166666666</v>
      </c>
      <c r="B6011" t="n">
        <v>0.008999999999999999</v>
      </c>
    </row>
    <row r="6012">
      <c r="A6012" s="1" t="n">
        <v>43653.33333333334</v>
      </c>
      <c r="B6012" t="n">
        <v>0.011</v>
      </c>
    </row>
    <row r="6013">
      <c r="A6013" s="1" t="n">
        <v>43653.375</v>
      </c>
      <c r="B6013" t="n">
        <v>0.007</v>
      </c>
    </row>
    <row r="6014">
      <c r="A6014" s="1" t="n">
        <v>43653.41666666666</v>
      </c>
      <c r="B6014" t="n">
        <v>0.1095</v>
      </c>
    </row>
    <row r="6015">
      <c r="A6015" s="1" t="n">
        <v>43653.45833333334</v>
      </c>
      <c r="B6015" t="n">
        <v>0.0195</v>
      </c>
    </row>
    <row r="6016">
      <c r="A6016" s="1" t="n">
        <v>43653.5</v>
      </c>
      <c r="B6016" t="n">
        <v>0.0737</v>
      </c>
    </row>
    <row r="6017">
      <c r="A6017" s="1" t="n">
        <v>43653.54166666666</v>
      </c>
      <c r="B6017" t="n">
        <v>0.0562</v>
      </c>
    </row>
    <row r="6018">
      <c r="A6018" s="1" t="n">
        <v>43653.58333333334</v>
      </c>
      <c r="B6018" t="n">
        <v>0.0583</v>
      </c>
    </row>
    <row r="6019">
      <c r="A6019" s="1" t="n">
        <v>43653.625</v>
      </c>
      <c r="B6019" t="n">
        <v>0.09329999999999999</v>
      </c>
    </row>
    <row r="6020">
      <c r="A6020" s="1" t="n">
        <v>43653.66666666666</v>
      </c>
      <c r="B6020" t="n">
        <v>0.0337</v>
      </c>
    </row>
    <row r="6021">
      <c r="A6021" s="1" t="n">
        <v>43653.70833333334</v>
      </c>
      <c r="B6021" t="n">
        <v>0.09379999999999999</v>
      </c>
    </row>
    <row r="6022">
      <c r="A6022" s="1" t="n">
        <v>43653.75</v>
      </c>
      <c r="B6022" t="n">
        <v>0.05</v>
      </c>
    </row>
    <row r="6023">
      <c r="A6023" s="1" t="n">
        <v>43653.79166666666</v>
      </c>
      <c r="B6023" t="n">
        <v>0.008</v>
      </c>
    </row>
    <row r="6024">
      <c r="A6024" s="1" t="n">
        <v>43653.83333333334</v>
      </c>
      <c r="B6024" t="n">
        <v>0.008999999999999999</v>
      </c>
    </row>
    <row r="6025">
      <c r="A6025" s="1" t="n">
        <v>43653.875</v>
      </c>
      <c r="B6025" t="n">
        <v>0.0163</v>
      </c>
    </row>
    <row r="6026">
      <c r="A6026" s="1" t="n">
        <v>43653.91666666666</v>
      </c>
      <c r="B6026" t="n">
        <v>0.0312</v>
      </c>
    </row>
    <row r="6027">
      <c r="A6027" s="1" t="n">
        <v>43653.95833333334</v>
      </c>
      <c r="B6027" t="n">
        <v>0.014</v>
      </c>
    </row>
    <row r="6028">
      <c r="A6028" s="1" t="n">
        <v>43654</v>
      </c>
      <c r="B6028" t="n">
        <v>0.0083</v>
      </c>
    </row>
    <row r="6029">
      <c r="A6029" s="1" t="n">
        <v>43654.04166666666</v>
      </c>
      <c r="B6029" t="n">
        <v>0.0168</v>
      </c>
    </row>
    <row r="6030">
      <c r="A6030" s="1" t="n">
        <v>43654.08333333334</v>
      </c>
      <c r="B6030" t="n">
        <v>0.034</v>
      </c>
    </row>
    <row r="6031">
      <c r="A6031" s="1" t="n">
        <v>43654.125</v>
      </c>
      <c r="B6031" t="n">
        <v>0.008399999999999999</v>
      </c>
    </row>
    <row r="6032">
      <c r="A6032" s="1" t="n">
        <v>43654.16666666666</v>
      </c>
      <c r="B6032" t="n">
        <v>0.018</v>
      </c>
    </row>
    <row r="6033">
      <c r="A6033" s="1" t="n">
        <v>43654.20833333334</v>
      </c>
      <c r="B6033" t="n">
        <v>0.0115</v>
      </c>
    </row>
    <row r="6034">
      <c r="A6034" s="1" t="n">
        <v>43654.25</v>
      </c>
      <c r="B6034" t="n">
        <v>0.011</v>
      </c>
    </row>
    <row r="6035">
      <c r="A6035" s="1" t="n">
        <v>43654.29166666666</v>
      </c>
      <c r="B6035" t="n">
        <v>0.0167</v>
      </c>
    </row>
    <row r="6036">
      <c r="A6036" s="1" t="n">
        <v>43654.33333333334</v>
      </c>
      <c r="B6036" t="n">
        <v>0.0125</v>
      </c>
    </row>
    <row r="6037">
      <c r="A6037" s="1" t="n">
        <v>43654.375</v>
      </c>
      <c r="B6037" t="n">
        <v>0.078</v>
      </c>
    </row>
    <row r="6038">
      <c r="A6038" s="1" t="n">
        <v>43654.41666666666</v>
      </c>
      <c r="B6038" t="n">
        <v>0.0338</v>
      </c>
    </row>
    <row r="6039">
      <c r="A6039" s="1" t="n">
        <v>43654.45833333334</v>
      </c>
      <c r="B6039" t="n">
        <v>0.0383</v>
      </c>
    </row>
    <row r="6040">
      <c r="A6040" s="1" t="n">
        <v>43654.5</v>
      </c>
      <c r="B6040" t="n">
        <v>0.07679999999999999</v>
      </c>
    </row>
    <row r="6041">
      <c r="A6041" s="1" t="n">
        <v>43654.54166666666</v>
      </c>
      <c r="B6041" t="n">
        <v>0.08500000000000001</v>
      </c>
    </row>
    <row r="6042">
      <c r="A6042" s="1" t="n">
        <v>43654.58333333334</v>
      </c>
      <c r="B6042" t="n">
        <v>0.1175</v>
      </c>
    </row>
    <row r="6043">
      <c r="A6043" s="1" t="n">
        <v>43654.625</v>
      </c>
      <c r="B6043" t="n">
        <v>0.1944</v>
      </c>
    </row>
    <row r="6044">
      <c r="A6044" s="1" t="n">
        <v>43654.66666666666</v>
      </c>
      <c r="B6044" t="n">
        <v>0.048</v>
      </c>
    </row>
    <row r="6045">
      <c r="A6045" s="1" t="n">
        <v>43654.70833333334</v>
      </c>
      <c r="B6045" t="n">
        <v>0.0883</v>
      </c>
    </row>
    <row r="6046">
      <c r="A6046" s="1" t="n">
        <v>43654.75</v>
      </c>
      <c r="B6046" t="n">
        <v>0.048</v>
      </c>
    </row>
    <row r="6047">
      <c r="A6047" s="1" t="n">
        <v>43654.79166666666</v>
      </c>
      <c r="B6047" t="n">
        <v>0.0352</v>
      </c>
    </row>
    <row r="6048">
      <c r="A6048" s="1" t="n">
        <v>43654.83333333334</v>
      </c>
      <c r="B6048" t="n">
        <v>0.154</v>
      </c>
    </row>
    <row r="6049">
      <c r="A6049" s="1" t="n">
        <v>43654.875</v>
      </c>
      <c r="B6049" t="n">
        <v>0.0113</v>
      </c>
    </row>
    <row r="6050">
      <c r="A6050" s="1" t="n">
        <v>43654.91666666666</v>
      </c>
      <c r="B6050" t="n">
        <v>0.0153</v>
      </c>
    </row>
    <row r="6051">
      <c r="A6051" s="1" t="n">
        <v>43654.95833333334</v>
      </c>
      <c r="B6051" t="n">
        <v>0.033</v>
      </c>
    </row>
    <row r="6052">
      <c r="A6052" s="1" t="n">
        <v>43655</v>
      </c>
      <c r="B6052" t="n">
        <v>0.055</v>
      </c>
    </row>
    <row r="6053">
      <c r="A6053" s="1" t="n">
        <v>43655.04166666666</v>
      </c>
      <c r="B6053" t="n">
        <v>0.0166</v>
      </c>
    </row>
    <row r="6054">
      <c r="A6054" s="1" t="n">
        <v>43655.08333333334</v>
      </c>
      <c r="B6054" t="n">
        <v>0.0293</v>
      </c>
    </row>
    <row r="6055">
      <c r="A6055" s="1" t="n">
        <v>43655.125</v>
      </c>
      <c r="B6055" t="n">
        <v>0.0075</v>
      </c>
    </row>
    <row r="6056">
      <c r="A6056" s="1" t="n">
        <v>43655.16666666666</v>
      </c>
      <c r="B6056" t="n">
        <v>0.0167</v>
      </c>
    </row>
    <row r="6057">
      <c r="A6057" s="1" t="n">
        <v>43655.20833333334</v>
      </c>
      <c r="B6057" t="n">
        <v>0.0348</v>
      </c>
    </row>
    <row r="6058">
      <c r="A6058" s="1" t="n">
        <v>43655.25</v>
      </c>
      <c r="B6058" t="n">
        <v>0.007</v>
      </c>
    </row>
    <row r="6059">
      <c r="A6059" s="1" t="n">
        <v>43655.29166666666</v>
      </c>
      <c r="B6059" t="n">
        <v>0.02</v>
      </c>
    </row>
    <row r="6060">
      <c r="A6060" s="1" t="n">
        <v>43655.33333333334</v>
      </c>
      <c r="B6060" t="n">
        <v>0.0873</v>
      </c>
    </row>
    <row r="6061">
      <c r="A6061" s="1" t="n">
        <v>43655.375</v>
      </c>
      <c r="B6061" t="n">
        <v>0.076</v>
      </c>
    </row>
    <row r="6062">
      <c r="A6062" s="1" t="n">
        <v>43655.41666666666</v>
      </c>
      <c r="B6062" t="n">
        <v>0.011</v>
      </c>
    </row>
    <row r="6063">
      <c r="A6063" s="1" t="n">
        <v>43655.45833333334</v>
      </c>
      <c r="B6063" t="n">
        <v>0.0337</v>
      </c>
    </row>
    <row r="6064">
      <c r="A6064" s="1" t="n">
        <v>43655.5</v>
      </c>
      <c r="B6064" t="n">
        <v>0.0105</v>
      </c>
    </row>
    <row r="6065">
      <c r="A6065" s="1" t="n">
        <v>43655.54166666666</v>
      </c>
      <c r="B6065" t="n">
        <v>0.005</v>
      </c>
    </row>
    <row r="6066">
      <c r="A6066" s="1" t="n">
        <v>43655.58333333334</v>
      </c>
      <c r="B6066" t="n">
        <v>0.0886</v>
      </c>
    </row>
    <row r="6067">
      <c r="A6067" s="1" t="n">
        <v>43655.625</v>
      </c>
      <c r="B6067" t="n">
        <v>0.0547</v>
      </c>
    </row>
    <row r="6068">
      <c r="A6068" s="1" t="n">
        <v>43655.66666666666</v>
      </c>
      <c r="B6068" t="n">
        <v>0.2225</v>
      </c>
    </row>
    <row r="6069">
      <c r="A6069" s="1" t="n">
        <v>43655.70833333334</v>
      </c>
      <c r="B6069" t="n">
        <v>0.0557</v>
      </c>
    </row>
    <row r="6070">
      <c r="A6070" s="1" t="n">
        <v>43655.75</v>
      </c>
      <c r="B6070" t="n">
        <v>0.0567</v>
      </c>
    </row>
    <row r="6071">
      <c r="A6071" s="1" t="n">
        <v>43655.79166666666</v>
      </c>
      <c r="B6071" t="n">
        <v>0.042</v>
      </c>
    </row>
    <row r="6072">
      <c r="A6072" s="1" t="n">
        <v>43655.83333333334</v>
      </c>
      <c r="B6072" t="n">
        <v>0.0503</v>
      </c>
    </row>
    <row r="6073">
      <c r="A6073" s="1" t="n">
        <v>43655.875</v>
      </c>
      <c r="B6073" t="n">
        <v>0.0105</v>
      </c>
    </row>
    <row r="6074">
      <c r="A6074" s="1" t="n">
        <v>43655.91666666666</v>
      </c>
      <c r="B6074" t="n">
        <v>0.0175</v>
      </c>
    </row>
    <row r="6075">
      <c r="A6075" s="1" t="n">
        <v>43655.95833333334</v>
      </c>
      <c r="B6075" t="n">
        <v>0.008</v>
      </c>
    </row>
    <row r="6076">
      <c r="A6076" s="1" t="n">
        <v>43656</v>
      </c>
      <c r="B6076" t="n">
        <v>0.0272</v>
      </c>
    </row>
    <row r="6077">
      <c r="A6077" s="1" t="n">
        <v>43656.04166666666</v>
      </c>
      <c r="B6077" t="n">
        <v>0.0225</v>
      </c>
    </row>
    <row r="6078">
      <c r="A6078" s="1" t="n">
        <v>43656.08333333334</v>
      </c>
      <c r="B6078" t="n">
        <v>0.0282</v>
      </c>
    </row>
    <row r="6079">
      <c r="A6079" s="1" t="n">
        <v>43656.125</v>
      </c>
      <c r="B6079" t="n">
        <v>0.0245</v>
      </c>
    </row>
    <row r="6080">
      <c r="A6080" s="1" t="n">
        <v>43656.16666666666</v>
      </c>
      <c r="B6080" t="n">
        <v>0.0237</v>
      </c>
    </row>
    <row r="6081">
      <c r="A6081" s="1" t="n">
        <v>43656.20833333334</v>
      </c>
      <c r="B6081" t="n">
        <v>0.0312</v>
      </c>
    </row>
    <row r="6082">
      <c r="A6082" s="1" t="n">
        <v>43656.25</v>
      </c>
      <c r="B6082" t="n">
        <v>0.0432</v>
      </c>
    </row>
    <row r="6083">
      <c r="A6083" s="1" t="n">
        <v>43656.29166666666</v>
      </c>
      <c r="B6083" t="n">
        <v>0.022</v>
      </c>
    </row>
    <row r="6084">
      <c r="A6084" s="1" t="n">
        <v>43656.33333333334</v>
      </c>
      <c r="B6084" t="n">
        <v>0.014</v>
      </c>
    </row>
    <row r="6085">
      <c r="A6085" s="1" t="n">
        <v>43656.375</v>
      </c>
      <c r="B6085" t="n">
        <v>0.021</v>
      </c>
    </row>
    <row r="6086">
      <c r="A6086" s="1" t="n">
        <v>43656.41666666666</v>
      </c>
      <c r="B6086" t="n">
        <v>0.0103</v>
      </c>
    </row>
    <row r="6087">
      <c r="A6087" s="1" t="n">
        <v>43656.45833333334</v>
      </c>
      <c r="B6087" t="n">
        <v>0.036</v>
      </c>
    </row>
    <row r="6088">
      <c r="A6088" s="1" t="n">
        <v>43656.5</v>
      </c>
      <c r="B6088" t="n">
        <v>0.0568</v>
      </c>
    </row>
    <row r="6089">
      <c r="A6089" s="1" t="n">
        <v>43656.54166666666</v>
      </c>
      <c r="B6089" t="n">
        <v>0.015</v>
      </c>
    </row>
    <row r="6090">
      <c r="A6090" s="1" t="n">
        <v>43656.58333333334</v>
      </c>
      <c r="B6090" t="n">
        <v>0.0225</v>
      </c>
    </row>
    <row r="6091">
      <c r="A6091" s="1" t="n">
        <v>43656.625</v>
      </c>
      <c r="B6091" t="n">
        <v>0.0457</v>
      </c>
    </row>
    <row r="6092">
      <c r="A6092" s="1" t="n">
        <v>43656.66666666666</v>
      </c>
      <c r="B6092" t="n">
        <v>0.09</v>
      </c>
    </row>
    <row r="6093">
      <c r="A6093" s="1" t="n">
        <v>43656.70833333334</v>
      </c>
      <c r="B6093" t="n">
        <v>0.169</v>
      </c>
    </row>
    <row r="6094">
      <c r="A6094" s="1" t="n">
        <v>43656.75</v>
      </c>
      <c r="B6094" t="n">
        <v>0.02</v>
      </c>
    </row>
    <row r="6095">
      <c r="A6095" s="1" t="n">
        <v>43656.79166666666</v>
      </c>
      <c r="B6095" t="n">
        <v>0.0702</v>
      </c>
    </row>
    <row r="6096">
      <c r="A6096" s="1" t="n">
        <v>43656.83333333334</v>
      </c>
      <c r="B6096" t="n">
        <v>0.022</v>
      </c>
    </row>
    <row r="6097">
      <c r="A6097" s="1" t="n">
        <v>43656.875</v>
      </c>
      <c r="B6097" t="n">
        <v>0.0832</v>
      </c>
    </row>
    <row r="6098">
      <c r="A6098" s="1" t="n">
        <v>43656.91666666666</v>
      </c>
      <c r="B6098" t="n">
        <v>0.362</v>
      </c>
    </row>
    <row r="6099">
      <c r="A6099" s="1" t="n">
        <v>43656.95833333334</v>
      </c>
      <c r="B6099" t="n">
        <v>0.0265</v>
      </c>
    </row>
    <row r="6100">
      <c r="A6100" s="1" t="n">
        <v>43657</v>
      </c>
      <c r="B6100" t="n">
        <v>0.0893</v>
      </c>
    </row>
    <row r="6101">
      <c r="A6101" s="1" t="n">
        <v>43657.04166666666</v>
      </c>
      <c r="B6101" t="n">
        <v>0.0275</v>
      </c>
    </row>
    <row r="6102">
      <c r="A6102" s="1" t="n">
        <v>43657.08333333334</v>
      </c>
      <c r="B6102" t="n">
        <v>0.0605</v>
      </c>
    </row>
    <row r="6103">
      <c r="A6103" s="1" t="n">
        <v>43657.125</v>
      </c>
      <c r="B6103" t="n">
        <v>0.0185</v>
      </c>
    </row>
    <row r="6104">
      <c r="A6104" s="1" t="n">
        <v>43657.16666666666</v>
      </c>
      <c r="B6104" t="n">
        <v>0.008800000000000001</v>
      </c>
    </row>
    <row r="6105">
      <c r="A6105" s="1" t="n">
        <v>43657.20833333334</v>
      </c>
      <c r="B6105" t="n">
        <v>0.023</v>
      </c>
    </row>
    <row r="6106">
      <c r="A6106" s="1" t="n">
        <v>43657.25</v>
      </c>
      <c r="B6106" t="n">
        <v>0.0353</v>
      </c>
    </row>
    <row r="6107">
      <c r="A6107" s="1" t="n">
        <v>43657.29166666666</v>
      </c>
      <c r="B6107" t="n">
        <v>0.005</v>
      </c>
    </row>
    <row r="6108">
      <c r="A6108" s="1" t="n">
        <v>43657.33333333334</v>
      </c>
      <c r="B6108" t="n">
        <v>0.007</v>
      </c>
    </row>
    <row r="6109">
      <c r="A6109" s="1" t="n">
        <v>43657.375</v>
      </c>
      <c r="B6109" t="n">
        <v>0.014</v>
      </c>
    </row>
    <row r="6110">
      <c r="A6110" s="1" t="n">
        <v>43657.41666666666</v>
      </c>
      <c r="B6110" t="n">
        <v>0.023</v>
      </c>
    </row>
    <row r="6111">
      <c r="A6111" s="1" t="n">
        <v>43657.45833333334</v>
      </c>
      <c r="B6111" t="n">
        <v>0.0435</v>
      </c>
    </row>
    <row r="6112">
      <c r="A6112" s="1" t="n">
        <v>43657.5</v>
      </c>
      <c r="B6112" t="n">
        <v>0.0458</v>
      </c>
    </row>
    <row r="6113">
      <c r="A6113" s="1" t="n">
        <v>43657.54166666666</v>
      </c>
      <c r="B6113" t="n">
        <v>0.04</v>
      </c>
    </row>
    <row r="6114">
      <c r="A6114" s="1" t="n">
        <v>43657.58333333334</v>
      </c>
      <c r="B6114" t="n">
        <v>0.0935</v>
      </c>
    </row>
    <row r="6115">
      <c r="A6115" s="1" t="n">
        <v>43657.625</v>
      </c>
      <c r="B6115" t="n">
        <v>0.0832</v>
      </c>
    </row>
    <row r="6116">
      <c r="A6116" s="1" t="n">
        <v>43657.66666666666</v>
      </c>
      <c r="B6116" t="n">
        <v>0.0848</v>
      </c>
    </row>
    <row r="6117">
      <c r="A6117" s="1" t="n">
        <v>43657.70833333334</v>
      </c>
      <c r="B6117" t="n">
        <v>0.0733</v>
      </c>
    </row>
    <row r="6118">
      <c r="A6118" s="1" t="n">
        <v>43657.75</v>
      </c>
      <c r="B6118" t="n">
        <v>0.076</v>
      </c>
    </row>
    <row r="6119">
      <c r="A6119" s="1" t="n">
        <v>43657.79166666666</v>
      </c>
      <c r="B6119" t="n">
        <v>0.0465</v>
      </c>
    </row>
    <row r="6120">
      <c r="A6120" s="1" t="n">
        <v>43657.83333333334</v>
      </c>
      <c r="B6120" t="n">
        <v>0.0815</v>
      </c>
    </row>
    <row r="6121">
      <c r="A6121" s="1" t="n">
        <v>43657.875</v>
      </c>
      <c r="B6121" t="n">
        <v>0.048</v>
      </c>
    </row>
    <row r="6122">
      <c r="A6122" s="1" t="n">
        <v>43657.91666666666</v>
      </c>
      <c r="B6122" t="n">
        <v>0.024</v>
      </c>
    </row>
    <row r="6123">
      <c r="A6123" s="1" t="n">
        <v>43657.95833333334</v>
      </c>
      <c r="B6123" t="n">
        <v>0.019</v>
      </c>
    </row>
    <row r="6124">
      <c r="A6124" s="1" t="n">
        <v>43658</v>
      </c>
      <c r="B6124" t="n">
        <v>0.0385</v>
      </c>
    </row>
    <row r="6125">
      <c r="A6125" s="1" t="n">
        <v>43658.04166666666</v>
      </c>
      <c r="B6125" t="n">
        <v>0.0298</v>
      </c>
    </row>
    <row r="6126">
      <c r="A6126" s="1" t="n">
        <v>43658.08333333334</v>
      </c>
      <c r="B6126" t="n">
        <v>0.0183</v>
      </c>
    </row>
    <row r="6127">
      <c r="A6127" s="1" t="n">
        <v>43658.125</v>
      </c>
      <c r="B6127" t="n">
        <v>0.0077</v>
      </c>
    </row>
    <row r="6128">
      <c r="A6128" s="1" t="n">
        <v>43658.16666666666</v>
      </c>
      <c r="B6128" t="n">
        <v>0.053</v>
      </c>
    </row>
    <row r="6129">
      <c r="A6129" s="1" t="n">
        <v>43658.20833333334</v>
      </c>
      <c r="B6129" t="n">
        <v>0.0507</v>
      </c>
    </row>
    <row r="6130">
      <c r="A6130" s="1" t="n">
        <v>43658.25</v>
      </c>
      <c r="B6130" t="n">
        <v>0.0907</v>
      </c>
    </row>
    <row r="6131">
      <c r="A6131" s="1" t="n">
        <v>43658.29166666666</v>
      </c>
      <c r="B6131" t="n">
        <v>0.06950000000000001</v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>0.0543</v>
      </c>
    </row>
    <row r="6134">
      <c r="A6134" s="1" t="n">
        <v>43658.41666666666</v>
      </c>
      <c r="B6134" t="n">
        <v>0.0295</v>
      </c>
    </row>
    <row r="6135">
      <c r="A6135" s="1" t="n">
        <v>43658.45833333334</v>
      </c>
      <c r="B6135" t="n">
        <v>0.032</v>
      </c>
    </row>
    <row r="6136">
      <c r="A6136" s="1" t="n">
        <v>43658.5</v>
      </c>
      <c r="B6136" t="n">
        <v>0.05</v>
      </c>
    </row>
    <row r="6137">
      <c r="A6137" s="1" t="n">
        <v>43658.54166666666</v>
      </c>
      <c r="B6137" t="n">
        <v>0.1395</v>
      </c>
    </row>
    <row r="6138">
      <c r="A6138" s="1" t="n">
        <v>43658.58333333334</v>
      </c>
      <c r="B6138" t="n">
        <v>0.07539999999999999</v>
      </c>
    </row>
    <row r="6139">
      <c r="A6139" s="1" t="n">
        <v>43658.625</v>
      </c>
      <c r="B6139" t="n">
        <v>0.116</v>
      </c>
    </row>
    <row r="6140">
      <c r="A6140" s="1" t="n">
        <v>43658.66666666666</v>
      </c>
      <c r="B6140" t="n">
        <v>0.0774</v>
      </c>
    </row>
    <row r="6141">
      <c r="A6141" s="1" t="n">
        <v>43658.70833333334</v>
      </c>
      <c r="B6141" t="n">
        <v>0.1115</v>
      </c>
    </row>
    <row r="6142">
      <c r="A6142" s="1" t="n">
        <v>43658.75</v>
      </c>
      <c r="B6142" t="n">
        <v>0.0265</v>
      </c>
    </row>
    <row r="6143">
      <c r="A6143" s="1" t="n">
        <v>43658.79166666666</v>
      </c>
      <c r="B6143" t="n">
        <v>0.0505</v>
      </c>
    </row>
    <row r="6144">
      <c r="A6144" s="1" t="n">
        <v>43658.83333333334</v>
      </c>
      <c r="B6144" t="n">
        <v>0.0273</v>
      </c>
    </row>
    <row r="6145">
      <c r="A6145" s="1" t="n">
        <v>43658.875</v>
      </c>
      <c r="B6145" t="n">
        <v>0.0606</v>
      </c>
    </row>
    <row r="6146">
      <c r="A6146" s="1" t="n">
        <v>43658.91666666666</v>
      </c>
      <c r="B6146" t="n">
        <v>0.0147</v>
      </c>
    </row>
    <row r="6147">
      <c r="A6147" s="1" t="n">
        <v>43658.95833333334</v>
      </c>
      <c r="B6147" t="n">
        <v>0.008800000000000001</v>
      </c>
    </row>
    <row r="6148">
      <c r="A6148" s="1" t="n">
        <v>43659</v>
      </c>
      <c r="B6148" t="n">
        <v>0.0533</v>
      </c>
    </row>
    <row r="6149">
      <c r="A6149" s="1" t="n">
        <v>43659.04166666666</v>
      </c>
      <c r="B6149" t="n">
        <v>0.083</v>
      </c>
    </row>
    <row r="6150">
      <c r="A6150" s="1" t="n">
        <v>43659.08333333334</v>
      </c>
      <c r="B6150" t="n">
        <v>0.007</v>
      </c>
    </row>
    <row r="6151">
      <c r="A6151" s="1" t="n">
        <v>43659.125</v>
      </c>
      <c r="B6151" t="n">
        <v>0.037</v>
      </c>
    </row>
    <row r="6152">
      <c r="A6152" s="1" t="n">
        <v>43659.16666666666</v>
      </c>
      <c r="B6152" t="n">
        <v>0.026</v>
      </c>
    </row>
    <row r="6153">
      <c r="A6153" s="1" t="n">
        <v>43659.20833333334</v>
      </c>
      <c r="B6153" t="n">
        <v>0.054</v>
      </c>
    </row>
    <row r="6154">
      <c r="A6154" s="1" t="n">
        <v>43659.25</v>
      </c>
      <c r="B6154" t="n">
        <v>0.0165</v>
      </c>
    </row>
    <row r="6155">
      <c r="A6155" s="1" t="n">
        <v>43659.29166666666</v>
      </c>
      <c r="B6155" t="n">
        <v>0.037</v>
      </c>
    </row>
    <row r="6156">
      <c r="A6156" s="1" t="n">
        <v>43659.33333333334</v>
      </c>
      <c r="B6156" t="n">
        <v>0.128</v>
      </c>
    </row>
    <row r="6157">
      <c r="A6157" s="1" t="n">
        <v>43659.375</v>
      </c>
      <c r="B6157" t="n">
        <v>0.11</v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>0.07969999999999999</v>
      </c>
    </row>
    <row r="6160">
      <c r="A6160" s="1" t="n">
        <v>43659.5</v>
      </c>
      <c r="B6160" t="n">
        <v>0.079</v>
      </c>
    </row>
    <row r="6161">
      <c r="A6161" s="1" t="n">
        <v>43659.54166666666</v>
      </c>
      <c r="B6161" t="n">
        <v>0.07099999999999999</v>
      </c>
    </row>
    <row r="6162">
      <c r="A6162" s="1" t="n">
        <v>43659.58333333334</v>
      </c>
      <c r="B6162" t="n">
        <v>0.0743</v>
      </c>
    </row>
    <row r="6163">
      <c r="A6163" s="1" t="n">
        <v>43659.625</v>
      </c>
      <c r="B6163" t="n">
        <v>0.0325</v>
      </c>
    </row>
    <row r="6164">
      <c r="A6164" s="1" t="n">
        <v>43659.66666666666</v>
      </c>
      <c r="B6164" t="n">
        <v>0.1715</v>
      </c>
    </row>
    <row r="6165">
      <c r="A6165" s="1" t="n">
        <v>43659.70833333334</v>
      </c>
      <c r="B6165" t="n">
        <v>0.1244</v>
      </c>
    </row>
    <row r="6166">
      <c r="A6166" s="1" t="n">
        <v>43659.75</v>
      </c>
      <c r="B6166" t="n">
        <v>0.053</v>
      </c>
    </row>
    <row r="6167">
      <c r="A6167" s="1" t="n">
        <v>43659.79166666666</v>
      </c>
      <c r="B6167" t="n">
        <v>0.0267</v>
      </c>
    </row>
    <row r="6168">
      <c r="A6168" s="1" t="n">
        <v>43659.83333333334</v>
      </c>
      <c r="B6168" t="n">
        <v>0.0248</v>
      </c>
    </row>
    <row r="6169">
      <c r="A6169" s="1" t="n">
        <v>43659.875</v>
      </c>
      <c r="B6169" t="n">
        <v>0.056</v>
      </c>
    </row>
    <row r="6170">
      <c r="A6170" s="1" t="n">
        <v>43659.91666666666</v>
      </c>
      <c r="B6170" t="n">
        <v>0.0487</v>
      </c>
    </row>
    <row r="6171">
      <c r="A6171" s="1" t="n">
        <v>43659.95833333334</v>
      </c>
      <c r="B6171" t="n">
        <v>0.037</v>
      </c>
    </row>
    <row r="6172">
      <c r="A6172" s="1" t="n">
        <v>43660</v>
      </c>
      <c r="B6172" t="n">
        <v>0.0495</v>
      </c>
    </row>
    <row r="6173">
      <c r="A6173" s="1" t="n">
        <v>43660.04166666666</v>
      </c>
      <c r="B6173" t="n">
        <v>0.193</v>
      </c>
    </row>
    <row r="6174">
      <c r="A6174" s="1" t="n">
        <v>43660.08333333334</v>
      </c>
      <c r="B6174" t="n">
        <v>0.1147</v>
      </c>
    </row>
    <row r="6175">
      <c r="A6175" s="1" t="n">
        <v>43660.125</v>
      </c>
      <c r="B6175" t="n">
        <v>0.015</v>
      </c>
    </row>
    <row r="6176">
      <c r="A6176" s="1" t="n">
        <v>43660.16666666666</v>
      </c>
      <c r="B6176" t="n">
        <v>0.0603</v>
      </c>
    </row>
    <row r="6177">
      <c r="A6177" s="1" t="n">
        <v>43660.20833333334</v>
      </c>
      <c r="B6177" t="n">
        <v>0.112</v>
      </c>
    </row>
    <row r="6178">
      <c r="A6178" s="1" t="n">
        <v>43660.25</v>
      </c>
      <c r="B6178" t="n">
        <v>0.143</v>
      </c>
    </row>
    <row r="6179">
      <c r="A6179" s="1" t="n">
        <v>43660.29166666666</v>
      </c>
      <c r="B6179" t="n">
        <v>0.03</v>
      </c>
    </row>
    <row r="6180">
      <c r="A6180" s="1" t="n">
        <v>43660.33333333334</v>
      </c>
      <c r="B6180" t="n">
        <v>0.112</v>
      </c>
    </row>
    <row r="6181">
      <c r="A6181" s="1" t="n">
        <v>43660.375</v>
      </c>
      <c r="B6181" t="n">
        <v>0.153</v>
      </c>
    </row>
    <row r="6182">
      <c r="A6182" s="1" t="n">
        <v>43660.41666666666</v>
      </c>
      <c r="B6182" t="n">
        <v>0.006</v>
      </c>
    </row>
    <row r="6183">
      <c r="A6183" s="1" t="n">
        <v>43660.45833333334</v>
      </c>
      <c r="B6183" t="n">
        <v>0.042</v>
      </c>
    </row>
    <row r="6184">
      <c r="A6184" s="1" t="n">
        <v>43660.5</v>
      </c>
      <c r="B6184" t="n">
        <v>0.1433</v>
      </c>
    </row>
    <row r="6185">
      <c r="A6185" s="1" t="n">
        <v>43660.54166666666</v>
      </c>
      <c r="B6185" t="n">
        <v>0.0733</v>
      </c>
    </row>
    <row r="6186">
      <c r="A6186" s="1" t="n">
        <v>43660.58333333334</v>
      </c>
      <c r="B6186" t="n">
        <v>0.168</v>
      </c>
    </row>
    <row r="6187">
      <c r="A6187" s="1" t="n">
        <v>43660.625</v>
      </c>
      <c r="B6187" t="n">
        <v>0.1735</v>
      </c>
    </row>
    <row r="6188">
      <c r="A6188" s="1" t="n">
        <v>43660.66666666666</v>
      </c>
      <c r="B6188" t="n">
        <v>0.2632</v>
      </c>
    </row>
    <row r="6189">
      <c r="A6189" s="1" t="n">
        <v>43660.70833333334</v>
      </c>
      <c r="B6189" t="n">
        <v>0.098</v>
      </c>
    </row>
    <row r="6190">
      <c r="A6190" s="1" t="n">
        <v>43660.75</v>
      </c>
      <c r="B6190" t="n">
        <v>0.1233</v>
      </c>
    </row>
    <row r="6191">
      <c r="A6191" s="1" t="n">
        <v>43660.79166666666</v>
      </c>
      <c r="B6191" t="n">
        <v>0.0335</v>
      </c>
    </row>
    <row r="6192">
      <c r="A6192" s="1" t="n">
        <v>43660.83333333334</v>
      </c>
      <c r="B6192" t="n">
        <v>0.1053</v>
      </c>
    </row>
    <row r="6193">
      <c r="A6193" s="1" t="n">
        <v>43660.875</v>
      </c>
      <c r="B6193" t="n">
        <v>0.0257</v>
      </c>
    </row>
    <row r="6194">
      <c r="A6194" s="1" t="n">
        <v>43660.91666666666</v>
      </c>
      <c r="B6194" t="n">
        <v>0.02</v>
      </c>
    </row>
    <row r="6195">
      <c r="A6195" s="1" t="n">
        <v>43660.95833333334</v>
      </c>
      <c r="B6195" t="n">
        <v>0.2143</v>
      </c>
    </row>
    <row r="6196">
      <c r="A6196" s="1" t="n">
        <v>43661</v>
      </c>
      <c r="B6196" t="n">
        <v>0.1525</v>
      </c>
    </row>
    <row r="6197">
      <c r="A6197" s="1" t="n">
        <v>43661.04166666666</v>
      </c>
      <c r="B6197" t="n">
        <v>0.1093</v>
      </c>
    </row>
    <row r="6198">
      <c r="A6198" s="1" t="n">
        <v>43661.08333333334</v>
      </c>
      <c r="B6198" t="n">
        <v>0.1538</v>
      </c>
    </row>
    <row r="6199">
      <c r="A6199" s="1" t="n">
        <v>43661.125</v>
      </c>
      <c r="B6199" t="n">
        <v>0.1583</v>
      </c>
    </row>
    <row r="6200">
      <c r="A6200" s="1" t="n">
        <v>43661.16666666666</v>
      </c>
      <c r="B6200" t="n">
        <v>0.06</v>
      </c>
    </row>
    <row r="6201">
      <c r="A6201" s="1" t="n">
        <v>43661.20833333334</v>
      </c>
      <c r="B6201" t="n">
        <v>0.0842</v>
      </c>
    </row>
    <row r="6202">
      <c r="A6202" s="1" t="n">
        <v>43661.25</v>
      </c>
      <c r="B6202" t="n">
        <v>0.0248</v>
      </c>
    </row>
    <row r="6203">
      <c r="A6203" s="1" t="n">
        <v>43661.29166666666</v>
      </c>
      <c r="B6203" t="n">
        <v>0.3375</v>
      </c>
    </row>
    <row r="6204">
      <c r="A6204" s="1" t="n">
        <v>43661.33333333334</v>
      </c>
      <c r="B6204" t="n">
        <v>0.023</v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>0.165</v>
      </c>
    </row>
    <row r="6207">
      <c r="A6207" s="1" t="n">
        <v>43661.45833333334</v>
      </c>
      <c r="B6207" t="n">
        <v>0.128</v>
      </c>
    </row>
    <row r="6208">
      <c r="A6208" s="1" t="n">
        <v>43661.5</v>
      </c>
      <c r="B6208" t="n">
        <v>0.134</v>
      </c>
    </row>
    <row r="6209">
      <c r="A6209" s="1" t="n">
        <v>43661.54166666666</v>
      </c>
      <c r="B6209" t="n">
        <v>0.3755</v>
      </c>
    </row>
    <row r="6210">
      <c r="A6210" s="1" t="n">
        <v>43661.58333333334</v>
      </c>
      <c r="B6210" t="n">
        <v>0.0735</v>
      </c>
    </row>
    <row r="6211">
      <c r="A6211" s="1" t="n">
        <v>43661.625</v>
      </c>
      <c r="B6211" t="n">
        <v>0.126</v>
      </c>
    </row>
    <row r="6212">
      <c r="A6212" s="1" t="n">
        <v>43661.66666666666</v>
      </c>
      <c r="B6212" t="n">
        <v>0.143</v>
      </c>
    </row>
    <row r="6213">
      <c r="A6213" s="1" t="n">
        <v>43661.70833333334</v>
      </c>
      <c r="B6213" t="n">
        <v>0.1696</v>
      </c>
    </row>
    <row r="6214">
      <c r="A6214" s="1" t="n">
        <v>43661.75</v>
      </c>
      <c r="B6214" t="n">
        <v>0.158</v>
      </c>
    </row>
    <row r="6215">
      <c r="A6215" s="1" t="n">
        <v>43661.79166666666</v>
      </c>
      <c r="B6215" t="n">
        <v>0.07870000000000001</v>
      </c>
    </row>
    <row r="6216">
      <c r="A6216" s="1" t="n">
        <v>43661.83333333334</v>
      </c>
      <c r="B6216" t="n">
        <v>0.0533</v>
      </c>
    </row>
    <row r="6217">
      <c r="A6217" s="1" t="n">
        <v>43661.875</v>
      </c>
      <c r="B6217" t="n">
        <v>0.062</v>
      </c>
    </row>
    <row r="6218">
      <c r="A6218" s="1" t="n">
        <v>43661.91666666666</v>
      </c>
      <c r="B6218" t="n">
        <v>0.156</v>
      </c>
    </row>
    <row r="6219">
      <c r="A6219" s="1" t="n">
        <v>43661.95833333334</v>
      </c>
      <c r="B6219" t="n">
        <v>0.003</v>
      </c>
    </row>
    <row r="6220">
      <c r="A6220" s="1" t="n">
        <v>43662</v>
      </c>
      <c r="B6220" t="n">
        <v>0.2385</v>
      </c>
    </row>
    <row r="6221">
      <c r="A6221" s="1" t="n">
        <v>43662.04166666666</v>
      </c>
      <c r="B6221" t="n">
        <v>0.12</v>
      </c>
    </row>
    <row r="6222">
      <c r="A6222" s="1" t="n">
        <v>43662.08333333334</v>
      </c>
      <c r="B6222" t="n">
        <v>0.077</v>
      </c>
    </row>
    <row r="6223">
      <c r="A6223" s="1" t="n">
        <v>43662.125</v>
      </c>
      <c r="B6223" t="n">
        <v>0.032</v>
      </c>
    </row>
    <row r="6224">
      <c r="A6224" s="1" t="n">
        <v>43662.16666666666</v>
      </c>
      <c r="B6224" t="n">
        <v>0.091</v>
      </c>
    </row>
    <row r="6225">
      <c r="A6225" s="1" t="n">
        <v>43662.20833333334</v>
      </c>
      <c r="B6225" t="n">
        <v>0.249</v>
      </c>
    </row>
    <row r="6226">
      <c r="A6226" s="1" t="n">
        <v>43662.25</v>
      </c>
      <c r="B6226" t="n">
        <v>0.07630000000000001</v>
      </c>
    </row>
    <row r="6227">
      <c r="A6227" s="1" t="n">
        <v>43662.29166666666</v>
      </c>
      <c r="B6227" t="n">
        <v>0.0303</v>
      </c>
    </row>
    <row r="6228">
      <c r="A6228" s="1" t="n">
        <v>43662.33333333334</v>
      </c>
      <c r="B6228" t="n">
        <v>0.118</v>
      </c>
    </row>
    <row r="6229">
      <c r="A6229" s="1" t="n">
        <v>43662.375</v>
      </c>
      <c r="B6229" t="n">
        <v>0.1198</v>
      </c>
    </row>
    <row r="6230">
      <c r="A6230" s="1" t="n">
        <v>43662.41666666666</v>
      </c>
      <c r="B6230" t="n">
        <v>0.026</v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>0.1497</v>
      </c>
    </row>
    <row r="6233">
      <c r="A6233" s="1" t="n">
        <v>43662.54166666666</v>
      </c>
      <c r="B6233" t="n">
        <v>0.1232</v>
      </c>
    </row>
    <row r="6234">
      <c r="A6234" s="1" t="n">
        <v>43662.58333333334</v>
      </c>
      <c r="B6234" t="n">
        <v>0.0468</v>
      </c>
    </row>
    <row r="6235">
      <c r="A6235" s="1" t="n">
        <v>43662.625</v>
      </c>
      <c r="B6235" t="n">
        <v>0.06859999999999999</v>
      </c>
    </row>
    <row r="6236">
      <c r="A6236" s="1" t="n">
        <v>43662.66666666666</v>
      </c>
      <c r="B6236" t="n">
        <v>0.0667</v>
      </c>
    </row>
    <row r="6237">
      <c r="A6237" s="1" t="n">
        <v>43662.70833333334</v>
      </c>
      <c r="B6237" t="n">
        <v>0.0595</v>
      </c>
    </row>
    <row r="6238">
      <c r="A6238" s="1" t="n">
        <v>43662.75</v>
      </c>
      <c r="B6238" t="n">
        <v>0.0605</v>
      </c>
    </row>
    <row r="6239">
      <c r="A6239" s="1" t="n">
        <v>43662.79166666666</v>
      </c>
      <c r="B6239" t="n">
        <v>0.0247</v>
      </c>
    </row>
    <row r="6240">
      <c r="A6240" s="1" t="n">
        <v>43662.83333333334</v>
      </c>
      <c r="B6240" t="n">
        <v>0.0468</v>
      </c>
    </row>
    <row r="6241">
      <c r="A6241" s="1" t="n">
        <v>43662.875</v>
      </c>
      <c r="B6241" t="n">
        <v>0.042</v>
      </c>
    </row>
    <row r="6242">
      <c r="A6242" s="1" t="n">
        <v>43662.91666666666</v>
      </c>
      <c r="B6242" t="n">
        <v>0.0527</v>
      </c>
    </row>
    <row r="6243">
      <c r="A6243" s="1" t="n">
        <v>43662.95833333334</v>
      </c>
      <c r="B6243" t="n">
        <v>0.06569999999999999</v>
      </c>
    </row>
    <row r="6244">
      <c r="A6244" s="1" t="n">
        <v>43663</v>
      </c>
      <c r="B6244" t="n">
        <v>0.0443</v>
      </c>
    </row>
    <row r="6245">
      <c r="A6245" s="1" t="n">
        <v>43663.04166666666</v>
      </c>
      <c r="B6245" t="n">
        <v>0.0437</v>
      </c>
    </row>
    <row r="6246">
      <c r="A6246" s="1" t="n">
        <v>43663.08333333334</v>
      </c>
      <c r="B6246" t="n">
        <v>0.0443</v>
      </c>
    </row>
    <row r="6247">
      <c r="A6247" s="1" t="n">
        <v>43663.125</v>
      </c>
      <c r="B6247" t="n">
        <v>0.09470000000000001</v>
      </c>
    </row>
    <row r="6248">
      <c r="A6248" s="1" t="n">
        <v>43663.16666666666</v>
      </c>
      <c r="B6248" t="n">
        <v>0.08799999999999999</v>
      </c>
    </row>
    <row r="6249">
      <c r="A6249" s="1" t="n">
        <v>43663.20833333334</v>
      </c>
      <c r="B6249" t="n">
        <v>0.1272</v>
      </c>
    </row>
    <row r="6250">
      <c r="A6250" s="1" t="n">
        <v>43663.25</v>
      </c>
      <c r="B6250" t="n">
        <v>0.0477</v>
      </c>
    </row>
    <row r="6251">
      <c r="A6251" s="1" t="n">
        <v>43663.29166666666</v>
      </c>
      <c r="B6251" t="n">
        <v>0.032</v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>0.068</v>
      </c>
    </row>
    <row r="6254">
      <c r="A6254" s="1" t="n">
        <v>43663.41666666666</v>
      </c>
      <c r="B6254" t="n">
        <v>0.0185</v>
      </c>
    </row>
    <row r="6255">
      <c r="A6255" s="1" t="n">
        <v>43663.45833333334</v>
      </c>
      <c r="B6255" t="n">
        <v>0.311</v>
      </c>
    </row>
    <row r="6256">
      <c r="A6256" s="1" t="n">
        <v>43663.5</v>
      </c>
      <c r="B6256" t="n">
        <v>0.0588</v>
      </c>
    </row>
    <row r="6257">
      <c r="A6257" s="1" t="n">
        <v>43663.54166666666</v>
      </c>
      <c r="B6257" t="n">
        <v>0.1</v>
      </c>
    </row>
    <row r="6258">
      <c r="A6258" s="1" t="n">
        <v>43663.58333333334</v>
      </c>
      <c r="B6258" t="n">
        <v>0.06569999999999999</v>
      </c>
    </row>
    <row r="6259">
      <c r="A6259" s="1" t="n">
        <v>43663.625</v>
      </c>
      <c r="B6259" t="n">
        <v>0.04</v>
      </c>
    </row>
    <row r="6260">
      <c r="A6260" s="1" t="n">
        <v>43663.66666666666</v>
      </c>
      <c r="B6260" t="n">
        <v>0.2277</v>
      </c>
    </row>
    <row r="6261">
      <c r="A6261" s="1" t="n">
        <v>43663.70833333334</v>
      </c>
      <c r="B6261" t="n">
        <v>0.139</v>
      </c>
    </row>
    <row r="6262">
      <c r="A6262" s="1" t="n">
        <v>43663.75</v>
      </c>
      <c r="B6262" t="n">
        <v>0.034</v>
      </c>
    </row>
    <row r="6263">
      <c r="A6263" s="1" t="n">
        <v>43663.79166666666</v>
      </c>
      <c r="B6263" t="n">
        <v>0.041</v>
      </c>
    </row>
    <row r="6264">
      <c r="A6264" s="1" t="n">
        <v>43663.83333333334</v>
      </c>
      <c r="B6264" t="n">
        <v>0.06279999999999999</v>
      </c>
    </row>
    <row r="6265">
      <c r="A6265" s="1" t="n">
        <v>43663.875</v>
      </c>
      <c r="B6265" t="n">
        <v>0.0174</v>
      </c>
    </row>
    <row r="6266">
      <c r="A6266" s="1" t="n">
        <v>43663.91666666666</v>
      </c>
      <c r="B6266" t="n">
        <v>0.0498</v>
      </c>
    </row>
    <row r="6267">
      <c r="A6267" s="1" t="n">
        <v>43663.95833333334</v>
      </c>
      <c r="B6267" t="n">
        <v>0.025</v>
      </c>
    </row>
    <row r="6268">
      <c r="A6268" s="1" t="n">
        <v>43664</v>
      </c>
      <c r="B6268" t="n">
        <v>0.0115</v>
      </c>
    </row>
    <row r="6269">
      <c r="A6269" s="1" t="n">
        <v>43664.04166666666</v>
      </c>
      <c r="B6269" t="n">
        <v>0.0165</v>
      </c>
    </row>
    <row r="6270">
      <c r="A6270" s="1" t="n">
        <v>43664.08333333334</v>
      </c>
      <c r="B6270" t="n">
        <v>0.0078</v>
      </c>
    </row>
    <row r="6271">
      <c r="A6271" s="1" t="n">
        <v>43664.125</v>
      </c>
      <c r="B6271" t="n">
        <v>0.0245</v>
      </c>
    </row>
    <row r="6272">
      <c r="A6272" s="1" t="n">
        <v>43664.16666666666</v>
      </c>
      <c r="B6272" t="n">
        <v>0.0168</v>
      </c>
    </row>
    <row r="6273">
      <c r="A6273" s="1" t="n">
        <v>43664.20833333334</v>
      </c>
      <c r="B6273" t="n">
        <v>0.0163</v>
      </c>
    </row>
    <row r="6274">
      <c r="A6274" s="1" t="n">
        <v>43664.25</v>
      </c>
      <c r="B6274" t="n">
        <v>0.0297</v>
      </c>
    </row>
    <row r="6275">
      <c r="A6275" s="1" t="n">
        <v>43664.29166666666</v>
      </c>
      <c r="B6275" t="n">
        <v>0.0265</v>
      </c>
    </row>
    <row r="6276">
      <c r="A6276" s="1" t="n">
        <v>43664.33333333334</v>
      </c>
      <c r="B6276" t="n">
        <v>0.0552</v>
      </c>
    </row>
    <row r="6277">
      <c r="A6277" s="1" t="n">
        <v>43664.375</v>
      </c>
      <c r="B6277" t="n">
        <v>0.031</v>
      </c>
    </row>
    <row r="6278">
      <c r="A6278" s="1" t="n">
        <v>43664.41666666666</v>
      </c>
      <c r="B6278" t="n">
        <v>0.1157</v>
      </c>
    </row>
    <row r="6279">
      <c r="A6279" s="1" t="n">
        <v>43664.45833333334</v>
      </c>
      <c r="B6279" t="n">
        <v>0.0446</v>
      </c>
    </row>
    <row r="6280">
      <c r="A6280" s="1" t="n">
        <v>43664.5</v>
      </c>
      <c r="B6280" t="n">
        <v>0.0534</v>
      </c>
    </row>
    <row r="6281">
      <c r="A6281" s="1" t="n">
        <v>43664.54166666666</v>
      </c>
      <c r="B6281" t="n">
        <v>0.0634</v>
      </c>
    </row>
    <row r="6282">
      <c r="A6282" s="1" t="n">
        <v>43664.58333333334</v>
      </c>
      <c r="B6282" t="n">
        <v>0.08019999999999999</v>
      </c>
    </row>
    <row r="6283">
      <c r="A6283" s="1" t="n">
        <v>43664.625</v>
      </c>
      <c r="B6283" t="n">
        <v>0.13</v>
      </c>
    </row>
    <row r="6284">
      <c r="A6284" s="1" t="n">
        <v>43664.66666666666</v>
      </c>
      <c r="B6284" t="n">
        <v>0.0664</v>
      </c>
    </row>
    <row r="6285">
      <c r="A6285" s="1" t="n">
        <v>43664.70833333334</v>
      </c>
      <c r="B6285" t="n">
        <v>0.0682</v>
      </c>
    </row>
    <row r="6286">
      <c r="A6286" s="1" t="n">
        <v>43664.75</v>
      </c>
      <c r="B6286" t="n">
        <v>0.0518</v>
      </c>
    </row>
    <row r="6287">
      <c r="A6287" s="1" t="n">
        <v>43664.79166666666</v>
      </c>
      <c r="B6287" t="n">
        <v>0.106</v>
      </c>
    </row>
    <row r="6288">
      <c r="A6288" s="1" t="n">
        <v>43664.83333333334</v>
      </c>
      <c r="B6288" t="n">
        <v>0.022</v>
      </c>
    </row>
    <row r="6289">
      <c r="A6289" s="1" t="n">
        <v>43664.875</v>
      </c>
      <c r="B6289" t="n">
        <v>0.0328</v>
      </c>
    </row>
    <row r="6290">
      <c r="A6290" s="1" t="n">
        <v>43664.91666666666</v>
      </c>
      <c r="B6290" t="n">
        <v>0.0336</v>
      </c>
    </row>
    <row r="6291">
      <c r="A6291" s="1" t="n">
        <v>43664.95833333334</v>
      </c>
      <c r="B6291" t="n">
        <v>0.0183</v>
      </c>
    </row>
    <row r="6292">
      <c r="A6292" s="1" t="n">
        <v>43665</v>
      </c>
      <c r="B6292" t="n">
        <v>0.0137</v>
      </c>
    </row>
    <row r="6293">
      <c r="A6293" s="1" t="n">
        <v>43665.04166666666</v>
      </c>
      <c r="B6293" t="n">
        <v>0.166</v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>0.029</v>
      </c>
    </row>
    <row r="6296">
      <c r="A6296" s="1" t="n">
        <v>43665.16666666666</v>
      </c>
      <c r="B6296" t="n">
        <v>0.117</v>
      </c>
    </row>
    <row r="6297">
      <c r="A6297" s="1" t="n">
        <v>43665.20833333334</v>
      </c>
      <c r="B6297" t="n">
        <v>0.054</v>
      </c>
    </row>
    <row r="6298">
      <c r="A6298" s="1" t="n">
        <v>43665.25</v>
      </c>
      <c r="B6298" t="n">
        <v>0.0765</v>
      </c>
    </row>
    <row r="6299">
      <c r="A6299" s="1" t="n">
        <v>43665.29166666666</v>
      </c>
      <c r="B6299" t="n">
        <v>0.2785</v>
      </c>
    </row>
    <row r="6300">
      <c r="A6300" s="1" t="n">
        <v>43665.33333333334</v>
      </c>
      <c r="B6300" t="n">
        <v>0.07099999999999999</v>
      </c>
    </row>
    <row r="6301">
      <c r="A6301" s="1" t="n">
        <v>43665.375</v>
      </c>
      <c r="B6301" t="n">
        <v>0.0907</v>
      </c>
    </row>
    <row r="6302">
      <c r="A6302" s="1" t="n">
        <v>43665.41666666666</v>
      </c>
      <c r="B6302" t="n">
        <v>0.053</v>
      </c>
    </row>
    <row r="6303">
      <c r="A6303" s="1" t="n">
        <v>43665.45833333334</v>
      </c>
      <c r="B6303" t="n">
        <v>0.0363</v>
      </c>
    </row>
    <row r="6304">
      <c r="A6304" s="1" t="n">
        <v>43665.5</v>
      </c>
      <c r="B6304" t="n">
        <v>0.1632</v>
      </c>
    </row>
    <row r="6305">
      <c r="A6305" s="1" t="n">
        <v>43665.54166666666</v>
      </c>
      <c r="B6305" t="n">
        <v>0.1976</v>
      </c>
    </row>
    <row r="6306">
      <c r="A6306" s="1" t="n">
        <v>43665.58333333334</v>
      </c>
      <c r="B6306" t="n">
        <v>0.07199999999999999</v>
      </c>
    </row>
    <row r="6307">
      <c r="A6307" s="1" t="n">
        <v>43665.625</v>
      </c>
      <c r="B6307" t="n">
        <v>0.1887</v>
      </c>
    </row>
    <row r="6308">
      <c r="A6308" s="1" t="n">
        <v>43665.66666666666</v>
      </c>
      <c r="B6308" t="n">
        <v>0.124</v>
      </c>
    </row>
    <row r="6309">
      <c r="A6309" s="1" t="n">
        <v>43665.70833333334</v>
      </c>
      <c r="B6309" t="n">
        <v>0.0712</v>
      </c>
    </row>
    <row r="6310">
      <c r="A6310" s="1" t="n">
        <v>43665.75</v>
      </c>
      <c r="B6310" t="n">
        <v>0.08450000000000001</v>
      </c>
    </row>
    <row r="6311">
      <c r="A6311" s="1" t="n">
        <v>43665.79166666666</v>
      </c>
      <c r="B6311" t="n">
        <v>0.091</v>
      </c>
    </row>
    <row r="6312">
      <c r="A6312" s="1" t="n">
        <v>43665.83333333334</v>
      </c>
      <c r="B6312" t="n">
        <v>0.06419999999999999</v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>0.3785</v>
      </c>
    </row>
    <row r="6316">
      <c r="A6316" s="1" t="n">
        <v>43666</v>
      </c>
      <c r="B6316" t="n">
        <v>0.06469999999999999</v>
      </c>
    </row>
    <row r="6317">
      <c r="A6317" s="1" t="n">
        <v>43666.04166666666</v>
      </c>
      <c r="B6317" t="n">
        <v>0.058</v>
      </c>
    </row>
    <row r="6318">
      <c r="A6318" s="1" t="n">
        <v>43666.08333333334</v>
      </c>
      <c r="B6318" t="n">
        <v>0.1416</v>
      </c>
    </row>
    <row r="6319">
      <c r="A6319" s="1" t="n">
        <v>43666.125</v>
      </c>
      <c r="B6319" t="n">
        <v>0.0735</v>
      </c>
    </row>
    <row r="6320">
      <c r="A6320" s="1" t="n">
        <v>43666.16666666666</v>
      </c>
      <c r="B6320" t="n">
        <v>0.156</v>
      </c>
    </row>
    <row r="6321">
      <c r="A6321" s="1" t="n">
        <v>43666.20833333334</v>
      </c>
      <c r="B6321" t="n">
        <v>0.059</v>
      </c>
    </row>
    <row r="6322">
      <c r="A6322" s="1" t="n">
        <v>43666.25</v>
      </c>
      <c r="B6322" t="n">
        <v>0.0557</v>
      </c>
    </row>
    <row r="6323">
      <c r="A6323" s="1" t="n">
        <v>43666.29166666666</v>
      </c>
      <c r="B6323" t="n">
        <v>0.002</v>
      </c>
    </row>
    <row r="6324">
      <c r="A6324" s="1" t="n">
        <v>43666.33333333334</v>
      </c>
      <c r="B6324" t="n">
        <v>0.0425</v>
      </c>
    </row>
    <row r="6325">
      <c r="A6325" s="1" t="n">
        <v>43666.375</v>
      </c>
      <c r="B6325" t="n">
        <v>0.053</v>
      </c>
    </row>
    <row r="6326">
      <c r="A6326" s="1" t="n">
        <v>43666.41666666666</v>
      </c>
      <c r="B6326" t="n">
        <v>0.057</v>
      </c>
    </row>
    <row r="6327">
      <c r="A6327" s="1" t="n">
        <v>43666.45833333334</v>
      </c>
      <c r="B6327" t="n">
        <v>0.0158</v>
      </c>
    </row>
    <row r="6328">
      <c r="A6328" s="1" t="n">
        <v>43666.5</v>
      </c>
      <c r="B6328" t="n">
        <v>0.074</v>
      </c>
    </row>
    <row r="6329">
      <c r="A6329" s="1" t="n">
        <v>43666.54166666666</v>
      </c>
      <c r="B6329" t="n">
        <v>0.2096</v>
      </c>
    </row>
    <row r="6330">
      <c r="A6330" s="1" t="n">
        <v>43666.58333333334</v>
      </c>
      <c r="B6330" t="n">
        <v>0.129</v>
      </c>
    </row>
    <row r="6331">
      <c r="A6331" s="1" t="n">
        <v>43666.625</v>
      </c>
      <c r="B6331" t="n">
        <v>0.1357</v>
      </c>
    </row>
    <row r="6332">
      <c r="A6332" s="1" t="n">
        <v>43666.66666666666</v>
      </c>
      <c r="B6332" t="n">
        <v>0.2442</v>
      </c>
    </row>
    <row r="6333">
      <c r="A6333" s="1" t="n">
        <v>43666.70833333334</v>
      </c>
      <c r="B6333" t="n">
        <v>0.1732</v>
      </c>
    </row>
    <row r="6334">
      <c r="A6334" s="1" t="n">
        <v>43666.75</v>
      </c>
      <c r="B6334" t="n">
        <v>0.0745</v>
      </c>
    </row>
    <row r="6335">
      <c r="A6335" s="1" t="n">
        <v>43666.79166666666</v>
      </c>
      <c r="B6335" t="n">
        <v>0.1743</v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>0.075</v>
      </c>
    </row>
    <row r="6338">
      <c r="A6338" s="1" t="n">
        <v>43666.91666666666</v>
      </c>
      <c r="B6338" t="n">
        <v>0.1328</v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>0.0387</v>
      </c>
    </row>
    <row r="6341">
      <c r="A6341" s="1" t="n">
        <v>43667.04166666666</v>
      </c>
      <c r="B6341" t="n">
        <v>0.0565</v>
      </c>
    </row>
    <row r="6342">
      <c r="A6342" s="1" t="n">
        <v>43667.08333333334</v>
      </c>
      <c r="B6342" t="n">
        <v>0.07630000000000001</v>
      </c>
    </row>
    <row r="6343">
      <c r="A6343" s="1" t="n">
        <v>43667.125</v>
      </c>
      <c r="B6343" t="n">
        <v>0.0255</v>
      </c>
    </row>
    <row r="6344">
      <c r="A6344" s="1" t="n">
        <v>43667.16666666666</v>
      </c>
      <c r="B6344" t="n">
        <v>0.0727</v>
      </c>
    </row>
    <row r="6345">
      <c r="A6345" s="1" t="n">
        <v>43667.20833333334</v>
      </c>
      <c r="B6345" t="n">
        <v>0.0195</v>
      </c>
    </row>
    <row r="6346">
      <c r="A6346" s="1" t="n">
        <v>43667.25</v>
      </c>
      <c r="B6346" t="n">
        <v>0.018</v>
      </c>
    </row>
    <row r="6347">
      <c r="A6347" s="1" t="n">
        <v>43667.29166666666</v>
      </c>
      <c r="B6347" t="n">
        <v>0.045</v>
      </c>
    </row>
    <row r="6348">
      <c r="A6348" s="1" t="n">
        <v>43667.33333333334</v>
      </c>
      <c r="B6348" t="n">
        <v>0.1397</v>
      </c>
    </row>
    <row r="6349">
      <c r="A6349" s="1" t="n">
        <v>43667.375</v>
      </c>
      <c r="B6349" t="n">
        <v>0.0365</v>
      </c>
    </row>
    <row r="6350">
      <c r="A6350" s="1" t="n">
        <v>43667.41666666666</v>
      </c>
      <c r="B6350" t="n">
        <v>0.0407</v>
      </c>
    </row>
    <row r="6351">
      <c r="A6351" s="1" t="n">
        <v>43667.45833333334</v>
      </c>
      <c r="B6351" t="n">
        <v>0.0155</v>
      </c>
    </row>
    <row r="6352">
      <c r="A6352" s="1" t="n">
        <v>43667.5</v>
      </c>
      <c r="B6352" t="n">
        <v>0.08500000000000001</v>
      </c>
    </row>
    <row r="6353">
      <c r="A6353" s="1" t="n">
        <v>43667.54166666666</v>
      </c>
      <c r="B6353" t="n">
        <v>0.1385</v>
      </c>
    </row>
    <row r="6354">
      <c r="A6354" s="1" t="n">
        <v>43667.58333333334</v>
      </c>
      <c r="B6354" t="n">
        <v>0.1032</v>
      </c>
    </row>
    <row r="6355">
      <c r="A6355" s="1" t="n">
        <v>43667.625</v>
      </c>
      <c r="B6355" t="n">
        <v>0.09370000000000001</v>
      </c>
    </row>
    <row r="6356">
      <c r="A6356" s="1" t="n">
        <v>43667.66666666666</v>
      </c>
      <c r="B6356" t="n">
        <v>0.0854</v>
      </c>
    </row>
    <row r="6357">
      <c r="A6357" s="1" t="n">
        <v>43667.70833333334</v>
      </c>
      <c r="B6357" t="n">
        <v>0.0738</v>
      </c>
    </row>
    <row r="6358">
      <c r="A6358" s="1" t="n">
        <v>43667.75</v>
      </c>
      <c r="B6358" t="n">
        <v>0.0675</v>
      </c>
    </row>
    <row r="6359">
      <c r="A6359" s="1" t="n">
        <v>43667.79166666666</v>
      </c>
      <c r="B6359" t="n">
        <v>0.0618</v>
      </c>
    </row>
    <row r="6360">
      <c r="A6360" s="1" t="n">
        <v>43667.83333333334</v>
      </c>
      <c r="B6360" t="n">
        <v>0.034</v>
      </c>
    </row>
    <row r="6361">
      <c r="A6361" s="1" t="n">
        <v>43667.875</v>
      </c>
      <c r="B6361" t="n">
        <v>0.0386</v>
      </c>
    </row>
    <row r="6362">
      <c r="A6362" s="1" t="n">
        <v>43667.91666666666</v>
      </c>
      <c r="B6362" t="n">
        <v>0.028</v>
      </c>
    </row>
    <row r="6363">
      <c r="A6363" s="1" t="n">
        <v>43667.95833333334</v>
      </c>
      <c r="B6363" t="n">
        <v>0.047</v>
      </c>
    </row>
    <row r="6364">
      <c r="A6364" s="1" t="n">
        <v>43668</v>
      </c>
      <c r="B6364" t="n">
        <v>0.0665</v>
      </c>
    </row>
    <row r="6365">
      <c r="A6365" s="1" t="n">
        <v>43668.04166666666</v>
      </c>
      <c r="B6365" t="n">
        <v>0.058</v>
      </c>
    </row>
    <row r="6366">
      <c r="A6366" s="1" t="n">
        <v>43668.08333333334</v>
      </c>
      <c r="B6366" t="n">
        <v>0.024</v>
      </c>
    </row>
    <row r="6367">
      <c r="A6367" s="1" t="n">
        <v>43668.125</v>
      </c>
      <c r="B6367" t="n">
        <v>0.0335</v>
      </c>
    </row>
    <row r="6368">
      <c r="A6368" s="1" t="n">
        <v>43668.16666666666</v>
      </c>
      <c r="B6368" t="n">
        <v>0.032</v>
      </c>
    </row>
    <row r="6369">
      <c r="A6369" s="1" t="n">
        <v>43668.20833333334</v>
      </c>
      <c r="B6369" t="n">
        <v>0.017</v>
      </c>
    </row>
    <row r="6370">
      <c r="A6370" s="1" t="n">
        <v>43668.25</v>
      </c>
      <c r="B6370" t="n">
        <v>0.01</v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>0.036</v>
      </c>
    </row>
    <row r="6375">
      <c r="A6375" s="1" t="n">
        <v>43668.45833333334</v>
      </c>
      <c r="B6375" t="n">
        <v>0.042</v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>0.1043</v>
      </c>
    </row>
    <row r="6378">
      <c r="A6378" s="1" t="n">
        <v>43668.58333333334</v>
      </c>
      <c r="B6378" t="n">
        <v>0.1513</v>
      </c>
    </row>
    <row r="6379">
      <c r="A6379" s="1" t="n">
        <v>43668.625</v>
      </c>
      <c r="B6379" t="n">
        <v>0.1453</v>
      </c>
    </row>
    <row r="6380">
      <c r="A6380" s="1" t="n">
        <v>43668.66666666666</v>
      </c>
      <c r="B6380" t="n">
        <v>0.0793</v>
      </c>
    </row>
    <row r="6381">
      <c r="A6381" s="1" t="n">
        <v>43668.70833333334</v>
      </c>
      <c r="B6381" t="n">
        <v>0.036</v>
      </c>
    </row>
    <row r="6382">
      <c r="A6382" s="1" t="n">
        <v>43668.75</v>
      </c>
      <c r="B6382" t="n">
        <v>0.017</v>
      </c>
    </row>
    <row r="6383">
      <c r="A6383" s="1" t="n">
        <v>43668.79166666666</v>
      </c>
      <c r="B6383" t="n">
        <v>0.038</v>
      </c>
    </row>
    <row r="6384">
      <c r="A6384" s="1" t="n">
        <v>43668.83333333334</v>
      </c>
      <c r="B6384" t="n">
        <v>0.0255</v>
      </c>
    </row>
    <row r="6385">
      <c r="A6385" s="1" t="n">
        <v>43668.875</v>
      </c>
      <c r="B6385" t="n">
        <v>0.06850000000000001</v>
      </c>
    </row>
    <row r="6386">
      <c r="A6386" s="1" t="n">
        <v>43668.91666666666</v>
      </c>
      <c r="B6386" t="n">
        <v>0.0443</v>
      </c>
    </row>
    <row r="6387">
      <c r="A6387" s="1" t="n">
        <v>43668.95833333334</v>
      </c>
      <c r="B6387" t="n">
        <v>0.05</v>
      </c>
    </row>
    <row r="6388">
      <c r="A6388" s="1" t="n">
        <v>43669</v>
      </c>
      <c r="B6388" t="n">
        <v>0.017</v>
      </c>
    </row>
    <row r="6389">
      <c r="A6389" s="1" t="n">
        <v>43669.04166666666</v>
      </c>
      <c r="B6389" t="n">
        <v>0.018</v>
      </c>
    </row>
    <row r="6390">
      <c r="A6390" s="1" t="n">
        <v>43669.08333333334</v>
      </c>
      <c r="B6390" t="n">
        <v>0.0175</v>
      </c>
    </row>
    <row r="6391">
      <c r="A6391" s="1" t="n">
        <v>43669.125</v>
      </c>
      <c r="B6391" t="n">
        <v>0.033</v>
      </c>
    </row>
    <row r="6392">
      <c r="A6392" s="1" t="n">
        <v>43669.16666666666</v>
      </c>
      <c r="B6392" t="n">
        <v>0.08799999999999999</v>
      </c>
    </row>
    <row r="6393">
      <c r="A6393" s="1" t="n">
        <v>43669.20833333334</v>
      </c>
      <c r="B6393" t="n">
        <v>0.0227</v>
      </c>
    </row>
    <row r="6394">
      <c r="A6394" s="1" t="n">
        <v>43669.25</v>
      </c>
      <c r="B6394" t="n">
        <v>0.0337</v>
      </c>
    </row>
    <row r="6395">
      <c r="A6395" s="1" t="n">
        <v>43669.29166666666</v>
      </c>
      <c r="B6395" t="n">
        <v>0.028</v>
      </c>
    </row>
    <row r="6396">
      <c r="A6396" s="1" t="n">
        <v>43669.33333333334</v>
      </c>
      <c r="B6396" t="n">
        <v>0.0395</v>
      </c>
    </row>
    <row r="6397">
      <c r="A6397" s="1" t="n">
        <v>43669.375</v>
      </c>
      <c r="B6397" t="n">
        <v>0.137</v>
      </c>
    </row>
    <row r="6398">
      <c r="A6398" s="1" t="n">
        <v>43669.41666666666</v>
      </c>
      <c r="B6398" t="n">
        <v>0.194</v>
      </c>
    </row>
    <row r="6399">
      <c r="A6399" s="1" t="n">
        <v>43669.45833333334</v>
      </c>
      <c r="B6399" t="n">
        <v>0.0927</v>
      </c>
    </row>
    <row r="6400">
      <c r="A6400" s="1" t="n">
        <v>43669.5</v>
      </c>
      <c r="B6400" t="n">
        <v>0.0878</v>
      </c>
    </row>
    <row r="6401">
      <c r="A6401" s="1" t="n">
        <v>43669.54166666666</v>
      </c>
      <c r="B6401" t="n">
        <v>0.1322</v>
      </c>
    </row>
    <row r="6402">
      <c r="A6402" s="1" t="n">
        <v>43669.58333333334</v>
      </c>
      <c r="B6402" t="n">
        <v>0.074</v>
      </c>
    </row>
    <row r="6403">
      <c r="A6403" s="1" t="n">
        <v>43669.625</v>
      </c>
      <c r="B6403" t="n">
        <v>0.0935</v>
      </c>
    </row>
    <row r="6404">
      <c r="A6404" s="1" t="n">
        <v>43669.66666666666</v>
      </c>
      <c r="B6404" t="n">
        <v>0.049</v>
      </c>
    </row>
    <row r="6405">
      <c r="A6405" s="1" t="n">
        <v>43669.70833333334</v>
      </c>
      <c r="B6405" t="n">
        <v>0.163</v>
      </c>
    </row>
    <row r="6406">
      <c r="A6406" s="1" t="n">
        <v>43669.75</v>
      </c>
      <c r="B6406" t="n">
        <v>0.0697</v>
      </c>
    </row>
    <row r="6407">
      <c r="A6407" s="1" t="n">
        <v>43669.79166666666</v>
      </c>
      <c r="B6407" t="n">
        <v>0.0755</v>
      </c>
    </row>
    <row r="6408">
      <c r="A6408" s="1" t="n">
        <v>43669.83333333334</v>
      </c>
      <c r="B6408" t="n">
        <v>0.0165</v>
      </c>
    </row>
    <row r="6409">
      <c r="A6409" s="1" t="n">
        <v>43669.875</v>
      </c>
      <c r="B6409" t="n">
        <v>0.0423</v>
      </c>
    </row>
    <row r="6410">
      <c r="A6410" s="1" t="n">
        <v>43669.91666666666</v>
      </c>
      <c r="B6410" t="n">
        <v>0.07049999999999999</v>
      </c>
    </row>
    <row r="6411">
      <c r="A6411" s="1" t="n">
        <v>43669.95833333334</v>
      </c>
      <c r="B6411" t="n">
        <v>0.057</v>
      </c>
    </row>
    <row r="6412">
      <c r="A6412" s="1" t="n">
        <v>43670</v>
      </c>
      <c r="B6412" t="n">
        <v>0.0595</v>
      </c>
    </row>
    <row r="6413">
      <c r="A6413" s="1" t="n">
        <v>43670.04166666666</v>
      </c>
      <c r="B6413" t="n">
        <v>0.129</v>
      </c>
    </row>
    <row r="6414">
      <c r="A6414" s="1" t="n">
        <v>43670.08333333334</v>
      </c>
      <c r="B6414" t="n">
        <v>0.104</v>
      </c>
    </row>
    <row r="6415">
      <c r="A6415" s="1" t="n">
        <v>43670.125</v>
      </c>
      <c r="B6415" t="n">
        <v>0.0542</v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>0.1263</v>
      </c>
    </row>
    <row r="6418">
      <c r="A6418" s="1" t="n">
        <v>43670.25</v>
      </c>
      <c r="B6418" t="n">
        <v>0.0443</v>
      </c>
    </row>
    <row r="6419">
      <c r="A6419" s="1" t="n">
        <v>43670.29166666666</v>
      </c>
      <c r="B6419" t="n">
        <v>0.0667</v>
      </c>
    </row>
    <row r="6420">
      <c r="A6420" s="1" t="n">
        <v>43670.33333333334</v>
      </c>
      <c r="B6420" t="n">
        <v>0.0237</v>
      </c>
    </row>
    <row r="6421">
      <c r="A6421" s="1" t="n">
        <v>43670.375</v>
      </c>
      <c r="B6421" t="n">
        <v>0.06</v>
      </c>
    </row>
    <row r="6422">
      <c r="A6422" s="1" t="n">
        <v>43670.41666666666</v>
      </c>
      <c r="B6422" t="n">
        <v>0.074</v>
      </c>
    </row>
    <row r="6423">
      <c r="A6423" s="1" t="n">
        <v>43670.45833333334</v>
      </c>
      <c r="B6423" t="n">
        <v>0.178</v>
      </c>
    </row>
    <row r="6424">
      <c r="A6424" s="1" t="n">
        <v>43670.5</v>
      </c>
      <c r="B6424" t="n">
        <v>0.0617</v>
      </c>
    </row>
    <row r="6425">
      <c r="A6425" s="1" t="n">
        <v>43670.54166666666</v>
      </c>
      <c r="B6425" t="n">
        <v>0.065</v>
      </c>
    </row>
    <row r="6426">
      <c r="A6426" s="1" t="n">
        <v>43670.58333333334</v>
      </c>
      <c r="B6426" t="n">
        <v>0.064</v>
      </c>
    </row>
    <row r="6427">
      <c r="A6427" s="1" t="n">
        <v>43670.625</v>
      </c>
      <c r="B6427" t="n">
        <v>0.0522</v>
      </c>
    </row>
    <row r="6428">
      <c r="A6428" s="1" t="n">
        <v>43670.66666666666</v>
      </c>
      <c r="B6428" t="n">
        <v>0.1195</v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0.058</v>
      </c>
    </row>
    <row r="6431">
      <c r="A6431" s="1" t="n">
        <v>43670.79166666666</v>
      </c>
      <c r="B6431" t="n">
        <v>0.1875</v>
      </c>
    </row>
    <row r="6432">
      <c r="A6432" s="1" t="n">
        <v>43670.83333333334</v>
      </c>
      <c r="B6432" t="n">
        <v>0.125</v>
      </c>
    </row>
    <row r="6433">
      <c r="A6433" s="1" t="n">
        <v>43670.875</v>
      </c>
      <c r="B6433" t="n">
        <v>0.0615</v>
      </c>
    </row>
    <row r="6434">
      <c r="A6434" s="1" t="n">
        <v>43670.91666666666</v>
      </c>
      <c r="B6434" t="n">
        <v>0.0243</v>
      </c>
    </row>
    <row r="6435">
      <c r="A6435" s="1" t="n">
        <v>43670.95833333334</v>
      </c>
      <c r="B6435" t="n">
        <v>0.003</v>
      </c>
    </row>
    <row r="6436">
      <c r="A6436" s="1" t="n">
        <v>43671</v>
      </c>
      <c r="B6436" t="n">
        <v>0.0195</v>
      </c>
    </row>
    <row r="6437">
      <c r="A6437" s="1" t="n">
        <v>43671.04166666666</v>
      </c>
      <c r="B6437" t="n">
        <v>0.065</v>
      </c>
    </row>
    <row r="6438">
      <c r="A6438" s="1" t="n">
        <v>43671.08333333334</v>
      </c>
      <c r="B6438" t="n">
        <v>0.011</v>
      </c>
    </row>
    <row r="6439">
      <c r="A6439" s="1" t="n">
        <v>43671.125</v>
      </c>
      <c r="B6439" t="n">
        <v>0.173</v>
      </c>
    </row>
    <row r="6440">
      <c r="A6440" s="1" t="n">
        <v>43671.16666666666</v>
      </c>
      <c r="B6440" t="n">
        <v>0.004</v>
      </c>
    </row>
    <row r="6441">
      <c r="A6441" s="1" t="n">
        <v>43671.20833333334</v>
      </c>
      <c r="B6441" t="n">
        <v>0.0275</v>
      </c>
    </row>
    <row r="6442">
      <c r="A6442" s="1" t="n">
        <v>43671.25</v>
      </c>
      <c r="B6442" t="n">
        <v>0.016</v>
      </c>
    </row>
    <row r="6443">
      <c r="A6443" s="1" t="n">
        <v>43671.29166666666</v>
      </c>
      <c r="B6443" t="n">
        <v>0.008</v>
      </c>
    </row>
    <row r="6444">
      <c r="A6444" s="1" t="n">
        <v>43671.33333333334</v>
      </c>
      <c r="B6444" t="n">
        <v>0.0235</v>
      </c>
    </row>
    <row r="6445">
      <c r="A6445" s="1" t="n">
        <v>43671.375</v>
      </c>
      <c r="B6445" t="n">
        <v>0.1023</v>
      </c>
    </row>
    <row r="6446">
      <c r="A6446" s="1" t="n">
        <v>43671.41666666666</v>
      </c>
      <c r="B6446" t="n">
        <v>0.0533</v>
      </c>
    </row>
    <row r="6447">
      <c r="A6447" s="1" t="n">
        <v>43671.45833333334</v>
      </c>
      <c r="B6447" t="n">
        <v>0.0617</v>
      </c>
    </row>
    <row r="6448">
      <c r="A6448" s="1" t="n">
        <v>43671.5</v>
      </c>
      <c r="B6448" t="n">
        <v>0.07149999999999999</v>
      </c>
    </row>
    <row r="6449">
      <c r="A6449" s="1" t="n">
        <v>43671.54166666666</v>
      </c>
      <c r="B6449" t="n">
        <v>0.1143</v>
      </c>
    </row>
    <row r="6450">
      <c r="A6450" s="1" t="n">
        <v>43671.58333333334</v>
      </c>
      <c r="B6450" t="n">
        <v>0.1188</v>
      </c>
    </row>
    <row r="6451">
      <c r="A6451" s="1" t="n">
        <v>43671.625</v>
      </c>
      <c r="B6451" t="n">
        <v>0.144</v>
      </c>
    </row>
    <row r="6452">
      <c r="A6452" s="1" t="n">
        <v>43671.66666666666</v>
      </c>
      <c r="B6452" t="n">
        <v>0.0095</v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>0.061</v>
      </c>
    </row>
    <row r="6455">
      <c r="A6455" s="1" t="n">
        <v>43671.79166666666</v>
      </c>
      <c r="B6455" t="n">
        <v>0.0325</v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0.031</v>
      </c>
    </row>
    <row r="6461">
      <c r="A6461" s="1" t="n">
        <v>43672.04166666666</v>
      </c>
      <c r="B6461" t="n">
        <v>0.0145</v>
      </c>
    </row>
    <row r="6462">
      <c r="A6462" s="1" t="n">
        <v>43672.08333333334</v>
      </c>
      <c r="B6462" t="n">
        <v>0.0225</v>
      </c>
    </row>
    <row r="6463">
      <c r="A6463" s="1" t="n">
        <v>43672.125</v>
      </c>
      <c r="B6463" t="n">
        <v>0.0418</v>
      </c>
    </row>
    <row r="6464">
      <c r="A6464" s="1" t="n">
        <v>43672.16666666666</v>
      </c>
      <c r="B6464" t="n">
        <v>0.08450000000000001</v>
      </c>
    </row>
    <row r="6465">
      <c r="A6465" s="1" t="n">
        <v>43672.20833333334</v>
      </c>
      <c r="B6465" t="n">
        <v>0.0145</v>
      </c>
    </row>
    <row r="6466">
      <c r="A6466" s="1" t="n">
        <v>43672.25</v>
      </c>
      <c r="B6466" t="n">
        <v>0.09</v>
      </c>
    </row>
    <row r="6467">
      <c r="A6467" s="1" t="n">
        <v>43672.29166666666</v>
      </c>
      <c r="B6467" t="n">
        <v>0.016</v>
      </c>
    </row>
    <row r="6468">
      <c r="A6468" s="1" t="n">
        <v>43672.33333333334</v>
      </c>
      <c r="B6468" t="n">
        <v>0.0725</v>
      </c>
    </row>
    <row r="6469">
      <c r="A6469" s="1" t="n">
        <v>43672.375</v>
      </c>
      <c r="B6469" t="n">
        <v>0.033</v>
      </c>
    </row>
    <row r="6470">
      <c r="A6470" s="1" t="n">
        <v>43672.41666666666</v>
      </c>
      <c r="B6470" t="n">
        <v>0.02</v>
      </c>
    </row>
    <row r="6471">
      <c r="A6471" s="1" t="n">
        <v>43672.45833333334</v>
      </c>
      <c r="B6471" t="n">
        <v>0.0367</v>
      </c>
    </row>
    <row r="6472">
      <c r="A6472" s="1" t="n">
        <v>43672.5</v>
      </c>
      <c r="B6472" t="n">
        <v>0.055</v>
      </c>
    </row>
    <row r="6473">
      <c r="A6473" s="1" t="n">
        <v>43672.54166666666</v>
      </c>
      <c r="B6473" t="n">
        <v>0.178</v>
      </c>
    </row>
    <row r="6474">
      <c r="A6474" s="1" t="n">
        <v>43672.58333333334</v>
      </c>
      <c r="B6474" t="n">
        <v>0.0565</v>
      </c>
    </row>
    <row r="6475">
      <c r="A6475" s="1" t="n">
        <v>43672.625</v>
      </c>
      <c r="B6475" t="n">
        <v>0.1292</v>
      </c>
    </row>
    <row r="6476">
      <c r="A6476" s="1" t="n">
        <v>43672.66666666666</v>
      </c>
      <c r="B6476" t="n">
        <v>0.1427</v>
      </c>
    </row>
    <row r="6477">
      <c r="A6477" s="1" t="n">
        <v>43672.70833333334</v>
      </c>
      <c r="B6477" t="n">
        <v>0.0195</v>
      </c>
    </row>
    <row r="6478">
      <c r="A6478" s="1" t="n">
        <v>43672.75</v>
      </c>
      <c r="B6478" t="n">
        <v>0.035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0.0297</v>
      </c>
    </row>
    <row r="6485">
      <c r="A6485" s="1" t="n">
        <v>43673.04166666666</v>
      </c>
      <c r="B6485" t="n">
        <v>0.021</v>
      </c>
    </row>
    <row r="6486">
      <c r="A6486" s="1" t="n">
        <v>43673.08333333334</v>
      </c>
      <c r="B6486" t="n">
        <v>0.0377</v>
      </c>
    </row>
    <row r="6487">
      <c r="A6487" s="1" t="n">
        <v>43673.125</v>
      </c>
      <c r="B6487" t="n">
        <v>0.0237</v>
      </c>
    </row>
    <row r="6488">
      <c r="A6488" s="1" t="n">
        <v>43673.16666666666</v>
      </c>
      <c r="B6488" t="n">
        <v>0.008999999999999999</v>
      </c>
    </row>
    <row r="6489">
      <c r="A6489" s="1" t="n">
        <v>43673.20833333334</v>
      </c>
      <c r="B6489" t="n">
        <v>0.0215</v>
      </c>
    </row>
    <row r="6490">
      <c r="A6490" s="1" t="n">
        <v>43673.25</v>
      </c>
      <c r="B6490" t="n">
        <v>0.0235</v>
      </c>
    </row>
    <row r="6491">
      <c r="A6491" s="1" t="n">
        <v>43673.29166666666</v>
      </c>
      <c r="B6491" t="n">
        <v>0.034</v>
      </c>
    </row>
    <row r="6492">
      <c r="A6492" s="1" t="n">
        <v>43673.33333333334</v>
      </c>
      <c r="B6492" t="n">
        <v>0.0397</v>
      </c>
    </row>
    <row r="6493">
      <c r="A6493" s="1" t="n">
        <v>43673.375</v>
      </c>
      <c r="B6493" t="n">
        <v>0.082</v>
      </c>
    </row>
    <row r="6494">
      <c r="A6494" s="1" t="n">
        <v>43673.41666666666</v>
      </c>
      <c r="B6494" t="n">
        <v>0.011</v>
      </c>
    </row>
    <row r="6495">
      <c r="A6495" s="1" t="n">
        <v>43673.45833333334</v>
      </c>
      <c r="B6495" t="n">
        <v>0.0135</v>
      </c>
    </row>
    <row r="6496">
      <c r="A6496" s="1" t="n">
        <v>43673.5</v>
      </c>
      <c r="B6496" t="n">
        <v>0.0723</v>
      </c>
    </row>
    <row r="6497">
      <c r="A6497" s="1" t="n">
        <v>43673.54166666666</v>
      </c>
      <c r="B6497" t="n">
        <v>0.06900000000000001</v>
      </c>
    </row>
    <row r="6498">
      <c r="A6498" s="1" t="n">
        <v>43673.58333333334</v>
      </c>
      <c r="B6498" t="n">
        <v>0.0617</v>
      </c>
    </row>
    <row r="6499">
      <c r="A6499" s="1" t="n">
        <v>43673.625</v>
      </c>
      <c r="B6499" t="n">
        <v>0.18</v>
      </c>
    </row>
    <row r="6500">
      <c r="A6500" s="1" t="n">
        <v>43673.66666666666</v>
      </c>
      <c r="B6500" t="n">
        <v>0.1203</v>
      </c>
    </row>
    <row r="6501">
      <c r="A6501" s="1" t="n">
        <v>43673.70833333334</v>
      </c>
      <c r="B6501" t="n">
        <v>0.0752</v>
      </c>
    </row>
    <row r="6502">
      <c r="A6502" s="1" t="n">
        <v>43673.75</v>
      </c>
      <c r="B6502" t="n">
        <v>0.0147</v>
      </c>
    </row>
    <row r="6503">
      <c r="A6503" s="1" t="n">
        <v>43673.79166666666</v>
      </c>
      <c r="B6503" t="n">
        <v>0.0233</v>
      </c>
    </row>
    <row r="6504">
      <c r="A6504" s="1" t="n">
        <v>43673.83333333334</v>
      </c>
      <c r="B6504" t="n">
        <v>0.0282</v>
      </c>
    </row>
    <row r="6505">
      <c r="A6505" s="1" t="n">
        <v>43673.875</v>
      </c>
      <c r="B6505" t="n">
        <v>0.1115</v>
      </c>
    </row>
    <row r="6506">
      <c r="A6506" s="1" t="n">
        <v>43673.91666666666</v>
      </c>
      <c r="B6506" t="n">
        <v>0.041</v>
      </c>
    </row>
    <row r="6507">
      <c r="A6507" s="1" t="n">
        <v>43673.95833333334</v>
      </c>
      <c r="B6507" t="n">
        <v>0.013</v>
      </c>
    </row>
    <row r="6508">
      <c r="A6508" s="1" t="n">
        <v>43674</v>
      </c>
      <c r="B6508" t="n">
        <v>0.0507</v>
      </c>
    </row>
    <row r="6509">
      <c r="A6509" s="1" t="n">
        <v>43674.04166666666</v>
      </c>
      <c r="B6509" t="n">
        <v>0.0635</v>
      </c>
    </row>
    <row r="6510">
      <c r="A6510" s="1" t="n">
        <v>43674.08333333334</v>
      </c>
      <c r="B6510" t="n">
        <v>0.031</v>
      </c>
    </row>
    <row r="6511">
      <c r="A6511" s="1" t="n">
        <v>43674.125</v>
      </c>
      <c r="B6511" t="n">
        <v>0.0713</v>
      </c>
    </row>
    <row r="6512">
      <c r="A6512" s="1" t="n">
        <v>43674.16666666666</v>
      </c>
      <c r="B6512" t="n">
        <v>0.0167</v>
      </c>
    </row>
    <row r="6513">
      <c r="A6513" s="1" t="n">
        <v>43674.20833333334</v>
      </c>
      <c r="B6513" t="n">
        <v>0.0757</v>
      </c>
    </row>
    <row r="6514">
      <c r="A6514" s="1" t="n">
        <v>43674.25</v>
      </c>
      <c r="B6514" t="n">
        <v>0.0432</v>
      </c>
    </row>
    <row r="6515">
      <c r="A6515" s="1" t="n">
        <v>43674.29166666666</v>
      </c>
      <c r="B6515" t="n">
        <v>0.164</v>
      </c>
    </row>
    <row r="6516">
      <c r="A6516" s="1" t="n">
        <v>43674.33333333334</v>
      </c>
      <c r="B6516" t="n">
        <v>0.082</v>
      </c>
    </row>
    <row r="6517">
      <c r="A6517" s="1" t="n">
        <v>43674.375</v>
      </c>
      <c r="B6517" t="n">
        <v>0.03</v>
      </c>
    </row>
    <row r="6518">
      <c r="A6518" s="1" t="n">
        <v>43674.41666666666</v>
      </c>
      <c r="B6518" t="n">
        <v>0.061</v>
      </c>
    </row>
    <row r="6519">
      <c r="A6519" s="1" t="n">
        <v>43674.45833333334</v>
      </c>
      <c r="B6519" t="n">
        <v>0.0505</v>
      </c>
    </row>
    <row r="6520">
      <c r="A6520" s="1" t="n">
        <v>43674.5</v>
      </c>
      <c r="B6520" t="n">
        <v>0.1405</v>
      </c>
    </row>
    <row r="6521">
      <c r="A6521" s="1" t="n">
        <v>43674.54166666666</v>
      </c>
      <c r="B6521" t="n">
        <v>0.059</v>
      </c>
    </row>
    <row r="6522">
      <c r="A6522" s="1" t="n">
        <v>43674.58333333334</v>
      </c>
      <c r="B6522" t="n">
        <v>0.0623</v>
      </c>
    </row>
    <row r="6523">
      <c r="A6523" s="1" t="n">
        <v>43674.625</v>
      </c>
      <c r="B6523" t="n">
        <v>0.0564</v>
      </c>
    </row>
    <row r="6524">
      <c r="A6524" s="1" t="n">
        <v>43674.66666666666</v>
      </c>
      <c r="B6524" t="n">
        <v>0.224</v>
      </c>
    </row>
    <row r="6525">
      <c r="A6525" s="1" t="n">
        <v>43674.70833333334</v>
      </c>
      <c r="B6525" t="n">
        <v>0.112</v>
      </c>
    </row>
    <row r="6526">
      <c r="A6526" s="1" t="n">
        <v>43674.75</v>
      </c>
      <c r="B6526" t="n">
        <v>0.08260000000000001</v>
      </c>
    </row>
    <row r="6527">
      <c r="A6527" s="1" t="n">
        <v>43674.79166666666</v>
      </c>
      <c r="B6527" t="n">
        <v>0.0465</v>
      </c>
    </row>
    <row r="6528">
      <c r="A6528" s="1" t="n">
        <v>43674.83333333334</v>
      </c>
      <c r="B6528" t="n">
        <v>0.0677</v>
      </c>
    </row>
    <row r="6529">
      <c r="A6529" s="1" t="n">
        <v>43674.875</v>
      </c>
      <c r="B6529" t="n">
        <v>0.05</v>
      </c>
    </row>
    <row r="6530">
      <c r="A6530" s="1" t="n">
        <v>43674.91666666666</v>
      </c>
      <c r="B6530" t="n">
        <v>0.105</v>
      </c>
    </row>
    <row r="6531">
      <c r="A6531" s="1" t="n">
        <v>43674.95833333334</v>
      </c>
      <c r="B6531" t="n">
        <v>0.033</v>
      </c>
    </row>
    <row r="6532">
      <c r="A6532" s="1" t="n">
        <v>43675</v>
      </c>
      <c r="B6532" t="n">
        <v>0.0397</v>
      </c>
    </row>
    <row r="6533">
      <c r="A6533" s="1" t="n">
        <v>43675.04166666666</v>
      </c>
      <c r="B6533" t="n">
        <v>0.055</v>
      </c>
    </row>
    <row r="6534">
      <c r="A6534" s="1" t="n">
        <v>43675.08333333334</v>
      </c>
      <c r="B6534" t="n">
        <v>0.0307</v>
      </c>
    </row>
    <row r="6535">
      <c r="A6535" s="1" t="n">
        <v>43675.125</v>
      </c>
      <c r="B6535" t="n">
        <v>0.026</v>
      </c>
    </row>
    <row r="6536">
      <c r="A6536" s="1" t="n">
        <v>43675.16666666666</v>
      </c>
      <c r="B6536" t="n">
        <v>0.025</v>
      </c>
    </row>
    <row r="6537">
      <c r="A6537" s="1" t="n">
        <v>43675.20833333334</v>
      </c>
      <c r="B6537" t="n">
        <v>0.0363</v>
      </c>
    </row>
    <row r="6538">
      <c r="A6538" s="1" t="n">
        <v>43675.25</v>
      </c>
      <c r="B6538" t="n">
        <v>0.0207</v>
      </c>
    </row>
    <row r="6539">
      <c r="A6539" s="1" t="n">
        <v>43675.29166666666</v>
      </c>
      <c r="B6539" t="n">
        <v>0.0345</v>
      </c>
    </row>
    <row r="6540">
      <c r="A6540" s="1" t="n">
        <v>43675.33333333334</v>
      </c>
      <c r="B6540" t="n">
        <v>0.0512</v>
      </c>
    </row>
    <row r="6541">
      <c r="A6541" s="1" t="n">
        <v>43675.375</v>
      </c>
      <c r="B6541" t="n">
        <v>0.0167</v>
      </c>
    </row>
    <row r="6542">
      <c r="A6542" s="1" t="n">
        <v>43675.41666666666</v>
      </c>
      <c r="B6542" t="n">
        <v>0.127</v>
      </c>
    </row>
    <row r="6543">
      <c r="A6543" s="1" t="n">
        <v>43675.45833333334</v>
      </c>
      <c r="B6543" t="n">
        <v>0.1165</v>
      </c>
    </row>
    <row r="6544">
      <c r="A6544" s="1" t="n">
        <v>43675.5</v>
      </c>
      <c r="B6544" t="n">
        <v>0.1643</v>
      </c>
    </row>
    <row r="6545">
      <c r="A6545" s="1" t="n">
        <v>43675.54166666666</v>
      </c>
      <c r="B6545" t="n">
        <v>0.0755</v>
      </c>
    </row>
    <row r="6546">
      <c r="A6546" s="1" t="n">
        <v>43675.58333333334</v>
      </c>
      <c r="B6546" t="n">
        <v>0.06900000000000001</v>
      </c>
    </row>
    <row r="6547">
      <c r="A6547" s="1" t="n">
        <v>43675.625</v>
      </c>
      <c r="B6547" t="n">
        <v>0.06469999999999999</v>
      </c>
    </row>
    <row r="6548">
      <c r="A6548" s="1" t="n">
        <v>43675.66666666666</v>
      </c>
      <c r="B6548" t="n">
        <v>0.0382</v>
      </c>
    </row>
    <row r="6549">
      <c r="A6549" s="1" t="n">
        <v>43675.70833333334</v>
      </c>
      <c r="B6549" t="n">
        <v>0.1833</v>
      </c>
    </row>
    <row r="6550">
      <c r="A6550" s="1" t="n">
        <v>43675.75</v>
      </c>
      <c r="B6550" t="n">
        <v>0.0643</v>
      </c>
    </row>
    <row r="6551">
      <c r="A6551" s="1" t="n">
        <v>43675.79166666666</v>
      </c>
      <c r="B6551" t="n">
        <v>0.0626</v>
      </c>
    </row>
    <row r="6552">
      <c r="A6552" s="1" t="n">
        <v>43675.83333333334</v>
      </c>
      <c r="B6552" t="n">
        <v>0.115</v>
      </c>
    </row>
    <row r="6553">
      <c r="A6553" s="1" t="n">
        <v>43675.875</v>
      </c>
      <c r="B6553" t="n">
        <v>0.23</v>
      </c>
    </row>
    <row r="6554">
      <c r="A6554" s="1" t="n">
        <v>43675.91666666666</v>
      </c>
      <c r="B6554" t="n">
        <v>0.109</v>
      </c>
    </row>
    <row r="6555">
      <c r="A6555" s="1" t="n">
        <v>43675.95833333334</v>
      </c>
      <c r="B6555" t="n">
        <v>0.034</v>
      </c>
    </row>
    <row r="6556">
      <c r="A6556" s="1" t="n">
        <v>43676</v>
      </c>
      <c r="B6556" t="n">
        <v>0.111</v>
      </c>
    </row>
    <row r="6557">
      <c r="A6557" s="1" t="n">
        <v>43676.04166666666</v>
      </c>
      <c r="B6557" t="n">
        <v>0.0572</v>
      </c>
    </row>
    <row r="6558">
      <c r="A6558" s="1" t="n">
        <v>43676.08333333334</v>
      </c>
      <c r="B6558" t="n">
        <v>0.013</v>
      </c>
    </row>
    <row r="6559">
      <c r="A6559" s="1" t="n">
        <v>43676.125</v>
      </c>
      <c r="B6559" t="n">
        <v>0.0545</v>
      </c>
    </row>
    <row r="6560">
      <c r="A6560" s="1" t="n">
        <v>43676.16666666666</v>
      </c>
      <c r="B6560" t="n">
        <v>0.0335</v>
      </c>
    </row>
    <row r="6561">
      <c r="A6561" s="1" t="n">
        <v>43676.20833333334</v>
      </c>
      <c r="B6561" t="n">
        <v>0.024</v>
      </c>
    </row>
    <row r="6562">
      <c r="A6562" s="1" t="n">
        <v>43676.25</v>
      </c>
      <c r="B6562" t="n">
        <v>0.02</v>
      </c>
    </row>
    <row r="6563">
      <c r="A6563" s="1" t="n">
        <v>43676.29166666666</v>
      </c>
      <c r="B6563" t="n">
        <v>0.0337</v>
      </c>
    </row>
    <row r="6564">
      <c r="A6564" s="1" t="n">
        <v>43676.33333333334</v>
      </c>
      <c r="B6564" t="n">
        <v>0.016</v>
      </c>
    </row>
    <row r="6565">
      <c r="A6565" s="1" t="n">
        <v>43676.375</v>
      </c>
      <c r="B6565" t="n">
        <v>0.0205</v>
      </c>
    </row>
    <row r="6566">
      <c r="A6566" s="1" t="n">
        <v>43676.41666666666</v>
      </c>
      <c r="B6566" t="n">
        <v>0.1383</v>
      </c>
    </row>
    <row r="6567">
      <c r="A6567" s="1" t="n">
        <v>43676.45833333334</v>
      </c>
      <c r="B6567" t="n">
        <v>0.082</v>
      </c>
    </row>
    <row r="6568">
      <c r="A6568" s="1" t="n">
        <v>43676.5</v>
      </c>
      <c r="B6568" t="n">
        <v>0.0465</v>
      </c>
    </row>
    <row r="6569">
      <c r="A6569" s="1" t="n">
        <v>43676.54166666666</v>
      </c>
      <c r="B6569" t="n">
        <v>0.13</v>
      </c>
    </row>
    <row r="6570">
      <c r="A6570" s="1" t="n">
        <v>43676.58333333334</v>
      </c>
      <c r="B6570" t="n">
        <v>0.09080000000000001</v>
      </c>
    </row>
    <row r="6571">
      <c r="A6571" s="1" t="n">
        <v>43676.625</v>
      </c>
      <c r="B6571" t="n">
        <v>0.0643</v>
      </c>
    </row>
    <row r="6572">
      <c r="A6572" s="1" t="n">
        <v>43676.66666666666</v>
      </c>
      <c r="B6572" t="n">
        <v>0.0722</v>
      </c>
    </row>
    <row r="6573">
      <c r="A6573" s="1" t="n">
        <v>43676.70833333334</v>
      </c>
      <c r="B6573" t="n">
        <v>0.1453</v>
      </c>
    </row>
    <row r="6574">
      <c r="A6574" s="1" t="n">
        <v>43676.75</v>
      </c>
      <c r="B6574" t="n">
        <v>0.128</v>
      </c>
    </row>
    <row r="6575">
      <c r="A6575" s="1" t="n">
        <v>43676.79166666666</v>
      </c>
      <c r="B6575" t="n">
        <v>0.2287</v>
      </c>
    </row>
    <row r="6576">
      <c r="A6576" s="1" t="n">
        <v>43676.83333333334</v>
      </c>
      <c r="B6576" t="n">
        <v>0.0914</v>
      </c>
    </row>
    <row r="6577">
      <c r="A6577" s="1" t="n">
        <v>43676.875</v>
      </c>
      <c r="B6577" t="n">
        <v>0.0517</v>
      </c>
    </row>
    <row r="6578">
      <c r="A6578" s="1" t="n">
        <v>43676.91666666666</v>
      </c>
      <c r="B6578" t="n">
        <v>0.021</v>
      </c>
    </row>
    <row r="6579">
      <c r="A6579" s="1" t="n">
        <v>43676.95833333334</v>
      </c>
      <c r="B6579" t="n">
        <v>0.0415</v>
      </c>
    </row>
    <row r="6580">
      <c r="A6580" s="1" t="n">
        <v>43677</v>
      </c>
      <c r="B6580" t="n">
        <v>0.032</v>
      </c>
    </row>
    <row r="6581">
      <c r="A6581" s="1" t="n">
        <v>43677.04166666666</v>
      </c>
      <c r="B6581" t="n">
        <v>0.095</v>
      </c>
    </row>
    <row r="6582">
      <c r="A6582" s="1" t="n">
        <v>43677.08333333334</v>
      </c>
      <c r="B6582" t="n">
        <v>0.0447</v>
      </c>
    </row>
    <row r="6583">
      <c r="A6583" s="1" t="n">
        <v>43677.125</v>
      </c>
      <c r="B6583" t="n">
        <v>0.234</v>
      </c>
    </row>
    <row r="6584">
      <c r="A6584" s="1" t="n">
        <v>43677.16666666666</v>
      </c>
      <c r="B6584" t="n">
        <v>0.0592</v>
      </c>
    </row>
    <row r="6585">
      <c r="A6585" s="1" t="n">
        <v>43677.20833333334</v>
      </c>
      <c r="B6585" t="n">
        <v>0.0218</v>
      </c>
    </row>
    <row r="6586">
      <c r="A6586" s="1" t="n">
        <v>43677.25</v>
      </c>
      <c r="B6586" t="n">
        <v>0.0795</v>
      </c>
    </row>
    <row r="6587">
      <c r="A6587" s="1" t="n">
        <v>43677.29166666666</v>
      </c>
      <c r="B6587" t="n">
        <v>0.1805</v>
      </c>
    </row>
    <row r="6588">
      <c r="A6588" s="1" t="n">
        <v>43677.33333333334</v>
      </c>
      <c r="B6588" t="n">
        <v>0.0965</v>
      </c>
    </row>
    <row r="6589">
      <c r="A6589" s="1" t="n">
        <v>43677.375</v>
      </c>
      <c r="B6589" t="n">
        <v>0.0443</v>
      </c>
    </row>
    <row r="6590">
      <c r="A6590" s="1" t="n">
        <v>43677.41666666666</v>
      </c>
      <c r="B6590" t="n">
        <v>0.036</v>
      </c>
    </row>
    <row r="6591">
      <c r="A6591" s="1" t="n">
        <v>43677.45833333334</v>
      </c>
      <c r="B6591" t="n">
        <v>0.2168</v>
      </c>
    </row>
    <row r="6592">
      <c r="A6592" s="1" t="n">
        <v>43677.5</v>
      </c>
      <c r="B6592" t="n">
        <v>0.1923</v>
      </c>
    </row>
    <row r="6593">
      <c r="A6593" s="1" t="n">
        <v>43677.54166666666</v>
      </c>
      <c r="B6593" t="n">
        <v>0.1726</v>
      </c>
    </row>
    <row r="6594">
      <c r="A6594" s="1" t="n">
        <v>43677.58333333334</v>
      </c>
      <c r="B6594" t="n">
        <v>0.0584</v>
      </c>
    </row>
    <row r="6595">
      <c r="A6595" s="1" t="n">
        <v>43677.625</v>
      </c>
      <c r="B6595" t="n">
        <v>0.2647</v>
      </c>
    </row>
    <row r="6596">
      <c r="A6596" s="1" t="n">
        <v>43677.66666666666</v>
      </c>
      <c r="B6596" t="n">
        <v>0.1218</v>
      </c>
    </row>
    <row r="6597">
      <c r="A6597" s="1" t="n">
        <v>43677.70833333334</v>
      </c>
      <c r="B6597" t="n">
        <v>0.0634</v>
      </c>
    </row>
    <row r="6598">
      <c r="A6598" s="1" t="n">
        <v>43677.75</v>
      </c>
      <c r="B6598" t="n">
        <v>0.098</v>
      </c>
    </row>
    <row r="6599">
      <c r="A6599" s="1" t="n">
        <v>43677.79166666666</v>
      </c>
      <c r="B6599" t="n">
        <v>0.133</v>
      </c>
    </row>
    <row r="6600">
      <c r="A6600" s="1" t="n">
        <v>43677.83333333334</v>
      </c>
      <c r="B6600" t="n">
        <v>0.1393</v>
      </c>
    </row>
    <row r="6601">
      <c r="A6601" s="1" t="n">
        <v>43677.875</v>
      </c>
      <c r="B6601" t="n">
        <v>0.0418</v>
      </c>
    </row>
    <row r="6602">
      <c r="A6602" s="1" t="n">
        <v>43677.91666666666</v>
      </c>
      <c r="B6602" t="n">
        <v>0.092</v>
      </c>
    </row>
    <row r="6603">
      <c r="A6603" s="1" t="n">
        <v>43677.95833333334</v>
      </c>
      <c r="B6603" t="n">
        <v>0.0633</v>
      </c>
    </row>
    <row r="6604">
      <c r="A6604" s="1" t="n">
        <v>43678</v>
      </c>
      <c r="B6604" t="n">
        <v>0.1055</v>
      </c>
    </row>
    <row r="6605">
      <c r="A6605" s="1" t="n">
        <v>43678.04166666666</v>
      </c>
      <c r="B6605" t="n">
        <v>0.008</v>
      </c>
    </row>
    <row r="6606">
      <c r="A6606" s="1" t="n">
        <v>43678.08333333334</v>
      </c>
      <c r="B6606" t="n">
        <v>0.0623</v>
      </c>
    </row>
    <row r="6607">
      <c r="A6607" s="1" t="n">
        <v>43678.125</v>
      </c>
      <c r="B6607" t="n">
        <v>0.026</v>
      </c>
    </row>
    <row r="6608">
      <c r="A6608" s="1" t="n">
        <v>43678.16666666666</v>
      </c>
      <c r="B6608" t="n">
        <v>0.0837</v>
      </c>
    </row>
    <row r="6609">
      <c r="A6609" s="1" t="n">
        <v>43678.20833333334</v>
      </c>
      <c r="B6609" t="n">
        <v>0.053</v>
      </c>
    </row>
    <row r="6610">
      <c r="A6610" s="1" t="n">
        <v>43678.25</v>
      </c>
      <c r="B6610" t="n">
        <v>0.008999999999999999</v>
      </c>
    </row>
    <row r="6611">
      <c r="A6611" s="1" t="n">
        <v>43678.29166666666</v>
      </c>
      <c r="B6611" t="n">
        <v>0.008</v>
      </c>
    </row>
    <row r="6612">
      <c r="A6612" s="1" t="n">
        <v>43678.33333333334</v>
      </c>
      <c r="B6612" t="n">
        <v>0.0075</v>
      </c>
    </row>
    <row r="6613">
      <c r="A6613" s="1" t="n">
        <v>43678.375</v>
      </c>
      <c r="B6613" t="n">
        <v>0.022</v>
      </c>
    </row>
    <row r="6614">
      <c r="A6614" s="1" t="n">
        <v>43678.41666666666</v>
      </c>
      <c r="B6614" t="n">
        <v>0.0306</v>
      </c>
    </row>
    <row r="6615">
      <c r="A6615" s="1" t="n">
        <v>43678.45833333334</v>
      </c>
      <c r="B6615" t="n">
        <v>0.113</v>
      </c>
    </row>
    <row r="6616">
      <c r="A6616" s="1" t="n">
        <v>43678.5</v>
      </c>
      <c r="B6616" t="n">
        <v>0.1067</v>
      </c>
    </row>
    <row r="6617">
      <c r="A6617" s="1" t="n">
        <v>43678.54166666666</v>
      </c>
      <c r="B6617" t="n">
        <v>0.1715</v>
      </c>
    </row>
    <row r="6618">
      <c r="A6618" s="1" t="n">
        <v>43678.58333333334</v>
      </c>
      <c r="B6618" t="n">
        <v>0.1175</v>
      </c>
    </row>
    <row r="6619">
      <c r="A6619" s="1" t="n">
        <v>43678.625</v>
      </c>
      <c r="B6619" t="n">
        <v>0.075</v>
      </c>
    </row>
    <row r="6620">
      <c r="A6620" s="1" t="n">
        <v>43678.66666666666</v>
      </c>
      <c r="B6620" t="n">
        <v>0.1525</v>
      </c>
    </row>
    <row r="6621">
      <c r="A6621" s="1" t="n">
        <v>43678.70833333334</v>
      </c>
      <c r="B6621" t="n">
        <v>0.1833</v>
      </c>
    </row>
    <row r="6622">
      <c r="A6622" s="1" t="n">
        <v>43678.75</v>
      </c>
      <c r="B6622" t="n">
        <v>0.1257</v>
      </c>
    </row>
    <row r="6623">
      <c r="A6623" s="1" t="n">
        <v>43678.79166666666</v>
      </c>
      <c r="B6623" t="n">
        <v>0.03</v>
      </c>
    </row>
    <row r="6624">
      <c r="A6624" s="1" t="n">
        <v>43678.83333333334</v>
      </c>
      <c r="B6624" t="n">
        <v>0.0595</v>
      </c>
    </row>
    <row r="6625">
      <c r="A6625" s="1" t="n">
        <v>43678.875</v>
      </c>
      <c r="B6625" t="n">
        <v>0.023</v>
      </c>
    </row>
    <row r="6626">
      <c r="A6626" s="1" t="n">
        <v>43678.91666666666</v>
      </c>
      <c r="B6626" t="n">
        <v>0.0123</v>
      </c>
    </row>
    <row r="6627">
      <c r="A6627" s="1" t="n">
        <v>43678.95833333334</v>
      </c>
      <c r="B6627" t="n">
        <v>0.0243</v>
      </c>
    </row>
    <row r="6628">
      <c r="A6628" s="1" t="n">
        <v>43679</v>
      </c>
      <c r="B6628" t="n">
        <v>0.0235</v>
      </c>
    </row>
    <row r="6629">
      <c r="A6629" s="1" t="n">
        <v>43679.04166666666</v>
      </c>
      <c r="B6629" t="n">
        <v>0.018</v>
      </c>
    </row>
    <row r="6630">
      <c r="A6630" s="1" t="n">
        <v>43679.08333333334</v>
      </c>
      <c r="B6630" t="n">
        <v>0.0385</v>
      </c>
    </row>
    <row r="6631">
      <c r="A6631" s="1" t="n">
        <v>43679.125</v>
      </c>
      <c r="B6631" t="n">
        <v>0.0407</v>
      </c>
    </row>
    <row r="6632">
      <c r="A6632" s="1" t="n">
        <v>43679.16666666666</v>
      </c>
      <c r="B6632" t="n">
        <v>0.03</v>
      </c>
    </row>
    <row r="6633">
      <c r="A6633" s="1" t="n">
        <v>43679.20833333334</v>
      </c>
      <c r="B6633" t="n">
        <v>0.104</v>
      </c>
    </row>
    <row r="6634">
      <c r="A6634" s="1" t="n">
        <v>43679.25</v>
      </c>
      <c r="B6634" t="n">
        <v>0.022</v>
      </c>
    </row>
    <row r="6635">
      <c r="A6635" s="1" t="n">
        <v>43679.29166666666</v>
      </c>
      <c r="B6635" t="n">
        <v>0.0325</v>
      </c>
    </row>
    <row r="6636">
      <c r="A6636" s="1" t="n">
        <v>43679.33333333334</v>
      </c>
      <c r="B6636" t="n">
        <v>0.0425</v>
      </c>
    </row>
    <row r="6637">
      <c r="A6637" s="1" t="n">
        <v>43679.375</v>
      </c>
      <c r="B6637" t="n">
        <v>0.1475</v>
      </c>
    </row>
    <row r="6638">
      <c r="A6638" s="1" t="n">
        <v>43679.41666666666</v>
      </c>
      <c r="B6638" t="n">
        <v>0.0697</v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>0.0268</v>
      </c>
    </row>
    <row r="6641">
      <c r="A6641" s="1" t="n">
        <v>43679.54166666666</v>
      </c>
      <c r="B6641" t="n">
        <v>0.0993</v>
      </c>
    </row>
    <row r="6642">
      <c r="A6642" s="1" t="n">
        <v>43679.58333333334</v>
      </c>
      <c r="B6642" t="n">
        <v>0.0687</v>
      </c>
    </row>
    <row r="6643">
      <c r="A6643" s="1" t="n">
        <v>43679.625</v>
      </c>
      <c r="B6643" t="n">
        <v>0.0233</v>
      </c>
    </row>
    <row r="6644">
      <c r="A6644" s="1" t="n">
        <v>43679.66666666666</v>
      </c>
      <c r="B6644" t="n">
        <v>0.193</v>
      </c>
    </row>
    <row r="6645">
      <c r="A6645" s="1" t="n">
        <v>43679.70833333334</v>
      </c>
      <c r="B6645" t="n">
        <v>0.0613</v>
      </c>
    </row>
    <row r="6646">
      <c r="A6646" s="1" t="n">
        <v>43679.75</v>
      </c>
      <c r="B6646" t="n">
        <v>0.078</v>
      </c>
    </row>
    <row r="6647">
      <c r="A6647" s="1" t="n">
        <v>43679.79166666666</v>
      </c>
      <c r="B6647" t="n">
        <v>0.09470000000000001</v>
      </c>
    </row>
    <row r="6648">
      <c r="A6648" s="1" t="n">
        <v>43679.83333333334</v>
      </c>
      <c r="B6648" t="n">
        <v>0.028</v>
      </c>
    </row>
    <row r="6649">
      <c r="A6649" s="1" t="n">
        <v>43679.875</v>
      </c>
      <c r="B6649" t="n">
        <v>0.028</v>
      </c>
    </row>
    <row r="6650">
      <c r="A6650" s="1" t="n">
        <v>43679.91666666666</v>
      </c>
      <c r="B6650" t="n">
        <v>0.124</v>
      </c>
    </row>
    <row r="6651">
      <c r="A6651" s="1" t="n">
        <v>43679.95833333334</v>
      </c>
      <c r="B6651" t="n">
        <v>0.008500000000000001</v>
      </c>
    </row>
    <row r="6652">
      <c r="A6652" s="1" t="n">
        <v>43680</v>
      </c>
      <c r="B6652" t="n">
        <v>0.0273</v>
      </c>
    </row>
    <row r="6653">
      <c r="A6653" s="1" t="n">
        <v>43680.04166666666</v>
      </c>
      <c r="B6653" t="n">
        <v>0.2057</v>
      </c>
    </row>
    <row r="6654">
      <c r="A6654" s="1" t="n">
        <v>43680.08333333334</v>
      </c>
      <c r="B6654" t="n">
        <v>0.024</v>
      </c>
    </row>
    <row r="6655">
      <c r="A6655" s="1" t="n">
        <v>43680.125</v>
      </c>
      <c r="B6655" t="n">
        <v>0.001</v>
      </c>
    </row>
    <row r="6656">
      <c r="A6656" s="1" t="n">
        <v>43680.16666666666</v>
      </c>
      <c r="B6656" t="n">
        <v>0.02</v>
      </c>
    </row>
    <row r="6657">
      <c r="A6657" s="1" t="n">
        <v>43680.20833333334</v>
      </c>
      <c r="B6657" t="n">
        <v>0.028</v>
      </c>
    </row>
    <row r="6658">
      <c r="A6658" s="1" t="n">
        <v>43680.25</v>
      </c>
      <c r="B6658" t="n">
        <v>0.133</v>
      </c>
    </row>
    <row r="6659">
      <c r="A6659" s="1" t="n">
        <v>43680.29166666666</v>
      </c>
      <c r="B6659" t="n">
        <v>0.079</v>
      </c>
    </row>
    <row r="6660">
      <c r="A6660" s="1" t="n">
        <v>43680.33333333334</v>
      </c>
      <c r="B6660" t="n">
        <v>0.06900000000000001</v>
      </c>
    </row>
    <row r="6661">
      <c r="A6661" s="1" t="n">
        <v>43680.375</v>
      </c>
      <c r="B6661" t="n">
        <v>0.025</v>
      </c>
    </row>
    <row r="6662">
      <c r="A6662" s="1" t="n">
        <v>43680.41666666666</v>
      </c>
      <c r="B6662" t="n">
        <v>0.054</v>
      </c>
    </row>
    <row r="6663">
      <c r="A6663" s="1" t="n">
        <v>43680.45833333334</v>
      </c>
      <c r="B6663" t="n">
        <v>0.079</v>
      </c>
    </row>
    <row r="6664">
      <c r="A6664" s="1" t="n">
        <v>43680.5</v>
      </c>
      <c r="B6664" t="n">
        <v>0.0898</v>
      </c>
    </row>
    <row r="6665">
      <c r="A6665" s="1" t="n">
        <v>43680.54166666666</v>
      </c>
      <c r="B6665" t="n">
        <v>0.062</v>
      </c>
    </row>
    <row r="6666">
      <c r="A6666" s="1" t="n">
        <v>43680.58333333334</v>
      </c>
      <c r="B6666" t="n">
        <v>0.06850000000000001</v>
      </c>
    </row>
    <row r="6667">
      <c r="A6667" s="1" t="n">
        <v>43680.625</v>
      </c>
      <c r="B6667" t="n">
        <v>0.0857</v>
      </c>
    </row>
    <row r="6668">
      <c r="A6668" s="1" t="n">
        <v>43680.66666666666</v>
      </c>
      <c r="B6668" t="n">
        <v>0.146</v>
      </c>
    </row>
    <row r="6669">
      <c r="A6669" s="1" t="n">
        <v>43680.70833333334</v>
      </c>
      <c r="B6669" t="n">
        <v>0.1483</v>
      </c>
    </row>
    <row r="6670">
      <c r="A6670" s="1" t="n">
        <v>43680.75</v>
      </c>
      <c r="B6670" t="n">
        <v>0.0843</v>
      </c>
    </row>
    <row r="6671">
      <c r="A6671" s="1" t="n">
        <v>43680.79166666666</v>
      </c>
      <c r="B6671" t="n">
        <v>0.098</v>
      </c>
    </row>
    <row r="6672">
      <c r="A6672" s="1" t="n">
        <v>43680.83333333334</v>
      </c>
      <c r="B6672" t="n">
        <v>0.003</v>
      </c>
    </row>
    <row r="6673">
      <c r="A6673" s="1" t="n">
        <v>43680.875</v>
      </c>
      <c r="B6673" t="n">
        <v>0.0525</v>
      </c>
    </row>
    <row r="6674">
      <c r="A6674" s="1" t="n">
        <v>43680.91666666666</v>
      </c>
      <c r="B6674" t="n">
        <v>0.2585</v>
      </c>
    </row>
    <row r="6675">
      <c r="A6675" s="1" t="n">
        <v>43680.95833333334</v>
      </c>
      <c r="B6675" t="n">
        <v>0.152</v>
      </c>
    </row>
    <row r="6676">
      <c r="A6676" s="1" t="n">
        <v>43681</v>
      </c>
      <c r="B6676" t="n">
        <v>0.008999999999999999</v>
      </c>
    </row>
    <row r="6677">
      <c r="A6677" s="1" t="n">
        <v>43681.04166666666</v>
      </c>
      <c r="B6677" t="n">
        <v>0.0115</v>
      </c>
    </row>
    <row r="6678">
      <c r="A6678" s="1" t="n">
        <v>43681.08333333334</v>
      </c>
      <c r="B6678" t="n">
        <v>0.2333</v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>0.0055</v>
      </c>
    </row>
    <row r="6681">
      <c r="A6681" s="1" t="n">
        <v>43681.20833333334</v>
      </c>
      <c r="B6681" t="n">
        <v>0.015</v>
      </c>
    </row>
    <row r="6682">
      <c r="A6682" s="1" t="n">
        <v>43681.25</v>
      </c>
      <c r="B6682" t="n">
        <v>0.0877</v>
      </c>
    </row>
    <row r="6683">
      <c r="A6683" s="1" t="n">
        <v>43681.29166666666</v>
      </c>
      <c r="B6683" t="n">
        <v>0.042</v>
      </c>
    </row>
    <row r="6684">
      <c r="A6684" s="1" t="n">
        <v>43681.33333333334</v>
      </c>
      <c r="B6684" t="n">
        <v>0.021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0.1107</v>
      </c>
    </row>
    <row r="6691">
      <c r="A6691" s="1" t="n">
        <v>43681.625</v>
      </c>
      <c r="B6691" t="n">
        <v>0.0885</v>
      </c>
    </row>
    <row r="6692">
      <c r="A6692" s="1" t="n">
        <v>43681.66666666666</v>
      </c>
      <c r="B6692" t="n">
        <v>0.111</v>
      </c>
    </row>
    <row r="6693">
      <c r="A6693" s="1" t="n">
        <v>43681.70833333334</v>
      </c>
      <c r="B6693" t="n">
        <v>0.111</v>
      </c>
    </row>
    <row r="6694">
      <c r="A6694" s="1" t="n">
        <v>43681.75</v>
      </c>
      <c r="B6694" t="n">
        <v>0.0158</v>
      </c>
    </row>
    <row r="6695">
      <c r="A6695" s="1" t="n">
        <v>43681.79166666666</v>
      </c>
      <c r="B6695" t="n">
        <v>0.1172</v>
      </c>
    </row>
    <row r="6696">
      <c r="A6696" s="1" t="n">
        <v>43681.83333333334</v>
      </c>
      <c r="B6696" t="n">
        <v>0.0545</v>
      </c>
    </row>
    <row r="6697">
      <c r="A6697" s="1" t="n">
        <v>43681.875</v>
      </c>
      <c r="B6697" t="n">
        <v>0.0945</v>
      </c>
    </row>
    <row r="6698">
      <c r="A6698" s="1" t="n">
        <v>43681.91666666666</v>
      </c>
      <c r="B6698" t="n">
        <v>0.0343</v>
      </c>
    </row>
    <row r="6699">
      <c r="A6699" s="1" t="n">
        <v>43681.95833333334</v>
      </c>
      <c r="B6699" t="n">
        <v>0.06</v>
      </c>
    </row>
    <row r="6700">
      <c r="A6700" s="1" t="n">
        <v>43682</v>
      </c>
      <c r="B6700" t="n">
        <v>0.1015</v>
      </c>
    </row>
    <row r="6701">
      <c r="A6701" s="1" t="n">
        <v>43682.04166666666</v>
      </c>
      <c r="B6701" t="n">
        <v>0.0704</v>
      </c>
    </row>
    <row r="6702">
      <c r="A6702" s="1" t="n">
        <v>43682.08333333334</v>
      </c>
      <c r="B6702" t="n">
        <v>0.052</v>
      </c>
    </row>
    <row r="6703">
      <c r="A6703" s="1" t="n">
        <v>43682.125</v>
      </c>
      <c r="B6703" t="n">
        <v>0.0154</v>
      </c>
    </row>
    <row r="6704">
      <c r="A6704" s="1" t="n">
        <v>43682.16666666666</v>
      </c>
      <c r="B6704" t="n">
        <v>0.003</v>
      </c>
    </row>
    <row r="6705">
      <c r="A6705" s="1" t="n">
        <v>43682.20833333334</v>
      </c>
      <c r="B6705" t="n">
        <v>0.007</v>
      </c>
    </row>
    <row r="6706">
      <c r="A6706" s="1" t="n">
        <v>43682.25</v>
      </c>
      <c r="B6706" t="n">
        <v>0.0534</v>
      </c>
    </row>
    <row r="6707">
      <c r="A6707" s="1" t="n">
        <v>43682.29166666666</v>
      </c>
      <c r="B6707" t="n">
        <v>0.1405</v>
      </c>
    </row>
    <row r="6708">
      <c r="A6708" s="1" t="n">
        <v>43682.33333333334</v>
      </c>
      <c r="B6708" t="n">
        <v>0.0145</v>
      </c>
    </row>
    <row r="6709">
      <c r="A6709" s="1" t="n">
        <v>43682.375</v>
      </c>
      <c r="B6709" t="n">
        <v>0.0525</v>
      </c>
    </row>
    <row r="6710">
      <c r="A6710" s="1" t="n">
        <v>43682.41666666666</v>
      </c>
      <c r="B6710" t="n">
        <v>0.08</v>
      </c>
    </row>
    <row r="6711">
      <c r="A6711" s="1" t="n">
        <v>43682.45833333334</v>
      </c>
      <c r="B6711" t="n">
        <v>0.0553</v>
      </c>
    </row>
    <row r="6712">
      <c r="A6712" s="1" t="n">
        <v>43682.5</v>
      </c>
      <c r="B6712" t="n">
        <v>0.09429999999999999</v>
      </c>
    </row>
    <row r="6713">
      <c r="A6713" s="1" t="n">
        <v>43682.54166666666</v>
      </c>
      <c r="B6713" t="n">
        <v>0.2298</v>
      </c>
    </row>
    <row r="6714">
      <c r="A6714" s="1" t="n">
        <v>43682.58333333334</v>
      </c>
      <c r="B6714" t="n">
        <v>0.4875</v>
      </c>
    </row>
    <row r="6715">
      <c r="A6715" s="1" t="n">
        <v>43682.625</v>
      </c>
      <c r="B6715" t="n">
        <v>0.1597</v>
      </c>
    </row>
    <row r="6716">
      <c r="A6716" s="1" t="n">
        <v>43682.66666666666</v>
      </c>
      <c r="B6716" t="n">
        <v>0.0897</v>
      </c>
    </row>
    <row r="6717">
      <c r="A6717" s="1" t="n">
        <v>43682.70833333334</v>
      </c>
      <c r="B6717" t="n">
        <v>0.1503</v>
      </c>
    </row>
    <row r="6718">
      <c r="A6718" s="1" t="n">
        <v>43682.75</v>
      </c>
      <c r="B6718" t="n">
        <v>0.0444</v>
      </c>
    </row>
    <row r="6719">
      <c r="A6719" s="1" t="n">
        <v>43682.79166666666</v>
      </c>
      <c r="B6719" t="n">
        <v>0.0583</v>
      </c>
    </row>
    <row r="6720">
      <c r="A6720" s="1" t="n">
        <v>43682.83333333334</v>
      </c>
      <c r="B6720" t="n">
        <v>0.07729999999999999</v>
      </c>
    </row>
    <row r="6721">
      <c r="A6721" s="1" t="n">
        <v>43682.875</v>
      </c>
      <c r="B6721" t="n">
        <v>0.0525</v>
      </c>
    </row>
    <row r="6722">
      <c r="A6722" s="1" t="n">
        <v>43682.91666666666</v>
      </c>
      <c r="B6722" t="n">
        <v>0.027</v>
      </c>
    </row>
    <row r="6723">
      <c r="A6723" s="1" t="n">
        <v>43682.95833333334</v>
      </c>
      <c r="B6723" t="n">
        <v>0.0543</v>
      </c>
    </row>
    <row r="6724">
      <c r="A6724" s="1" t="n">
        <v>43683</v>
      </c>
      <c r="B6724" t="n">
        <v>0.048</v>
      </c>
    </row>
    <row r="6725">
      <c r="A6725" s="1" t="n">
        <v>43683.04166666666</v>
      </c>
      <c r="B6725" t="n">
        <v>0.037</v>
      </c>
    </row>
    <row r="6726">
      <c r="A6726" s="1" t="n">
        <v>43683.08333333334</v>
      </c>
      <c r="B6726" t="n">
        <v>0.0497</v>
      </c>
    </row>
    <row r="6727">
      <c r="A6727" s="1" t="n">
        <v>43683.125</v>
      </c>
      <c r="B6727" t="n">
        <v>0.017</v>
      </c>
    </row>
    <row r="6728">
      <c r="A6728" s="1" t="n">
        <v>43683.16666666666</v>
      </c>
      <c r="B6728" t="n">
        <v>0.0302</v>
      </c>
    </row>
    <row r="6729">
      <c r="A6729" s="1" t="n">
        <v>43683.20833333334</v>
      </c>
      <c r="B6729" t="n">
        <v>0.041</v>
      </c>
    </row>
    <row r="6730">
      <c r="A6730" s="1" t="n">
        <v>43683.25</v>
      </c>
      <c r="B6730" t="n">
        <v>0.06</v>
      </c>
    </row>
    <row r="6731">
      <c r="A6731" s="1" t="n">
        <v>43683.29166666666</v>
      </c>
      <c r="B6731" t="n">
        <v>0.0453</v>
      </c>
    </row>
    <row r="6732">
      <c r="A6732" s="1" t="n">
        <v>43683.33333333334</v>
      </c>
      <c r="B6732" t="n">
        <v>0.08119999999999999</v>
      </c>
    </row>
    <row r="6733">
      <c r="A6733" s="1" t="n">
        <v>43683.375</v>
      </c>
      <c r="B6733" t="n">
        <v>0.0547</v>
      </c>
    </row>
    <row r="6734">
      <c r="A6734" s="1" t="n">
        <v>43683.41666666666</v>
      </c>
      <c r="B6734" t="n">
        <v>0.1563</v>
      </c>
    </row>
    <row r="6735">
      <c r="A6735" s="1" t="n">
        <v>43683.45833333334</v>
      </c>
      <c r="B6735" t="n">
        <v>0.0368</v>
      </c>
    </row>
    <row r="6736">
      <c r="A6736" s="1" t="n">
        <v>43683.5</v>
      </c>
      <c r="B6736" t="n">
        <v>0.259</v>
      </c>
    </row>
    <row r="6737">
      <c r="A6737" s="1" t="n">
        <v>43683.54166666666</v>
      </c>
      <c r="B6737" t="n">
        <v>0.08740000000000001</v>
      </c>
    </row>
    <row r="6738">
      <c r="A6738" s="1" t="n">
        <v>43683.58333333334</v>
      </c>
      <c r="B6738" t="n">
        <v>0.05</v>
      </c>
    </row>
    <row r="6739">
      <c r="A6739" s="1" t="n">
        <v>43683.625</v>
      </c>
      <c r="B6739" t="n">
        <v>0.07049999999999999</v>
      </c>
    </row>
    <row r="6740">
      <c r="A6740" s="1" t="n">
        <v>43683.66666666666</v>
      </c>
      <c r="B6740" t="n">
        <v>0.0415</v>
      </c>
    </row>
    <row r="6741">
      <c r="A6741" s="1" t="n">
        <v>43683.70833333334</v>
      </c>
      <c r="B6741" t="n">
        <v>0.2183</v>
      </c>
    </row>
    <row r="6742">
      <c r="A6742" s="1" t="n">
        <v>43683.75</v>
      </c>
      <c r="B6742" t="n">
        <v>0.027</v>
      </c>
    </row>
    <row r="6743">
      <c r="A6743" s="1" t="n">
        <v>43683.79166666666</v>
      </c>
      <c r="B6743" t="n">
        <v>0.0508</v>
      </c>
    </row>
    <row r="6744">
      <c r="A6744" s="1" t="n">
        <v>43683.83333333334</v>
      </c>
      <c r="B6744" t="n">
        <v>0.0545</v>
      </c>
    </row>
    <row r="6745">
      <c r="A6745" s="1" t="n">
        <v>43683.875</v>
      </c>
      <c r="B6745" t="n">
        <v>0.108</v>
      </c>
    </row>
    <row r="6746">
      <c r="A6746" s="1" t="n">
        <v>43683.91666666666</v>
      </c>
      <c r="B6746" t="n">
        <v>0.0615</v>
      </c>
    </row>
    <row r="6747">
      <c r="A6747" s="1" t="n">
        <v>43683.95833333334</v>
      </c>
      <c r="B6747" t="n">
        <v>0.0415</v>
      </c>
    </row>
    <row r="6748">
      <c r="A6748" s="1" t="n">
        <v>43684</v>
      </c>
      <c r="B6748" t="n">
        <v>0.0167</v>
      </c>
    </row>
    <row r="6749">
      <c r="A6749" s="1" t="n">
        <v>43684.04166666666</v>
      </c>
      <c r="B6749" t="n">
        <v>0.0335</v>
      </c>
    </row>
    <row r="6750">
      <c r="A6750" s="1" t="n">
        <v>43684.08333333334</v>
      </c>
      <c r="B6750" t="n">
        <v>0.024</v>
      </c>
    </row>
    <row r="6751">
      <c r="A6751" s="1" t="n">
        <v>43684.125</v>
      </c>
      <c r="B6751" t="n">
        <v>0.0133</v>
      </c>
    </row>
    <row r="6752">
      <c r="A6752" s="1" t="n">
        <v>43684.16666666666</v>
      </c>
      <c r="B6752" t="n">
        <v>0.073</v>
      </c>
    </row>
    <row r="6753">
      <c r="A6753" s="1" t="n">
        <v>43684.20833333334</v>
      </c>
      <c r="B6753" t="n">
        <v>0.013</v>
      </c>
    </row>
    <row r="6754">
      <c r="A6754" s="1" t="n">
        <v>43684.25</v>
      </c>
      <c r="B6754" t="n">
        <v>0.037</v>
      </c>
    </row>
    <row r="6755">
      <c r="A6755" s="1" t="n">
        <v>43684.29166666666</v>
      </c>
      <c r="B6755" t="n">
        <v>0.024</v>
      </c>
    </row>
    <row r="6756">
      <c r="A6756" s="1" t="n">
        <v>43684.33333333334</v>
      </c>
      <c r="B6756" t="n">
        <v>0.0275</v>
      </c>
    </row>
    <row r="6757">
      <c r="A6757" s="1" t="n">
        <v>43684.375</v>
      </c>
      <c r="B6757" t="n">
        <v>0.0338</v>
      </c>
    </row>
    <row r="6758">
      <c r="A6758" s="1" t="n">
        <v>43684.41666666666</v>
      </c>
      <c r="B6758" t="n">
        <v>0.0197</v>
      </c>
    </row>
    <row r="6759">
      <c r="A6759" s="1" t="n">
        <v>43684.45833333334</v>
      </c>
      <c r="B6759" t="n">
        <v>0.0335</v>
      </c>
    </row>
    <row r="6760">
      <c r="A6760" s="1" t="n">
        <v>43684.5</v>
      </c>
      <c r="B6760" t="n">
        <v>0.0472</v>
      </c>
    </row>
    <row r="6761">
      <c r="A6761" s="1" t="n">
        <v>43684.54166666666</v>
      </c>
      <c r="B6761" t="n">
        <v>0.0265</v>
      </c>
    </row>
    <row r="6762">
      <c r="A6762" s="1" t="n">
        <v>43684.58333333334</v>
      </c>
      <c r="B6762" t="n">
        <v>0.0512</v>
      </c>
    </row>
    <row r="6763">
      <c r="A6763" s="1" t="n">
        <v>43684.625</v>
      </c>
      <c r="B6763" t="n">
        <v>0.059</v>
      </c>
    </row>
    <row r="6764">
      <c r="A6764" s="1" t="n">
        <v>43684.66666666666</v>
      </c>
      <c r="B6764" t="n">
        <v>0.0727</v>
      </c>
    </row>
    <row r="6765">
      <c r="A6765" s="1" t="n">
        <v>43684.70833333334</v>
      </c>
      <c r="B6765" t="n">
        <v>0.0635</v>
      </c>
    </row>
    <row r="6766">
      <c r="A6766" s="1" t="n">
        <v>43684.75</v>
      </c>
      <c r="B6766" t="n">
        <v>0.0213</v>
      </c>
    </row>
    <row r="6767">
      <c r="A6767" s="1" t="n">
        <v>43684.79166666666</v>
      </c>
      <c r="B6767" t="n">
        <v>0.043</v>
      </c>
    </row>
    <row r="6768">
      <c r="A6768" s="1" t="n">
        <v>43684.83333333334</v>
      </c>
      <c r="B6768" t="n">
        <v>0.0137</v>
      </c>
    </row>
    <row r="6769">
      <c r="A6769" s="1" t="n">
        <v>43684.875</v>
      </c>
      <c r="B6769" t="n">
        <v>0.0313</v>
      </c>
    </row>
    <row r="6770">
      <c r="A6770" s="1" t="n">
        <v>43684.91666666666</v>
      </c>
      <c r="B6770" t="n">
        <v>0.028</v>
      </c>
    </row>
    <row r="6771">
      <c r="A6771" s="1" t="n">
        <v>43684.95833333334</v>
      </c>
      <c r="B6771" t="n">
        <v>0.0185</v>
      </c>
    </row>
    <row r="6772">
      <c r="A6772" s="1" t="n">
        <v>43685</v>
      </c>
      <c r="B6772" t="n">
        <v>0.0175</v>
      </c>
    </row>
    <row r="6773">
      <c r="A6773" s="1" t="n">
        <v>43685.04166666666</v>
      </c>
      <c r="B6773" t="n">
        <v>0.0333</v>
      </c>
    </row>
    <row r="6774">
      <c r="A6774" s="1" t="n">
        <v>43685.08333333334</v>
      </c>
      <c r="B6774" t="n">
        <v>0.013</v>
      </c>
    </row>
    <row r="6775">
      <c r="A6775" s="1" t="n">
        <v>43685.125</v>
      </c>
      <c r="B6775" t="n">
        <v>0.0163</v>
      </c>
    </row>
    <row r="6776">
      <c r="A6776" s="1" t="n">
        <v>43685.16666666666</v>
      </c>
      <c r="B6776" t="n">
        <v>0.03</v>
      </c>
    </row>
    <row r="6777">
      <c r="A6777" s="1" t="n">
        <v>43685.20833333334</v>
      </c>
      <c r="B6777" t="n">
        <v>0.001</v>
      </c>
    </row>
    <row r="6778">
      <c r="A6778" s="1" t="n">
        <v>43685.25</v>
      </c>
      <c r="B6778" t="n">
        <v>0.0327</v>
      </c>
    </row>
    <row r="6779">
      <c r="A6779" s="1" t="n">
        <v>43685.29166666666</v>
      </c>
      <c r="B6779" t="n">
        <v>0.0242</v>
      </c>
    </row>
    <row r="6780">
      <c r="A6780" s="1" t="n">
        <v>43685.33333333334</v>
      </c>
      <c r="B6780" t="n">
        <v>0.0035</v>
      </c>
    </row>
    <row r="6781">
      <c r="A6781" s="1" t="n">
        <v>43685.375</v>
      </c>
      <c r="B6781" t="n">
        <v>0.0257</v>
      </c>
    </row>
    <row r="6782">
      <c r="A6782" s="1" t="n">
        <v>43685.41666666666</v>
      </c>
      <c r="B6782" t="n">
        <v>0.0343</v>
      </c>
    </row>
    <row r="6783">
      <c r="A6783" s="1" t="n">
        <v>43685.45833333334</v>
      </c>
      <c r="B6783" t="n">
        <v>0.1432</v>
      </c>
    </row>
    <row r="6784">
      <c r="A6784" s="1" t="n">
        <v>43685.5</v>
      </c>
      <c r="B6784" t="n">
        <v>0.054</v>
      </c>
    </row>
    <row r="6785">
      <c r="A6785" s="1" t="n">
        <v>43685.54166666666</v>
      </c>
      <c r="B6785" t="n">
        <v>0.1197</v>
      </c>
    </row>
    <row r="6786">
      <c r="A6786" s="1" t="n">
        <v>43685.58333333334</v>
      </c>
      <c r="B6786" t="n">
        <v>0.1235</v>
      </c>
    </row>
    <row r="6787">
      <c r="A6787" s="1" t="n">
        <v>43685.625</v>
      </c>
      <c r="B6787" t="n">
        <v>0.09379999999999999</v>
      </c>
    </row>
    <row r="6788">
      <c r="A6788" s="1" t="n">
        <v>43685.66666666666</v>
      </c>
      <c r="B6788" t="n">
        <v>0.008999999999999999</v>
      </c>
    </row>
    <row r="6789">
      <c r="A6789" s="1" t="n">
        <v>43685.70833333334</v>
      </c>
      <c r="B6789" t="n">
        <v>0.048</v>
      </c>
    </row>
    <row r="6790">
      <c r="A6790" s="1" t="n">
        <v>43685.75</v>
      </c>
      <c r="B6790" t="n">
        <v>0.015</v>
      </c>
    </row>
    <row r="6791">
      <c r="A6791" s="1" t="n">
        <v>43685.79166666666</v>
      </c>
      <c r="B6791" t="n">
        <v>0.039</v>
      </c>
    </row>
    <row r="6792">
      <c r="A6792" s="1" t="n">
        <v>43685.83333333334</v>
      </c>
      <c r="B6792" t="n">
        <v>0.0195</v>
      </c>
    </row>
    <row r="6793">
      <c r="A6793" s="1" t="n">
        <v>43685.875</v>
      </c>
      <c r="B6793" t="n">
        <v>0.021</v>
      </c>
    </row>
    <row r="6794">
      <c r="A6794" s="1" t="n">
        <v>43685.91666666666</v>
      </c>
      <c r="B6794" t="n">
        <v>0.368</v>
      </c>
    </row>
    <row r="6795">
      <c r="A6795" s="1" t="n">
        <v>43685.95833333334</v>
      </c>
      <c r="B6795" t="n">
        <v>0.0135</v>
      </c>
    </row>
    <row r="6796">
      <c r="A6796" s="1" t="n">
        <v>43686</v>
      </c>
      <c r="B6796" t="n">
        <v>0.0365</v>
      </c>
    </row>
    <row r="6797">
      <c r="A6797" s="1" t="n">
        <v>43686.04166666666</v>
      </c>
      <c r="B6797" t="n">
        <v>0.039</v>
      </c>
    </row>
    <row r="6798">
      <c r="A6798" s="1" t="n">
        <v>43686.08333333334</v>
      </c>
      <c r="B6798" t="n">
        <v>0.175</v>
      </c>
    </row>
    <row r="6799">
      <c r="A6799" s="1" t="n">
        <v>43686.125</v>
      </c>
      <c r="B6799" t="n">
        <v>0.002</v>
      </c>
    </row>
    <row r="6800">
      <c r="A6800" s="1" t="n">
        <v>43686.16666666666</v>
      </c>
      <c r="B6800" t="n">
        <v>0.0015</v>
      </c>
    </row>
    <row r="6801">
      <c r="A6801" s="1" t="n">
        <v>43686.20833333334</v>
      </c>
      <c r="B6801" t="n">
        <v>0.0145</v>
      </c>
    </row>
    <row r="6802">
      <c r="A6802" s="1" t="n">
        <v>43686.25</v>
      </c>
      <c r="B6802" t="n">
        <v>0.0667</v>
      </c>
    </row>
    <row r="6803">
      <c r="A6803" s="1" t="n">
        <v>43686.29166666666</v>
      </c>
      <c r="B6803" t="n">
        <v>0.0265</v>
      </c>
    </row>
    <row r="6804">
      <c r="A6804" s="1" t="n">
        <v>43686.33333333334</v>
      </c>
      <c r="B6804" t="n">
        <v>0.0853</v>
      </c>
    </row>
    <row r="6805">
      <c r="A6805" s="1" t="n">
        <v>43686.375</v>
      </c>
      <c r="B6805" t="n">
        <v>0.0235</v>
      </c>
    </row>
    <row r="6806">
      <c r="A6806" s="1" t="n">
        <v>43686.41666666666</v>
      </c>
      <c r="B6806" t="n">
        <v>0.0857</v>
      </c>
    </row>
    <row r="6807">
      <c r="A6807" s="1" t="n">
        <v>43686.45833333334</v>
      </c>
      <c r="B6807" t="n">
        <v>0.1025</v>
      </c>
    </row>
    <row r="6808">
      <c r="A6808" s="1" t="n">
        <v>43686.5</v>
      </c>
      <c r="B6808" t="n">
        <v>0.07000000000000001</v>
      </c>
    </row>
    <row r="6809">
      <c r="A6809" s="1" t="n">
        <v>43686.54166666666</v>
      </c>
      <c r="B6809" t="n">
        <v>0.0905</v>
      </c>
    </row>
    <row r="6810">
      <c r="A6810" s="1" t="n">
        <v>43686.58333333334</v>
      </c>
      <c r="B6810" t="n">
        <v>0.1132</v>
      </c>
    </row>
    <row r="6811">
      <c r="A6811" s="1" t="n">
        <v>43686.625</v>
      </c>
      <c r="B6811" t="n">
        <v>0.091</v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>0.172</v>
      </c>
    </row>
    <row r="6814">
      <c r="A6814" s="1" t="n">
        <v>43686.75</v>
      </c>
      <c r="B6814" t="n">
        <v>0.09</v>
      </c>
    </row>
    <row r="6815">
      <c r="A6815" s="1" t="n">
        <v>43686.79166666666</v>
      </c>
      <c r="B6815" t="n">
        <v>0.068</v>
      </c>
    </row>
    <row r="6816">
      <c r="A6816" s="1" t="n">
        <v>43686.83333333334</v>
      </c>
      <c r="B6816" t="n">
        <v>0.0896</v>
      </c>
    </row>
    <row r="6817">
      <c r="A6817" s="1" t="n">
        <v>43686.875</v>
      </c>
      <c r="B6817" t="n">
        <v>0.0345</v>
      </c>
    </row>
    <row r="6818">
      <c r="A6818" s="1" t="n">
        <v>43686.91666666666</v>
      </c>
      <c r="B6818" t="n">
        <v>0.06469999999999999</v>
      </c>
    </row>
    <row r="6819">
      <c r="A6819" s="1" t="n">
        <v>43686.95833333334</v>
      </c>
      <c r="B6819" t="n">
        <v>0.07149999999999999</v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>0.0878</v>
      </c>
    </row>
    <row r="6822">
      <c r="A6822" s="1" t="n">
        <v>43687.08333333334</v>
      </c>
      <c r="B6822" t="n">
        <v>0.09569999999999999</v>
      </c>
    </row>
    <row r="6823">
      <c r="A6823" s="1" t="n">
        <v>43687.125</v>
      </c>
      <c r="B6823" t="n">
        <v>0.032</v>
      </c>
    </row>
    <row r="6824">
      <c r="A6824" s="1" t="n">
        <v>43687.16666666666</v>
      </c>
      <c r="B6824" t="n">
        <v>0.139</v>
      </c>
    </row>
    <row r="6825">
      <c r="A6825" s="1" t="n">
        <v>43687.20833333334</v>
      </c>
      <c r="B6825" t="n">
        <v>0.0203</v>
      </c>
    </row>
    <row r="6826">
      <c r="A6826" s="1" t="n">
        <v>43687.25</v>
      </c>
      <c r="B6826" t="n">
        <v>0.0265</v>
      </c>
    </row>
    <row r="6827">
      <c r="A6827" s="1" t="n">
        <v>43687.29166666666</v>
      </c>
      <c r="B6827" t="n">
        <v>0.003</v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>0.0445</v>
      </c>
    </row>
    <row r="6830">
      <c r="A6830" s="1" t="n">
        <v>43687.41666666666</v>
      </c>
      <c r="B6830" t="n">
        <v>0.0593</v>
      </c>
    </row>
    <row r="6831">
      <c r="A6831" s="1" t="n">
        <v>43687.45833333334</v>
      </c>
      <c r="B6831" t="n">
        <v>0.0392</v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>0.0504</v>
      </c>
    </row>
    <row r="6834">
      <c r="A6834" s="1" t="n">
        <v>43687.58333333334</v>
      </c>
      <c r="B6834" t="n">
        <v>0.1013</v>
      </c>
    </row>
    <row r="6835">
      <c r="A6835" s="1" t="n">
        <v>43687.625</v>
      </c>
      <c r="B6835" t="n">
        <v>0.076</v>
      </c>
    </row>
    <row r="6836">
      <c r="A6836" s="1" t="n">
        <v>43687.66666666666</v>
      </c>
      <c r="B6836" t="n">
        <v>0.1847</v>
      </c>
    </row>
    <row r="6837">
      <c r="A6837" s="1" t="n">
        <v>43687.70833333334</v>
      </c>
      <c r="B6837" t="n">
        <v>0.047</v>
      </c>
    </row>
    <row r="6838">
      <c r="A6838" s="1" t="n">
        <v>43687.75</v>
      </c>
      <c r="B6838" t="n">
        <v>0.0736</v>
      </c>
    </row>
    <row r="6839">
      <c r="A6839" s="1" t="n">
        <v>43687.79166666666</v>
      </c>
      <c r="B6839" t="n">
        <v>0.1365</v>
      </c>
    </row>
    <row r="6840">
      <c r="A6840" s="1" t="n">
        <v>43687.83333333334</v>
      </c>
      <c r="B6840" t="n">
        <v>0.0403</v>
      </c>
    </row>
    <row r="6841">
      <c r="A6841" s="1" t="n">
        <v>43687.875</v>
      </c>
      <c r="B6841" t="n">
        <v>0.0392</v>
      </c>
    </row>
    <row r="6842">
      <c r="A6842" s="1" t="n">
        <v>43687.91666666666</v>
      </c>
      <c r="B6842" t="n">
        <v>0.0444</v>
      </c>
    </row>
    <row r="6843">
      <c r="A6843" s="1" t="n">
        <v>43687.95833333334</v>
      </c>
      <c r="B6843" t="n">
        <v>0.129</v>
      </c>
    </row>
    <row r="6844">
      <c r="A6844" s="1" t="n">
        <v>43688</v>
      </c>
      <c r="B6844" t="n">
        <v>0.202</v>
      </c>
    </row>
    <row r="6845">
      <c r="A6845" s="1" t="n">
        <v>43688.04166666666</v>
      </c>
      <c r="B6845" t="n">
        <v>0.1215</v>
      </c>
    </row>
    <row r="6846">
      <c r="A6846" s="1" t="n">
        <v>43688.08333333334</v>
      </c>
      <c r="B6846" t="n">
        <v>0.043</v>
      </c>
    </row>
    <row r="6847">
      <c r="A6847" s="1" t="n">
        <v>43688.125</v>
      </c>
      <c r="B6847" t="n">
        <v>0.1245</v>
      </c>
    </row>
    <row r="6848">
      <c r="A6848" s="1" t="n">
        <v>43688.16666666666</v>
      </c>
      <c r="B6848" t="n">
        <v>0.061</v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>0.019</v>
      </c>
    </row>
    <row r="6851">
      <c r="A6851" s="1" t="n">
        <v>43688.29166666666</v>
      </c>
      <c r="B6851" t="n">
        <v>0.0922</v>
      </c>
    </row>
    <row r="6852">
      <c r="A6852" s="1" t="n">
        <v>43688.33333333334</v>
      </c>
      <c r="B6852" t="n">
        <v>0.008</v>
      </c>
    </row>
    <row r="6853">
      <c r="A6853" s="1" t="n">
        <v>43688.375</v>
      </c>
      <c r="B6853" t="n">
        <v>0.0572</v>
      </c>
    </row>
    <row r="6854">
      <c r="A6854" s="1" t="n">
        <v>43688.41666666666</v>
      </c>
      <c r="B6854" t="n">
        <v>0.1103</v>
      </c>
    </row>
    <row r="6855">
      <c r="A6855" s="1" t="n">
        <v>43688.45833333334</v>
      </c>
      <c r="B6855" t="n">
        <v>0.0603</v>
      </c>
    </row>
    <row r="6856">
      <c r="A6856" s="1" t="n">
        <v>43688.5</v>
      </c>
      <c r="B6856" t="n">
        <v>0.169</v>
      </c>
    </row>
    <row r="6857">
      <c r="A6857" s="1" t="n">
        <v>43688.54166666666</v>
      </c>
      <c r="B6857" t="n">
        <v>0.048</v>
      </c>
    </row>
    <row r="6858">
      <c r="A6858" s="1" t="n">
        <v>43688.58333333334</v>
      </c>
      <c r="B6858" t="n">
        <v>0.1472</v>
      </c>
    </row>
    <row r="6859">
      <c r="A6859" s="1" t="n">
        <v>43688.625</v>
      </c>
      <c r="B6859" t="n">
        <v>0.0455</v>
      </c>
    </row>
    <row r="6860">
      <c r="A6860" s="1" t="n">
        <v>43688.66666666666</v>
      </c>
      <c r="B6860" t="n">
        <v>0.188</v>
      </c>
    </row>
    <row r="6861">
      <c r="A6861" s="1" t="n">
        <v>43688.70833333334</v>
      </c>
      <c r="B6861" t="n">
        <v>0.1905</v>
      </c>
    </row>
    <row r="6862">
      <c r="A6862" s="1" t="n">
        <v>43688.75</v>
      </c>
      <c r="B6862" t="n">
        <v>0.0704</v>
      </c>
    </row>
    <row r="6863">
      <c r="A6863" s="1" t="n">
        <v>43688.79166666666</v>
      </c>
      <c r="B6863" t="n">
        <v>0.1497</v>
      </c>
    </row>
    <row r="6864">
      <c r="A6864" s="1" t="n">
        <v>43688.83333333334</v>
      </c>
      <c r="B6864" t="n">
        <v>0.03</v>
      </c>
    </row>
    <row r="6865">
      <c r="A6865" s="1" t="n">
        <v>43688.875</v>
      </c>
      <c r="B6865" t="n">
        <v>0.0577</v>
      </c>
    </row>
    <row r="6866">
      <c r="A6866" s="1" t="n">
        <v>43688.91666666666</v>
      </c>
      <c r="B6866" t="n">
        <v>0.056</v>
      </c>
    </row>
    <row r="6867">
      <c r="A6867" s="1" t="n">
        <v>43688.95833333334</v>
      </c>
      <c r="B6867" t="n">
        <v>0.031</v>
      </c>
    </row>
    <row r="6868">
      <c r="A6868" s="1" t="n">
        <v>43689</v>
      </c>
      <c r="B6868" t="n">
        <v>0.082</v>
      </c>
    </row>
    <row r="6869">
      <c r="A6869" s="1" t="n">
        <v>43689.04166666666</v>
      </c>
      <c r="B6869" t="n">
        <v>0.0246</v>
      </c>
    </row>
    <row r="6870">
      <c r="A6870" s="1" t="n">
        <v>43689.08333333334</v>
      </c>
      <c r="B6870" t="n">
        <v>0.0566</v>
      </c>
    </row>
    <row r="6871">
      <c r="A6871" s="1" t="n">
        <v>43689.125</v>
      </c>
      <c r="B6871" t="n">
        <v>0.0328</v>
      </c>
    </row>
    <row r="6872">
      <c r="A6872" s="1" t="n">
        <v>43689.16666666666</v>
      </c>
      <c r="B6872" t="n">
        <v>0.0205</v>
      </c>
    </row>
    <row r="6873">
      <c r="A6873" s="1" t="n">
        <v>43689.20833333334</v>
      </c>
      <c r="B6873" t="n">
        <v>0.283</v>
      </c>
    </row>
    <row r="6874">
      <c r="A6874" s="1" t="n">
        <v>43689.25</v>
      </c>
      <c r="B6874" t="n">
        <v>0.039</v>
      </c>
    </row>
    <row r="6875">
      <c r="A6875" s="1" t="n">
        <v>43689.29166666666</v>
      </c>
      <c r="B6875" t="n">
        <v>0.034</v>
      </c>
    </row>
    <row r="6876">
      <c r="A6876" s="1" t="n">
        <v>43689.33333333334</v>
      </c>
      <c r="B6876" t="n">
        <v>0.0284</v>
      </c>
    </row>
    <row r="6877">
      <c r="A6877" s="1" t="n">
        <v>43689.375</v>
      </c>
      <c r="B6877" t="n">
        <v>0.07829999999999999</v>
      </c>
    </row>
    <row r="6878">
      <c r="A6878" s="1" t="n">
        <v>43689.41666666666</v>
      </c>
      <c r="B6878" t="n">
        <v>0.045</v>
      </c>
    </row>
    <row r="6879">
      <c r="A6879" s="1" t="n">
        <v>43689.45833333334</v>
      </c>
      <c r="B6879" t="n">
        <v>0.0727</v>
      </c>
    </row>
    <row r="6880">
      <c r="A6880" s="1" t="n">
        <v>43689.5</v>
      </c>
      <c r="B6880" t="n">
        <v>0.046</v>
      </c>
    </row>
    <row r="6881">
      <c r="A6881" s="1" t="n">
        <v>43689.54166666666</v>
      </c>
      <c r="B6881" t="n">
        <v>0.06619999999999999</v>
      </c>
    </row>
    <row r="6882">
      <c r="A6882" s="1" t="n">
        <v>43689.58333333334</v>
      </c>
      <c r="B6882" t="n">
        <v>0.082</v>
      </c>
    </row>
    <row r="6883">
      <c r="A6883" s="1" t="n">
        <v>43689.625</v>
      </c>
      <c r="B6883" t="n">
        <v>0.0447</v>
      </c>
    </row>
    <row r="6884">
      <c r="A6884" s="1" t="n">
        <v>43689.66666666666</v>
      </c>
      <c r="B6884" t="n">
        <v>0.0688</v>
      </c>
    </row>
    <row r="6885">
      <c r="A6885" s="1" t="n">
        <v>43689.70833333334</v>
      </c>
      <c r="B6885" t="n">
        <v>0.0856</v>
      </c>
    </row>
    <row r="6886">
      <c r="A6886" s="1" t="n">
        <v>43689.75</v>
      </c>
      <c r="B6886" t="n">
        <v>0.0233</v>
      </c>
    </row>
    <row r="6887">
      <c r="A6887" s="1" t="n">
        <v>43689.79166666666</v>
      </c>
      <c r="B6887" t="n">
        <v>0.051</v>
      </c>
    </row>
    <row r="6888">
      <c r="A6888" s="1" t="n">
        <v>43689.83333333334</v>
      </c>
      <c r="B6888" t="n">
        <v>0.041</v>
      </c>
    </row>
    <row r="6889">
      <c r="A6889" s="1" t="n">
        <v>43689.875</v>
      </c>
      <c r="B6889" t="n">
        <v>0.0083</v>
      </c>
    </row>
    <row r="6890">
      <c r="A6890" s="1" t="n">
        <v>43689.91666666666</v>
      </c>
      <c r="B6890" t="n">
        <v>0.019</v>
      </c>
    </row>
    <row r="6891">
      <c r="A6891" s="1" t="n">
        <v>43689.95833333334</v>
      </c>
      <c r="B6891" t="n">
        <v>0.01</v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>0.011</v>
      </c>
    </row>
    <row r="6894">
      <c r="A6894" s="1" t="n">
        <v>43690.08333333334</v>
      </c>
      <c r="B6894" t="n">
        <v>0.028</v>
      </c>
    </row>
    <row r="6895">
      <c r="A6895" s="1" t="n">
        <v>43690.125</v>
      </c>
      <c r="B6895" t="n">
        <v>0.015</v>
      </c>
    </row>
    <row r="6896">
      <c r="A6896" s="1" t="n">
        <v>43690.16666666666</v>
      </c>
      <c r="B6896" t="n">
        <v>0.008</v>
      </c>
    </row>
    <row r="6897">
      <c r="A6897" s="1" t="n">
        <v>43690.20833333334</v>
      </c>
      <c r="B6897" t="n">
        <v>0.0227</v>
      </c>
    </row>
    <row r="6898">
      <c r="A6898" s="1" t="n">
        <v>43690.25</v>
      </c>
      <c r="B6898" t="n">
        <v>0.03</v>
      </c>
    </row>
    <row r="6899">
      <c r="A6899" s="1" t="n">
        <v>43690.29166666666</v>
      </c>
      <c r="B6899" t="n">
        <v>0.093</v>
      </c>
    </row>
    <row r="6900">
      <c r="A6900" s="1" t="n">
        <v>43690.33333333334</v>
      </c>
      <c r="B6900" t="n">
        <v>0.0075</v>
      </c>
    </row>
    <row r="6901">
      <c r="A6901" s="1" t="n">
        <v>43690.375</v>
      </c>
      <c r="B6901" t="n">
        <v>0.042</v>
      </c>
    </row>
    <row r="6902">
      <c r="A6902" s="1" t="n">
        <v>43690.41666666666</v>
      </c>
      <c r="B6902" t="n">
        <v>0.0123</v>
      </c>
    </row>
    <row r="6903">
      <c r="A6903" s="1" t="n">
        <v>43690.45833333334</v>
      </c>
      <c r="B6903" t="n">
        <v>0.0447</v>
      </c>
    </row>
    <row r="6904">
      <c r="A6904" s="1" t="n">
        <v>43690.5</v>
      </c>
      <c r="B6904" t="n">
        <v>0.0095</v>
      </c>
    </row>
    <row r="6905">
      <c r="A6905" s="1" t="n">
        <v>43690.54166666666</v>
      </c>
      <c r="B6905" t="n">
        <v>0.0423</v>
      </c>
    </row>
    <row r="6906">
      <c r="A6906" s="1" t="n">
        <v>43690.58333333334</v>
      </c>
      <c r="B6906" t="n">
        <v>0.0883</v>
      </c>
    </row>
    <row r="6907">
      <c r="A6907" s="1" t="n">
        <v>43690.625</v>
      </c>
      <c r="B6907" t="n">
        <v>0.074</v>
      </c>
    </row>
    <row r="6908">
      <c r="A6908" s="1" t="n">
        <v>43690.66666666666</v>
      </c>
      <c r="B6908" t="n">
        <v>0.036</v>
      </c>
    </row>
    <row r="6909">
      <c r="A6909" s="1" t="n">
        <v>43690.70833333334</v>
      </c>
      <c r="B6909" t="n">
        <v>0.017</v>
      </c>
    </row>
    <row r="6910">
      <c r="A6910" s="1" t="n">
        <v>43690.75</v>
      </c>
      <c r="B6910" t="n">
        <v>0.0163</v>
      </c>
    </row>
    <row r="6911">
      <c r="A6911" s="1" t="n">
        <v>43690.79166666666</v>
      </c>
      <c r="B6911" t="n">
        <v>0.06900000000000001</v>
      </c>
    </row>
    <row r="6912">
      <c r="A6912" s="1" t="n">
        <v>43690.83333333334</v>
      </c>
      <c r="B6912" t="n">
        <v>0.06900000000000001</v>
      </c>
    </row>
    <row r="6913">
      <c r="A6913" s="1" t="n">
        <v>43690.875</v>
      </c>
      <c r="B6913" t="n">
        <v>0.1152</v>
      </c>
    </row>
    <row r="6914">
      <c r="A6914" s="1" t="n">
        <v>43690.91666666666</v>
      </c>
      <c r="B6914" t="n">
        <v>0.0477</v>
      </c>
    </row>
    <row r="6915">
      <c r="A6915" s="1" t="n">
        <v>43690.95833333334</v>
      </c>
      <c r="B6915" t="n">
        <v>0.0074</v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>0.103</v>
      </c>
    </row>
    <row r="6918">
      <c r="A6918" s="1" t="n">
        <v>43691.08333333334</v>
      </c>
      <c r="B6918" t="n">
        <v>0.0335</v>
      </c>
    </row>
    <row r="6919">
      <c r="A6919" s="1" t="n">
        <v>43691.125</v>
      </c>
      <c r="B6919" t="n">
        <v>0.012</v>
      </c>
    </row>
    <row r="6920">
      <c r="A6920" s="1" t="n">
        <v>43691.16666666666</v>
      </c>
      <c r="B6920" t="n">
        <v>0.1208</v>
      </c>
    </row>
    <row r="6921">
      <c r="A6921" s="1" t="n">
        <v>43691.20833333334</v>
      </c>
      <c r="B6921" t="n">
        <v>0.003</v>
      </c>
    </row>
    <row r="6922">
      <c r="A6922" s="1" t="n">
        <v>43691.25</v>
      </c>
      <c r="B6922" t="n">
        <v>0.005</v>
      </c>
    </row>
    <row r="6923">
      <c r="A6923" s="1" t="n">
        <v>43691.29166666666</v>
      </c>
      <c r="B6923" t="n">
        <v>0.0825</v>
      </c>
    </row>
    <row r="6924">
      <c r="A6924" s="1" t="n">
        <v>43691.33333333334</v>
      </c>
      <c r="B6924" t="n">
        <v>0.0725</v>
      </c>
    </row>
    <row r="6925">
      <c r="A6925" s="1" t="n">
        <v>43691.375</v>
      </c>
      <c r="B6925" t="n">
        <v>0.056</v>
      </c>
    </row>
    <row r="6926">
      <c r="A6926" s="1" t="n">
        <v>43691.41666666666</v>
      </c>
      <c r="B6926" t="n">
        <v>0.0825</v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0.0766</v>
      </c>
    </row>
    <row r="6929">
      <c r="A6929" s="1" t="n">
        <v>43691.54166666666</v>
      </c>
      <c r="B6929" t="n">
        <v>0.0873</v>
      </c>
    </row>
    <row r="6930">
      <c r="A6930" s="1" t="n">
        <v>43691.58333333334</v>
      </c>
      <c r="B6930" t="n">
        <v>0.1757</v>
      </c>
    </row>
    <row r="6931">
      <c r="A6931" s="1" t="n">
        <v>43691.625</v>
      </c>
      <c r="B6931" t="n">
        <v>0.355</v>
      </c>
    </row>
    <row r="6932">
      <c r="A6932" s="1" t="n">
        <v>43691.66666666666</v>
      </c>
      <c r="B6932" t="n">
        <v>0.1073</v>
      </c>
    </row>
    <row r="6933">
      <c r="A6933" s="1" t="n">
        <v>43691.70833333334</v>
      </c>
      <c r="B6933" t="n">
        <v>0.08400000000000001</v>
      </c>
    </row>
    <row r="6934">
      <c r="A6934" s="1" t="n">
        <v>43691.75</v>
      </c>
      <c r="B6934" t="n">
        <v>0.106</v>
      </c>
    </row>
    <row r="6935">
      <c r="A6935" s="1" t="n">
        <v>43691.79166666666</v>
      </c>
      <c r="B6935" t="n">
        <v>0.1053</v>
      </c>
    </row>
    <row r="6936">
      <c r="A6936" s="1" t="n">
        <v>43691.83333333334</v>
      </c>
      <c r="B6936" t="n">
        <v>0.339</v>
      </c>
    </row>
    <row r="6937">
      <c r="A6937" s="1" t="n">
        <v>43691.875</v>
      </c>
      <c r="B6937" t="n">
        <v>0.027</v>
      </c>
    </row>
    <row r="6938">
      <c r="A6938" s="1" t="n">
        <v>43691.91666666666</v>
      </c>
      <c r="B6938" t="n">
        <v>0.064</v>
      </c>
    </row>
    <row r="6939">
      <c r="A6939" s="1" t="n">
        <v>43691.95833333334</v>
      </c>
      <c r="B6939" t="n">
        <v>0.0413</v>
      </c>
    </row>
    <row r="6940">
      <c r="A6940" s="1" t="n">
        <v>43692</v>
      </c>
      <c r="B6940" t="n">
        <v>0.1505</v>
      </c>
    </row>
    <row r="6941">
      <c r="A6941" s="1" t="n">
        <v>43692.04166666666</v>
      </c>
      <c r="B6941" t="n">
        <v>0.1023</v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>0.03</v>
      </c>
    </row>
    <row r="6944">
      <c r="A6944" s="1" t="n">
        <v>43692.16666666666</v>
      </c>
      <c r="B6944" t="n">
        <v>0.0927</v>
      </c>
    </row>
    <row r="6945">
      <c r="A6945" s="1" t="n">
        <v>43692.20833333334</v>
      </c>
      <c r="B6945" t="n">
        <v>0.036</v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>0.1425</v>
      </c>
    </row>
    <row r="6948">
      <c r="A6948" s="1" t="n">
        <v>43692.33333333334</v>
      </c>
      <c r="B6948" t="n">
        <v>0.1273</v>
      </c>
    </row>
    <row r="6949">
      <c r="A6949" s="1" t="n">
        <v>43692.375</v>
      </c>
      <c r="B6949" t="n">
        <v>0.0515</v>
      </c>
    </row>
    <row r="6950">
      <c r="A6950" s="1" t="n">
        <v>43692.41666666666</v>
      </c>
      <c r="B6950" t="n">
        <v>0.07829999999999999</v>
      </c>
    </row>
    <row r="6951">
      <c r="A6951" s="1" t="n">
        <v>43692.45833333334</v>
      </c>
      <c r="B6951" t="n">
        <v>0.09370000000000001</v>
      </c>
    </row>
    <row r="6952">
      <c r="A6952" s="1" t="n">
        <v>43692.5</v>
      </c>
      <c r="B6952" t="n">
        <v>0.0397</v>
      </c>
    </row>
    <row r="6953">
      <c r="A6953" s="1" t="n">
        <v>43692.54166666666</v>
      </c>
      <c r="B6953" t="n">
        <v>0.0513</v>
      </c>
    </row>
    <row r="6954">
      <c r="A6954" s="1" t="n">
        <v>43692.58333333334</v>
      </c>
      <c r="B6954" t="n">
        <v>0.0885</v>
      </c>
    </row>
    <row r="6955">
      <c r="A6955" s="1" t="n">
        <v>43692.625</v>
      </c>
      <c r="B6955" t="n">
        <v>0.0553</v>
      </c>
    </row>
    <row r="6956">
      <c r="A6956" s="1" t="n">
        <v>43692.66666666666</v>
      </c>
      <c r="B6956" t="n">
        <v>0.0733</v>
      </c>
    </row>
    <row r="6957">
      <c r="A6957" s="1" t="n">
        <v>43692.70833333334</v>
      </c>
      <c r="B6957" t="n">
        <v>0.0166</v>
      </c>
    </row>
    <row r="6958">
      <c r="A6958" s="1" t="n">
        <v>43692.75</v>
      </c>
      <c r="B6958" t="n">
        <v>0.0288</v>
      </c>
    </row>
    <row r="6959">
      <c r="A6959" s="1" t="n">
        <v>43692.79166666666</v>
      </c>
      <c r="B6959" t="n">
        <v>0.0045</v>
      </c>
    </row>
    <row r="6960">
      <c r="A6960" s="1" t="n">
        <v>43692.83333333334</v>
      </c>
      <c r="B6960" t="n">
        <v>0.03</v>
      </c>
    </row>
    <row r="6961">
      <c r="A6961" s="1" t="n">
        <v>43692.875</v>
      </c>
      <c r="B6961" t="n">
        <v>0.045</v>
      </c>
    </row>
    <row r="6962">
      <c r="A6962" s="1" t="n">
        <v>43692.91666666666</v>
      </c>
      <c r="B6962" t="n">
        <v>0.0733</v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>0.019</v>
      </c>
    </row>
    <row r="6965">
      <c r="A6965" s="1" t="n">
        <v>43693.04166666666</v>
      </c>
      <c r="B6965" t="n">
        <v>0.006</v>
      </c>
    </row>
    <row r="6966">
      <c r="A6966" s="1" t="n">
        <v>43693.08333333334</v>
      </c>
      <c r="B6966" t="n">
        <v>0.003</v>
      </c>
    </row>
    <row r="6967">
      <c r="A6967" s="1" t="n">
        <v>43693.125</v>
      </c>
      <c r="B6967" t="n">
        <v>0.007</v>
      </c>
    </row>
    <row r="6968">
      <c r="A6968" s="1" t="n">
        <v>43693.16666666666</v>
      </c>
      <c r="B6968" t="n">
        <v>0.012</v>
      </c>
    </row>
    <row r="6969">
      <c r="A6969" s="1" t="n">
        <v>43693.20833333334</v>
      </c>
      <c r="B6969" t="n">
        <v>0.016</v>
      </c>
    </row>
    <row r="6970">
      <c r="A6970" s="1" t="n">
        <v>43693.25</v>
      </c>
      <c r="B6970" t="n">
        <v>0.014</v>
      </c>
    </row>
    <row r="6971">
      <c r="A6971" s="1" t="n">
        <v>43693.29166666666</v>
      </c>
      <c r="B6971" t="n">
        <v>0.0548</v>
      </c>
    </row>
    <row r="6972">
      <c r="A6972" s="1" t="n">
        <v>43693.33333333334</v>
      </c>
      <c r="B6972" t="n">
        <v>0.138</v>
      </c>
    </row>
    <row r="6973">
      <c r="A6973" s="1" t="n">
        <v>43693.375</v>
      </c>
      <c r="B6973" t="n">
        <v>0.0435</v>
      </c>
    </row>
    <row r="6974">
      <c r="A6974" s="1" t="n">
        <v>43693.41666666666</v>
      </c>
      <c r="B6974" t="n">
        <v>0.0197</v>
      </c>
    </row>
    <row r="6975">
      <c r="A6975" s="1" t="n">
        <v>43693.45833333334</v>
      </c>
      <c r="B6975" t="n">
        <v>0.03</v>
      </c>
    </row>
    <row r="6976">
      <c r="A6976" s="1" t="n">
        <v>43693.5</v>
      </c>
      <c r="B6976" t="n">
        <v>0.074</v>
      </c>
    </row>
    <row r="6977">
      <c r="A6977" s="1" t="n">
        <v>43693.54166666666</v>
      </c>
      <c r="B6977" t="n">
        <v>0.006</v>
      </c>
    </row>
    <row r="6978">
      <c r="A6978" s="1" t="n">
        <v>43693.58333333334</v>
      </c>
      <c r="B6978" t="n">
        <v>0.031</v>
      </c>
    </row>
    <row r="6979">
      <c r="A6979" s="1" t="n">
        <v>43693.625</v>
      </c>
      <c r="B6979" t="n">
        <v>0.028</v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>0.007</v>
      </c>
    </row>
    <row r="6982">
      <c r="A6982" s="1" t="n">
        <v>43693.75</v>
      </c>
      <c r="B6982" t="n">
        <v>0.117</v>
      </c>
    </row>
    <row r="6983">
      <c r="A6983" s="1" t="n">
        <v>43693.79166666666</v>
      </c>
      <c r="B6983" t="n">
        <v>0.002</v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>0.002</v>
      </c>
    </row>
    <row r="6986">
      <c r="A6986" s="1" t="n">
        <v>43693.91666666666</v>
      </c>
      <c r="B6986" t="n">
        <v>0.02</v>
      </c>
    </row>
    <row r="6987">
      <c r="A6987" s="1" t="n">
        <v>43693.95833333334</v>
      </c>
      <c r="B6987" t="n">
        <v>0.012</v>
      </c>
    </row>
    <row r="6988">
      <c r="A6988" s="1" t="n">
        <v>43694</v>
      </c>
      <c r="B6988" t="n">
        <v>0.0153</v>
      </c>
    </row>
    <row r="6989">
      <c r="A6989" s="1" t="n">
        <v>43694.04166666666</v>
      </c>
      <c r="B6989" t="n">
        <v>0.0177</v>
      </c>
    </row>
    <row r="6990">
      <c r="A6990" s="1" t="n">
        <v>43694.08333333334</v>
      </c>
      <c r="B6990" t="n">
        <v>0.0815</v>
      </c>
    </row>
    <row r="6991">
      <c r="A6991" s="1" t="n">
        <v>43694.125</v>
      </c>
      <c r="B6991" t="n">
        <v>0.0127</v>
      </c>
    </row>
    <row r="6992">
      <c r="A6992" s="1" t="n">
        <v>43694.16666666666</v>
      </c>
      <c r="B6992" t="n">
        <v>0.017</v>
      </c>
    </row>
    <row r="6993">
      <c r="A6993" s="1" t="n">
        <v>43694.20833333334</v>
      </c>
      <c r="B6993" t="n">
        <v>0.0207</v>
      </c>
    </row>
    <row r="6994">
      <c r="A6994" s="1" t="n">
        <v>43694.25</v>
      </c>
      <c r="B6994" t="n">
        <v>0.0187</v>
      </c>
    </row>
    <row r="6995">
      <c r="A6995" s="1" t="n">
        <v>43694.29166666666</v>
      </c>
      <c r="B6995" t="n">
        <v>0.0153</v>
      </c>
    </row>
    <row r="6996">
      <c r="A6996" s="1" t="n">
        <v>43694.33333333334</v>
      </c>
      <c r="B6996" t="n">
        <v>0.0237</v>
      </c>
    </row>
    <row r="6997">
      <c r="A6997" s="1" t="n">
        <v>43694.375</v>
      </c>
      <c r="B6997" t="n">
        <v>0.0285</v>
      </c>
    </row>
    <row r="6998">
      <c r="A6998" s="1" t="n">
        <v>43694.41666666666</v>
      </c>
      <c r="B6998" t="n">
        <v>0.033</v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>0.0443</v>
      </c>
    </row>
    <row r="7003">
      <c r="A7003" s="1" t="n">
        <v>43694.625</v>
      </c>
      <c r="B7003" t="n">
        <v>0.032</v>
      </c>
    </row>
    <row r="7004">
      <c r="A7004" s="1" t="n">
        <v>43694.66666666666</v>
      </c>
      <c r="B7004" t="n">
        <v>0.0587</v>
      </c>
    </row>
    <row r="7005">
      <c r="A7005" s="1" t="n">
        <v>43694.70833333334</v>
      </c>
      <c r="B7005" t="n">
        <v>0.038</v>
      </c>
    </row>
    <row r="7006">
      <c r="A7006" s="1" t="n">
        <v>43694.75</v>
      </c>
      <c r="B7006" t="n">
        <v>0.07920000000000001</v>
      </c>
    </row>
    <row r="7007">
      <c r="A7007" s="1" t="n">
        <v>43694.79166666666</v>
      </c>
      <c r="B7007" t="n">
        <v>0.0267</v>
      </c>
    </row>
    <row r="7008">
      <c r="A7008" s="1" t="n">
        <v>43694.83333333334</v>
      </c>
      <c r="B7008" t="n">
        <v>0.0095</v>
      </c>
    </row>
    <row r="7009">
      <c r="A7009" s="1" t="n">
        <v>43694.875</v>
      </c>
      <c r="B7009" t="n">
        <v>0.05</v>
      </c>
    </row>
    <row r="7010">
      <c r="A7010" s="1" t="n">
        <v>43694.91666666666</v>
      </c>
      <c r="B7010" t="n">
        <v>0.021</v>
      </c>
    </row>
    <row r="7011">
      <c r="A7011" s="1" t="n">
        <v>43694.95833333334</v>
      </c>
      <c r="B7011" t="n">
        <v>0.0117</v>
      </c>
    </row>
    <row r="7012">
      <c r="A7012" s="1" t="n">
        <v>43695</v>
      </c>
      <c r="B7012" t="n">
        <v>0.03</v>
      </c>
    </row>
    <row r="7013">
      <c r="A7013" s="1" t="n">
        <v>43695.04166666666</v>
      </c>
      <c r="B7013" t="n">
        <v>0.062</v>
      </c>
    </row>
    <row r="7014">
      <c r="A7014" s="1" t="n">
        <v>43695.08333333334</v>
      </c>
      <c r="B7014" t="n">
        <v>0.037</v>
      </c>
    </row>
    <row r="7015">
      <c r="A7015" s="1" t="n">
        <v>43695.125</v>
      </c>
      <c r="B7015" t="n">
        <v>0.036</v>
      </c>
    </row>
    <row r="7016">
      <c r="A7016" s="1" t="n">
        <v>43695.16666666666</v>
      </c>
      <c r="B7016" t="n">
        <v>0.008999999999999999</v>
      </c>
    </row>
    <row r="7017">
      <c r="A7017" s="1" t="n">
        <v>43695.20833333334</v>
      </c>
      <c r="B7017" t="n">
        <v>0.0113</v>
      </c>
    </row>
    <row r="7018">
      <c r="A7018" s="1" t="n">
        <v>43695.25</v>
      </c>
      <c r="B7018" t="n">
        <v>0.0107</v>
      </c>
    </row>
    <row r="7019">
      <c r="A7019" s="1" t="n">
        <v>43695.29166666666</v>
      </c>
      <c r="B7019" t="n">
        <v>0.0683</v>
      </c>
    </row>
    <row r="7020">
      <c r="A7020" s="1" t="n">
        <v>43695.33333333334</v>
      </c>
      <c r="B7020" t="n">
        <v>0.0035</v>
      </c>
    </row>
    <row r="7021">
      <c r="A7021" s="1" t="n">
        <v>43695.375</v>
      </c>
      <c r="B7021" t="n">
        <v>0.041</v>
      </c>
    </row>
    <row r="7022">
      <c r="A7022" s="1" t="n">
        <v>43695.41666666666</v>
      </c>
      <c r="B7022" t="n">
        <v>0.0497</v>
      </c>
    </row>
    <row r="7023">
      <c r="A7023" s="1" t="n">
        <v>43695.45833333334</v>
      </c>
      <c r="B7023" t="n">
        <v>0.1038</v>
      </c>
    </row>
    <row r="7024">
      <c r="A7024" s="1" t="n">
        <v>43695.5</v>
      </c>
      <c r="B7024" t="n">
        <v>0.099</v>
      </c>
    </row>
    <row r="7025">
      <c r="A7025" s="1" t="n">
        <v>43695.54166666666</v>
      </c>
      <c r="B7025" t="n">
        <v>0.0597</v>
      </c>
    </row>
    <row r="7026">
      <c r="A7026" s="1" t="n">
        <v>43695.58333333334</v>
      </c>
      <c r="B7026" t="n">
        <v>0.064</v>
      </c>
    </row>
    <row r="7027">
      <c r="A7027" s="1" t="n">
        <v>43695.625</v>
      </c>
      <c r="B7027" t="n">
        <v>0.098</v>
      </c>
    </row>
    <row r="7028">
      <c r="A7028" s="1" t="n">
        <v>43695.66666666666</v>
      </c>
      <c r="B7028" t="n">
        <v>0.0682</v>
      </c>
    </row>
    <row r="7029">
      <c r="A7029" s="1" t="n">
        <v>43695.70833333334</v>
      </c>
      <c r="B7029" t="n">
        <v>0.08749999999999999</v>
      </c>
    </row>
    <row r="7030">
      <c r="A7030" s="1" t="n">
        <v>43695.75</v>
      </c>
      <c r="B7030" t="n">
        <v>0.0305</v>
      </c>
    </row>
    <row r="7031">
      <c r="A7031" s="1" t="n">
        <v>43695.79166666666</v>
      </c>
      <c r="B7031" t="n">
        <v>0.0555</v>
      </c>
    </row>
    <row r="7032">
      <c r="A7032" s="1" t="n">
        <v>43695.83333333334</v>
      </c>
      <c r="B7032" t="n">
        <v>0.0257</v>
      </c>
    </row>
    <row r="7033">
      <c r="A7033" s="1" t="n">
        <v>43695.875</v>
      </c>
      <c r="B7033" t="n">
        <v>0.1635</v>
      </c>
    </row>
    <row r="7034">
      <c r="A7034" s="1" t="n">
        <v>43695.91666666666</v>
      </c>
      <c r="B7034" t="n">
        <v>0.073</v>
      </c>
    </row>
    <row r="7035">
      <c r="A7035" s="1" t="n">
        <v>43695.95833333334</v>
      </c>
      <c r="B7035" t="n">
        <v>0.1356</v>
      </c>
    </row>
    <row r="7036">
      <c r="A7036" s="1" t="n">
        <v>43696</v>
      </c>
      <c r="B7036" t="n">
        <v>0.0675</v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>0.026</v>
      </c>
    </row>
    <row r="7040">
      <c r="A7040" s="1" t="n">
        <v>43696.16666666666</v>
      </c>
      <c r="B7040" t="n">
        <v>0.007</v>
      </c>
    </row>
    <row r="7041">
      <c r="A7041" s="1" t="n">
        <v>43696.20833333334</v>
      </c>
      <c r="B7041" t="n">
        <v>0.0453</v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>0.056</v>
      </c>
    </row>
    <row r="7045">
      <c r="A7045" s="1" t="n">
        <v>43696.375</v>
      </c>
      <c r="B7045" t="n">
        <v>0.268</v>
      </c>
    </row>
    <row r="7046">
      <c r="A7046" s="1" t="n">
        <v>43696.41666666666</v>
      </c>
      <c r="B7046" t="n">
        <v>0.046</v>
      </c>
    </row>
    <row r="7047">
      <c r="A7047" s="1" t="n">
        <v>43696.45833333334</v>
      </c>
      <c r="B7047" t="n">
        <v>0.097</v>
      </c>
    </row>
    <row r="7048">
      <c r="A7048" s="1" t="n">
        <v>43696.5</v>
      </c>
      <c r="B7048" t="n">
        <v>0.214</v>
      </c>
    </row>
    <row r="7049">
      <c r="A7049" s="1" t="n">
        <v>43696.54166666666</v>
      </c>
      <c r="B7049" t="n">
        <v>0.0788</v>
      </c>
    </row>
    <row r="7050">
      <c r="A7050" s="1" t="n">
        <v>43696.58333333334</v>
      </c>
      <c r="B7050" t="n">
        <v>0.1265</v>
      </c>
    </row>
    <row r="7051">
      <c r="A7051" s="1" t="n">
        <v>43696.625</v>
      </c>
      <c r="B7051" t="n">
        <v>0.036</v>
      </c>
    </row>
    <row r="7052">
      <c r="A7052" s="1" t="n">
        <v>43696.66666666666</v>
      </c>
      <c r="B7052" t="n">
        <v>0.014</v>
      </c>
    </row>
    <row r="7053">
      <c r="A7053" s="1" t="n">
        <v>43696.70833333334</v>
      </c>
      <c r="B7053" t="n">
        <v>0.0243</v>
      </c>
    </row>
    <row r="7054">
      <c r="A7054" s="1" t="n">
        <v>43696.75</v>
      </c>
      <c r="B7054" t="n">
        <v>0.114</v>
      </c>
    </row>
    <row r="7055">
      <c r="A7055" s="1" t="n">
        <v>43696.79166666666</v>
      </c>
      <c r="B7055" t="n">
        <v>0.1263</v>
      </c>
    </row>
    <row r="7056">
      <c r="A7056" s="1" t="n">
        <v>43696.83333333334</v>
      </c>
      <c r="B7056" t="n">
        <v>0.1673</v>
      </c>
    </row>
    <row r="7057">
      <c r="A7057" s="1" t="n">
        <v>43696.875</v>
      </c>
      <c r="B7057" t="n">
        <v>0.243</v>
      </c>
    </row>
    <row r="7058">
      <c r="A7058" s="1" t="n">
        <v>43696.91666666666</v>
      </c>
      <c r="B7058" t="n">
        <v>0.08500000000000001</v>
      </c>
    </row>
    <row r="7059">
      <c r="A7059" s="1" t="n">
        <v>43696.95833333334</v>
      </c>
      <c r="B7059" t="n">
        <v>0.102</v>
      </c>
    </row>
    <row r="7060">
      <c r="A7060" s="1" t="n">
        <v>43697</v>
      </c>
      <c r="B7060" t="n">
        <v>0.0577</v>
      </c>
    </row>
    <row r="7061">
      <c r="A7061" s="1" t="n">
        <v>43697.04166666666</v>
      </c>
      <c r="B7061" t="n">
        <v>0.198</v>
      </c>
    </row>
    <row r="7062">
      <c r="A7062" s="1" t="n">
        <v>43697.08333333334</v>
      </c>
      <c r="B7062" t="n">
        <v>0.018</v>
      </c>
    </row>
    <row r="7063">
      <c r="A7063" s="1" t="n">
        <v>43697.125</v>
      </c>
      <c r="B7063" t="n">
        <v>0.0345</v>
      </c>
    </row>
    <row r="7064">
      <c r="A7064" s="1" t="n">
        <v>43697.16666666666</v>
      </c>
      <c r="B7064" t="n">
        <v>0.102</v>
      </c>
    </row>
    <row r="7065">
      <c r="A7065" s="1" t="n">
        <v>43697.20833333334</v>
      </c>
      <c r="B7065" t="n">
        <v>0.0165</v>
      </c>
    </row>
    <row r="7066">
      <c r="A7066" s="1" t="n">
        <v>43697.25</v>
      </c>
      <c r="B7066" t="n">
        <v>0.046</v>
      </c>
    </row>
    <row r="7067">
      <c r="A7067" s="1" t="n">
        <v>43697.29166666666</v>
      </c>
      <c r="B7067" t="n">
        <v>0.0255</v>
      </c>
    </row>
    <row r="7068">
      <c r="A7068" s="1" t="n">
        <v>43697.33333333334</v>
      </c>
      <c r="B7068" t="n">
        <v>0.1605</v>
      </c>
    </row>
    <row r="7069">
      <c r="A7069" s="1" t="n">
        <v>43697.375</v>
      </c>
      <c r="B7069" t="n">
        <v>0.036</v>
      </c>
    </row>
    <row r="7070">
      <c r="A7070" s="1" t="n">
        <v>43697.41666666666</v>
      </c>
      <c r="B7070" t="n">
        <v>0.092</v>
      </c>
    </row>
    <row r="7071">
      <c r="A7071" s="1" t="n">
        <v>43697.45833333334</v>
      </c>
      <c r="B7071" t="n">
        <v>0.159</v>
      </c>
    </row>
    <row r="7072">
      <c r="A7072" s="1" t="n">
        <v>43697.5</v>
      </c>
      <c r="B7072" t="n">
        <v>0.1487</v>
      </c>
    </row>
    <row r="7073">
      <c r="A7073" s="1" t="n">
        <v>43697.54166666666</v>
      </c>
      <c r="B7073" t="n">
        <v>0.1788</v>
      </c>
    </row>
    <row r="7074">
      <c r="A7074" s="1" t="n">
        <v>43697.58333333334</v>
      </c>
      <c r="B7074" t="n">
        <v>0.1072</v>
      </c>
    </row>
    <row r="7075">
      <c r="A7075" s="1" t="n">
        <v>43697.625</v>
      </c>
      <c r="B7075" t="n">
        <v>0.1513</v>
      </c>
    </row>
    <row r="7076">
      <c r="A7076" s="1" t="n">
        <v>43697.66666666666</v>
      </c>
      <c r="B7076" t="n">
        <v>0.0697</v>
      </c>
    </row>
    <row r="7077">
      <c r="A7077" s="1" t="n">
        <v>43697.70833333334</v>
      </c>
      <c r="B7077" t="n">
        <v>0.0535</v>
      </c>
    </row>
    <row r="7078">
      <c r="A7078" s="1" t="n">
        <v>43697.75</v>
      </c>
      <c r="B7078" t="n">
        <v>0.0306</v>
      </c>
    </row>
    <row r="7079">
      <c r="A7079" s="1" t="n">
        <v>43697.79166666666</v>
      </c>
      <c r="B7079" t="n">
        <v>0.2155</v>
      </c>
    </row>
    <row r="7080">
      <c r="A7080" s="1" t="n">
        <v>43697.83333333334</v>
      </c>
      <c r="B7080" t="n">
        <v>0.0168</v>
      </c>
    </row>
    <row r="7081">
      <c r="A7081" s="1" t="n">
        <v>43697.875</v>
      </c>
      <c r="B7081" t="n">
        <v>0.042</v>
      </c>
    </row>
    <row r="7082">
      <c r="A7082" s="1" t="n">
        <v>43697.91666666666</v>
      </c>
      <c r="B7082" t="n">
        <v>0.06279999999999999</v>
      </c>
    </row>
    <row r="7083">
      <c r="A7083" s="1" t="n">
        <v>43697.95833333334</v>
      </c>
      <c r="B7083" t="n">
        <v>0.1355</v>
      </c>
    </row>
    <row r="7084">
      <c r="A7084" s="1" t="n">
        <v>43698</v>
      </c>
      <c r="B7084" t="n">
        <v>0.0595</v>
      </c>
    </row>
    <row r="7085">
      <c r="A7085" s="1" t="n">
        <v>43698.04166666666</v>
      </c>
      <c r="B7085" t="n">
        <v>0.023</v>
      </c>
    </row>
    <row r="7086">
      <c r="A7086" s="1" t="n">
        <v>43698.08333333334</v>
      </c>
      <c r="B7086" t="n">
        <v>0.0075</v>
      </c>
    </row>
    <row r="7087">
      <c r="A7087" s="1" t="n">
        <v>43698.125</v>
      </c>
      <c r="B7087" t="n">
        <v>0.2023</v>
      </c>
    </row>
    <row r="7088">
      <c r="A7088" s="1" t="n">
        <v>43698.16666666666</v>
      </c>
      <c r="B7088" t="n">
        <v>0.022</v>
      </c>
    </row>
    <row r="7089">
      <c r="A7089" s="1" t="n">
        <v>43698.20833333334</v>
      </c>
      <c r="B7089" t="n">
        <v>0.195</v>
      </c>
    </row>
    <row r="7090">
      <c r="A7090" s="1" t="n">
        <v>43698.25</v>
      </c>
      <c r="B7090" t="n">
        <v>0.152</v>
      </c>
    </row>
    <row r="7091">
      <c r="A7091" s="1" t="n">
        <v>43698.29166666666</v>
      </c>
      <c r="B7091" t="n">
        <v>0.2025</v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>0.1</v>
      </c>
    </row>
    <row r="7094">
      <c r="A7094" s="1" t="n">
        <v>43698.41666666666</v>
      </c>
      <c r="B7094" t="n">
        <v>0.1817</v>
      </c>
    </row>
    <row r="7095">
      <c r="A7095" s="1" t="n">
        <v>43698.45833333334</v>
      </c>
      <c r="B7095" t="n">
        <v>0.1167</v>
      </c>
    </row>
    <row r="7096">
      <c r="A7096" s="1" t="n">
        <v>43698.5</v>
      </c>
      <c r="B7096" t="n">
        <v>0.1353</v>
      </c>
    </row>
    <row r="7097">
      <c r="A7097" s="1" t="n">
        <v>43698.54166666666</v>
      </c>
      <c r="B7097" t="n">
        <v>0.1206</v>
      </c>
    </row>
    <row r="7098">
      <c r="A7098" s="1" t="n">
        <v>43698.58333333334</v>
      </c>
      <c r="B7098" t="n">
        <v>0.1098</v>
      </c>
    </row>
    <row r="7099">
      <c r="A7099" s="1" t="n">
        <v>43698.625</v>
      </c>
      <c r="B7099" t="n">
        <v>0.0604</v>
      </c>
    </row>
    <row r="7100">
      <c r="A7100" s="1" t="n">
        <v>43698.66666666666</v>
      </c>
      <c r="B7100" t="n">
        <v>0.0818</v>
      </c>
    </row>
    <row r="7101">
      <c r="A7101" s="1" t="n">
        <v>43698.70833333334</v>
      </c>
      <c r="B7101" t="n">
        <v>0.0725</v>
      </c>
    </row>
    <row r="7102">
      <c r="A7102" s="1" t="n">
        <v>43698.75</v>
      </c>
      <c r="B7102" t="n">
        <v>0.0675</v>
      </c>
    </row>
    <row r="7103">
      <c r="A7103" s="1" t="n">
        <v>43698.79166666666</v>
      </c>
      <c r="B7103" t="n">
        <v>0.092</v>
      </c>
    </row>
    <row r="7104">
      <c r="A7104" s="1" t="n">
        <v>43698.83333333334</v>
      </c>
      <c r="B7104" t="n">
        <v>0.1106</v>
      </c>
    </row>
    <row r="7105">
      <c r="A7105" s="1" t="n">
        <v>43698.875</v>
      </c>
      <c r="B7105" t="n">
        <v>0.081</v>
      </c>
    </row>
    <row r="7106">
      <c r="A7106" s="1" t="n">
        <v>43698.91666666666</v>
      </c>
      <c r="B7106" t="n">
        <v>0.039</v>
      </c>
    </row>
    <row r="7107">
      <c r="A7107" s="1" t="n">
        <v>43698.95833333334</v>
      </c>
      <c r="B7107" t="n">
        <v>0.079</v>
      </c>
    </row>
    <row r="7108">
      <c r="A7108" s="1" t="n">
        <v>43699</v>
      </c>
      <c r="B7108" t="n">
        <v>0.0944</v>
      </c>
    </row>
    <row r="7109">
      <c r="A7109" s="1" t="n">
        <v>43699.04166666666</v>
      </c>
      <c r="B7109" t="n">
        <v>0.08550000000000001</v>
      </c>
    </row>
    <row r="7110">
      <c r="A7110" s="1" t="n">
        <v>43699.08333333334</v>
      </c>
      <c r="B7110" t="n">
        <v>0.034</v>
      </c>
    </row>
    <row r="7111">
      <c r="A7111" s="1" t="n">
        <v>43699.125</v>
      </c>
      <c r="B7111" t="n">
        <v>0.1163</v>
      </c>
    </row>
    <row r="7112">
      <c r="A7112" s="1" t="n">
        <v>43699.16666666666</v>
      </c>
      <c r="B7112" t="n">
        <v>0.015</v>
      </c>
    </row>
    <row r="7113">
      <c r="A7113" s="1" t="n">
        <v>43699.20833333334</v>
      </c>
      <c r="B7113" t="n">
        <v>0.073</v>
      </c>
    </row>
    <row r="7114">
      <c r="A7114" s="1" t="n">
        <v>43699.25</v>
      </c>
      <c r="B7114" t="n">
        <v>0.1146</v>
      </c>
    </row>
    <row r="7115">
      <c r="A7115" s="1" t="n">
        <v>43699.29166666666</v>
      </c>
      <c r="B7115" t="n">
        <v>0.062</v>
      </c>
    </row>
    <row r="7116">
      <c r="A7116" s="1" t="n">
        <v>43699.33333333334</v>
      </c>
      <c r="B7116" t="n">
        <v>0.078</v>
      </c>
    </row>
    <row r="7117">
      <c r="A7117" s="1" t="n">
        <v>43699.375</v>
      </c>
      <c r="B7117" t="n">
        <v>0.0067</v>
      </c>
    </row>
    <row r="7118">
      <c r="A7118" s="1" t="n">
        <v>43699.41666666666</v>
      </c>
      <c r="B7118" t="n">
        <v>0.1965</v>
      </c>
    </row>
    <row r="7119">
      <c r="A7119" s="1" t="n">
        <v>43699.45833333334</v>
      </c>
      <c r="B7119" t="n">
        <v>0.09180000000000001</v>
      </c>
    </row>
    <row r="7120">
      <c r="A7120" s="1" t="n">
        <v>43699.5</v>
      </c>
      <c r="B7120" t="n">
        <v>0.099</v>
      </c>
    </row>
    <row r="7121">
      <c r="A7121" s="1" t="n">
        <v>43699.54166666666</v>
      </c>
      <c r="B7121" t="n">
        <v>0.1627</v>
      </c>
    </row>
    <row r="7122">
      <c r="A7122" s="1" t="n">
        <v>43699.58333333334</v>
      </c>
      <c r="B7122" t="n">
        <v>0.1552</v>
      </c>
    </row>
    <row r="7123">
      <c r="A7123" s="1" t="n">
        <v>43699.625</v>
      </c>
      <c r="B7123" t="n">
        <v>0.0633</v>
      </c>
    </row>
    <row r="7124">
      <c r="A7124" s="1" t="n">
        <v>43699.66666666666</v>
      </c>
      <c r="B7124" t="n">
        <v>0.1453</v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>0.0385</v>
      </c>
    </row>
    <row r="7127">
      <c r="A7127" s="1" t="n">
        <v>43699.79166666666</v>
      </c>
      <c r="B7127" t="n">
        <v>0.1287</v>
      </c>
    </row>
    <row r="7128">
      <c r="A7128" s="1" t="n">
        <v>43699.83333333334</v>
      </c>
      <c r="B7128" t="n">
        <v>0.021</v>
      </c>
    </row>
    <row r="7129">
      <c r="A7129" s="1" t="n">
        <v>43699.875</v>
      </c>
      <c r="B7129" t="n">
        <v>0.043</v>
      </c>
    </row>
    <row r="7130">
      <c r="A7130" s="1" t="n">
        <v>43699.91666666666</v>
      </c>
      <c r="B7130" t="n">
        <v>0.065</v>
      </c>
    </row>
    <row r="7131">
      <c r="A7131" s="1" t="n">
        <v>43699.95833333334</v>
      </c>
      <c r="B7131" t="n">
        <v>0.054</v>
      </c>
    </row>
    <row r="7132">
      <c r="A7132" s="1" t="n">
        <v>43700</v>
      </c>
      <c r="B7132" t="n">
        <v>0.07630000000000001</v>
      </c>
    </row>
    <row r="7133">
      <c r="A7133" s="1" t="n">
        <v>43700.04166666666</v>
      </c>
      <c r="B7133" t="n">
        <v>0.0175</v>
      </c>
    </row>
    <row r="7134">
      <c r="A7134" s="1" t="n">
        <v>43700.08333333334</v>
      </c>
      <c r="B7134" t="n">
        <v>0.0267</v>
      </c>
    </row>
    <row r="7135">
      <c r="A7135" s="1" t="n">
        <v>43700.125</v>
      </c>
      <c r="B7135" t="n">
        <v>0.08500000000000001</v>
      </c>
    </row>
    <row r="7136">
      <c r="A7136" s="1" t="n">
        <v>43700.16666666666</v>
      </c>
      <c r="B7136" t="n">
        <v>0.01</v>
      </c>
    </row>
    <row r="7137">
      <c r="A7137" s="1" t="n">
        <v>43700.20833333334</v>
      </c>
      <c r="B7137" t="n">
        <v>0.057</v>
      </c>
    </row>
    <row r="7138">
      <c r="A7138" s="1" t="n">
        <v>43700.25</v>
      </c>
      <c r="B7138" t="n">
        <v>0.0335</v>
      </c>
    </row>
    <row r="7139">
      <c r="A7139" s="1" t="n">
        <v>43700.29166666666</v>
      </c>
      <c r="B7139" t="n">
        <v>0.0385</v>
      </c>
    </row>
    <row r="7140">
      <c r="A7140" s="1" t="n">
        <v>43700.33333333334</v>
      </c>
      <c r="B7140" t="n">
        <v>0.077</v>
      </c>
    </row>
    <row r="7141">
      <c r="A7141" s="1" t="n">
        <v>43700.375</v>
      </c>
      <c r="B7141" t="n">
        <v>0.0655</v>
      </c>
    </row>
    <row r="7142">
      <c r="A7142" s="1" t="n">
        <v>43700.41666666666</v>
      </c>
      <c r="B7142" t="n">
        <v>0.099</v>
      </c>
    </row>
    <row r="7143">
      <c r="A7143" s="1" t="n">
        <v>43700.45833333334</v>
      </c>
      <c r="B7143" t="n">
        <v>0.1757</v>
      </c>
    </row>
    <row r="7144">
      <c r="A7144" s="1" t="n">
        <v>43700.5</v>
      </c>
      <c r="B7144" t="n">
        <v>0.0945</v>
      </c>
    </row>
    <row r="7145">
      <c r="A7145" s="1" t="n">
        <v>43700.54166666666</v>
      </c>
      <c r="B7145" t="n">
        <v>0.0163</v>
      </c>
    </row>
    <row r="7146">
      <c r="A7146" s="1" t="n">
        <v>43700.58333333334</v>
      </c>
      <c r="B7146" t="n">
        <v>0.1255</v>
      </c>
    </row>
    <row r="7147">
      <c r="A7147" s="1" t="n">
        <v>43700.625</v>
      </c>
      <c r="B7147" t="n">
        <v>0.1045</v>
      </c>
    </row>
    <row r="7148">
      <c r="A7148" s="1" t="n">
        <v>43700.66666666666</v>
      </c>
      <c r="B7148" t="n">
        <v>0.075</v>
      </c>
    </row>
    <row r="7149">
      <c r="A7149" s="1" t="n">
        <v>43700.70833333334</v>
      </c>
      <c r="B7149" t="n">
        <v>0.121</v>
      </c>
    </row>
    <row r="7150">
      <c r="A7150" s="1" t="n">
        <v>43700.75</v>
      </c>
      <c r="B7150" t="n">
        <v>0.0572</v>
      </c>
    </row>
    <row r="7151">
      <c r="A7151" s="1" t="n">
        <v>43700.79166666666</v>
      </c>
      <c r="B7151" t="n">
        <v>0.065</v>
      </c>
    </row>
    <row r="7152">
      <c r="A7152" s="1" t="n">
        <v>43700.83333333334</v>
      </c>
      <c r="B7152" t="n">
        <v>0.0803</v>
      </c>
    </row>
    <row r="7153">
      <c r="A7153" s="1" t="n">
        <v>43700.875</v>
      </c>
      <c r="B7153" t="n">
        <v>0.0953</v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>0.1495</v>
      </c>
    </row>
    <row r="7156">
      <c r="A7156" s="1" t="n">
        <v>43701</v>
      </c>
      <c r="B7156" t="n">
        <v>0.037</v>
      </c>
    </row>
    <row r="7157">
      <c r="A7157" s="1" t="n">
        <v>43701.04166666666</v>
      </c>
      <c r="B7157" t="n">
        <v>0.0343</v>
      </c>
    </row>
    <row r="7158">
      <c r="A7158" s="1" t="n">
        <v>43701.08333333334</v>
      </c>
      <c r="B7158" t="n">
        <v>0.124</v>
      </c>
    </row>
    <row r="7159">
      <c r="A7159" s="1" t="n">
        <v>43701.125</v>
      </c>
      <c r="B7159" t="n">
        <v>0.1883</v>
      </c>
    </row>
    <row r="7160">
      <c r="A7160" s="1" t="n">
        <v>43701.16666666666</v>
      </c>
      <c r="B7160" t="n">
        <v>0.0303</v>
      </c>
    </row>
    <row r="7161">
      <c r="A7161" s="1" t="n">
        <v>43701.20833333334</v>
      </c>
      <c r="B7161" t="n">
        <v>0.0785</v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>0.01</v>
      </c>
    </row>
    <row r="7164">
      <c r="A7164" s="1" t="n">
        <v>43701.33333333334</v>
      </c>
      <c r="B7164" t="n">
        <v>0.0255</v>
      </c>
    </row>
    <row r="7165">
      <c r="A7165" s="1" t="n">
        <v>43701.375</v>
      </c>
      <c r="B7165" t="n">
        <v>0.1373</v>
      </c>
    </row>
    <row r="7166">
      <c r="A7166" s="1" t="n">
        <v>43701.41666666666</v>
      </c>
      <c r="B7166" t="n">
        <v>0.091</v>
      </c>
    </row>
    <row r="7167">
      <c r="A7167" s="1" t="n">
        <v>43701.45833333334</v>
      </c>
      <c r="B7167" t="n">
        <v>0.017</v>
      </c>
    </row>
    <row r="7168">
      <c r="A7168" s="1" t="n">
        <v>43701.5</v>
      </c>
      <c r="B7168" t="n">
        <v>0.167</v>
      </c>
    </row>
    <row r="7169">
      <c r="A7169" s="1" t="n">
        <v>43701.54166666666</v>
      </c>
      <c r="B7169" t="n">
        <v>0.1353</v>
      </c>
    </row>
    <row r="7170">
      <c r="A7170" s="1" t="n">
        <v>43701.58333333334</v>
      </c>
      <c r="B7170" t="n">
        <v>0.1313</v>
      </c>
    </row>
    <row r="7171">
      <c r="A7171" s="1" t="n">
        <v>43701.625</v>
      </c>
      <c r="B7171" t="n">
        <v>0.133</v>
      </c>
    </row>
    <row r="7172">
      <c r="A7172" s="1" t="n">
        <v>43701.66666666666</v>
      </c>
      <c r="B7172" t="n">
        <v>0.1244</v>
      </c>
    </row>
    <row r="7173">
      <c r="A7173" s="1" t="n">
        <v>43701.70833333334</v>
      </c>
      <c r="B7173" t="n">
        <v>0.06469999999999999</v>
      </c>
    </row>
    <row r="7174">
      <c r="A7174" s="1" t="n">
        <v>43701.75</v>
      </c>
      <c r="B7174" t="n">
        <v>0.164</v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>0.0965</v>
      </c>
    </row>
    <row r="7177">
      <c r="A7177" s="1" t="n">
        <v>43701.875</v>
      </c>
      <c r="B7177" t="n">
        <v>0.1065</v>
      </c>
    </row>
    <row r="7178">
      <c r="A7178" s="1" t="n">
        <v>43701.91666666666</v>
      </c>
      <c r="B7178" t="n">
        <v>0.207</v>
      </c>
    </row>
    <row r="7179">
      <c r="A7179" s="1" t="n">
        <v>43701.95833333334</v>
      </c>
      <c r="B7179" t="n">
        <v>0.035</v>
      </c>
    </row>
    <row r="7180">
      <c r="A7180" s="1" t="n">
        <v>43702</v>
      </c>
      <c r="B7180" t="n">
        <v>0.0922</v>
      </c>
    </row>
    <row r="7181">
      <c r="A7181" s="1" t="n">
        <v>43702.04166666666</v>
      </c>
      <c r="B7181" t="n">
        <v>0.0605</v>
      </c>
    </row>
    <row r="7182">
      <c r="A7182" s="1" t="n">
        <v>43702.08333333334</v>
      </c>
      <c r="B7182" t="n">
        <v>0.0742</v>
      </c>
    </row>
    <row r="7183">
      <c r="A7183" s="1" t="n">
        <v>43702.125</v>
      </c>
      <c r="B7183" t="n">
        <v>0.05</v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>0.047</v>
      </c>
    </row>
    <row r="7186">
      <c r="A7186" s="1" t="n">
        <v>43702.25</v>
      </c>
      <c r="B7186" t="n">
        <v>0.065</v>
      </c>
    </row>
    <row r="7187">
      <c r="A7187" s="1" t="n">
        <v>43702.29166666666</v>
      </c>
      <c r="B7187" t="n">
        <v>0.038</v>
      </c>
    </row>
    <row r="7188">
      <c r="A7188" s="1" t="n">
        <v>43702.33333333334</v>
      </c>
      <c r="B7188" t="n">
        <v>0.0323</v>
      </c>
    </row>
    <row r="7189">
      <c r="A7189" s="1" t="n">
        <v>43702.375</v>
      </c>
      <c r="B7189" t="n">
        <v>0.13</v>
      </c>
    </row>
    <row r="7190">
      <c r="A7190" s="1" t="n">
        <v>43702.41666666666</v>
      </c>
      <c r="B7190" t="n">
        <v>0.1527</v>
      </c>
    </row>
    <row r="7191">
      <c r="A7191" s="1" t="n">
        <v>43702.45833333334</v>
      </c>
      <c r="B7191" t="n">
        <v>0.093</v>
      </c>
    </row>
    <row r="7192">
      <c r="A7192" s="1" t="n">
        <v>43702.5</v>
      </c>
      <c r="B7192" t="n">
        <v>0.2017</v>
      </c>
    </row>
    <row r="7193">
      <c r="A7193" s="1" t="n">
        <v>43702.54166666666</v>
      </c>
      <c r="B7193" t="n">
        <v>0.131</v>
      </c>
    </row>
    <row r="7194">
      <c r="A7194" s="1" t="n">
        <v>43702.58333333334</v>
      </c>
      <c r="B7194" t="n">
        <v>0.2993</v>
      </c>
    </row>
    <row r="7195">
      <c r="A7195" s="1" t="n">
        <v>43702.625</v>
      </c>
      <c r="B7195" t="n">
        <v>0.1052</v>
      </c>
    </row>
    <row r="7196">
      <c r="A7196" s="1" t="n">
        <v>43702.66666666666</v>
      </c>
      <c r="B7196" t="n">
        <v>0.257</v>
      </c>
    </row>
    <row r="7197">
      <c r="A7197" s="1" t="n">
        <v>43702.70833333334</v>
      </c>
      <c r="B7197" t="n">
        <v>0.2197</v>
      </c>
    </row>
    <row r="7198">
      <c r="A7198" s="1" t="n">
        <v>43702.75</v>
      </c>
      <c r="B7198" t="n">
        <v>0.1123</v>
      </c>
    </row>
    <row r="7199">
      <c r="A7199" s="1" t="n">
        <v>43702.79166666666</v>
      </c>
      <c r="B7199" t="n">
        <v>0.2287</v>
      </c>
    </row>
    <row r="7200">
      <c r="A7200" s="1" t="n">
        <v>43702.83333333334</v>
      </c>
      <c r="B7200" t="n">
        <v>0.1275</v>
      </c>
    </row>
    <row r="7201">
      <c r="A7201" s="1" t="n">
        <v>43702.875</v>
      </c>
      <c r="B7201" t="n">
        <v>0.0853</v>
      </c>
    </row>
    <row r="7202">
      <c r="A7202" s="1" t="n">
        <v>43702.91666666666</v>
      </c>
      <c r="B7202" t="n">
        <v>0.0847</v>
      </c>
    </row>
    <row r="7203">
      <c r="A7203" s="1" t="n">
        <v>43702.95833333334</v>
      </c>
      <c r="B7203" t="n">
        <v>0.062</v>
      </c>
    </row>
    <row r="7204">
      <c r="A7204" s="1" t="n">
        <v>43703</v>
      </c>
      <c r="B7204" t="n">
        <v>0.082</v>
      </c>
    </row>
    <row r="7205">
      <c r="A7205" s="1" t="n">
        <v>43703.04166666666</v>
      </c>
      <c r="B7205" t="n">
        <v>0.0843</v>
      </c>
    </row>
    <row r="7206">
      <c r="A7206" s="1" t="n">
        <v>43703.08333333334</v>
      </c>
      <c r="B7206" t="n">
        <v>0.434</v>
      </c>
    </row>
    <row r="7207">
      <c r="A7207" s="1" t="n">
        <v>43703.125</v>
      </c>
      <c r="B7207" t="n">
        <v>0.1603</v>
      </c>
    </row>
    <row r="7208">
      <c r="A7208" s="1" t="n">
        <v>43703.16666666666</v>
      </c>
      <c r="B7208" t="n">
        <v>0.003</v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>0.0553</v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>0.21</v>
      </c>
    </row>
    <row r="7213">
      <c r="A7213" s="1" t="n">
        <v>43703.375</v>
      </c>
      <c r="B7213" t="n">
        <v>0.081</v>
      </c>
    </row>
    <row r="7214">
      <c r="A7214" s="1" t="n">
        <v>43703.41666666666</v>
      </c>
      <c r="B7214" t="n">
        <v>0.033</v>
      </c>
    </row>
    <row r="7215">
      <c r="A7215" s="1" t="n">
        <v>43703.45833333334</v>
      </c>
      <c r="B7215" t="n">
        <v>0.023</v>
      </c>
    </row>
    <row r="7216">
      <c r="A7216" s="1" t="n">
        <v>43703.5</v>
      </c>
      <c r="B7216" t="n">
        <v>0.08599999999999999</v>
      </c>
    </row>
    <row r="7217">
      <c r="A7217" s="1" t="n">
        <v>43703.54166666666</v>
      </c>
      <c r="B7217" t="n">
        <v>0.1807</v>
      </c>
    </row>
    <row r="7218">
      <c r="A7218" s="1" t="n">
        <v>43703.58333333334</v>
      </c>
      <c r="B7218" t="n">
        <v>0.1255</v>
      </c>
    </row>
    <row r="7219">
      <c r="A7219" s="1" t="n">
        <v>43703.625</v>
      </c>
      <c r="B7219" t="n">
        <v>0.107</v>
      </c>
    </row>
    <row r="7220">
      <c r="A7220" s="1" t="n">
        <v>43703.66666666666</v>
      </c>
      <c r="B7220" t="n">
        <v>0.0386</v>
      </c>
    </row>
    <row r="7221">
      <c r="A7221" s="1" t="n">
        <v>43703.70833333334</v>
      </c>
      <c r="B7221" t="n">
        <v>0.0678</v>
      </c>
    </row>
    <row r="7222">
      <c r="A7222" s="1" t="n">
        <v>43703.75</v>
      </c>
      <c r="B7222" t="n">
        <v>0.0153</v>
      </c>
    </row>
    <row r="7223">
      <c r="A7223" s="1" t="n">
        <v>43703.79166666666</v>
      </c>
      <c r="B7223" t="n">
        <v>0.0143</v>
      </c>
    </row>
    <row r="7224">
      <c r="A7224" s="1" t="n">
        <v>43703.83333333334</v>
      </c>
      <c r="B7224" t="n">
        <v>0.0472</v>
      </c>
    </row>
    <row r="7225">
      <c r="A7225" s="1" t="n">
        <v>43703.875</v>
      </c>
      <c r="B7225" t="n">
        <v>0.06</v>
      </c>
    </row>
    <row r="7226">
      <c r="A7226" s="1" t="n">
        <v>43703.91666666666</v>
      </c>
      <c r="B7226" t="n">
        <v>0.033</v>
      </c>
    </row>
    <row r="7227">
      <c r="A7227" s="1" t="n">
        <v>43703.95833333334</v>
      </c>
      <c r="B7227" t="n">
        <v>0.09180000000000001</v>
      </c>
    </row>
    <row r="7228">
      <c r="A7228" s="1" t="n">
        <v>43704</v>
      </c>
      <c r="B7228" t="n">
        <v>0.027</v>
      </c>
    </row>
    <row r="7229">
      <c r="A7229" s="1" t="n">
        <v>43704.04166666666</v>
      </c>
      <c r="B7229" t="n">
        <v>0.0452</v>
      </c>
    </row>
    <row r="7230">
      <c r="A7230" s="1" t="n">
        <v>43704.08333333334</v>
      </c>
      <c r="B7230" t="n">
        <v>0.0193</v>
      </c>
    </row>
    <row r="7231">
      <c r="A7231" s="1" t="n">
        <v>43704.125</v>
      </c>
      <c r="B7231" t="n">
        <v>0.1295</v>
      </c>
    </row>
    <row r="7232">
      <c r="A7232" s="1" t="n">
        <v>43704.16666666666</v>
      </c>
      <c r="B7232" t="n">
        <v>0.0363</v>
      </c>
    </row>
    <row r="7233">
      <c r="A7233" s="1" t="n">
        <v>43704.20833333334</v>
      </c>
      <c r="B7233" t="n">
        <v>0.0675</v>
      </c>
    </row>
    <row r="7234">
      <c r="A7234" s="1" t="n">
        <v>43704.25</v>
      </c>
      <c r="B7234" t="n">
        <v>0.0813</v>
      </c>
    </row>
    <row r="7235">
      <c r="A7235" s="1" t="n">
        <v>43704.29166666666</v>
      </c>
      <c r="B7235" t="n">
        <v>0.0785</v>
      </c>
    </row>
    <row r="7236">
      <c r="A7236" s="1" t="n">
        <v>43704.33333333334</v>
      </c>
      <c r="B7236" t="n">
        <v>0.0143</v>
      </c>
    </row>
    <row r="7237">
      <c r="A7237" s="1" t="n">
        <v>43704.375</v>
      </c>
      <c r="B7237" t="n">
        <v>0.06370000000000001</v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0.0505</v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>0.0842</v>
      </c>
    </row>
    <row r="7243">
      <c r="A7243" s="1" t="n">
        <v>43704.625</v>
      </c>
      <c r="B7243" t="n">
        <v>0.054</v>
      </c>
    </row>
    <row r="7244">
      <c r="A7244" s="1" t="n">
        <v>43704.66666666666</v>
      </c>
      <c r="B7244" t="n">
        <v>0.0883</v>
      </c>
    </row>
    <row r="7245">
      <c r="A7245" s="1" t="n">
        <v>43704.70833333334</v>
      </c>
      <c r="B7245" t="n">
        <v>0.1187</v>
      </c>
    </row>
    <row r="7246">
      <c r="A7246" s="1" t="n">
        <v>43704.75</v>
      </c>
      <c r="B7246" t="n">
        <v>0.108</v>
      </c>
    </row>
    <row r="7247">
      <c r="A7247" s="1" t="n">
        <v>43704.79166666666</v>
      </c>
      <c r="B7247" t="n">
        <v>0.1168</v>
      </c>
    </row>
    <row r="7248">
      <c r="A7248" s="1" t="n">
        <v>43704.83333333334</v>
      </c>
      <c r="B7248" t="n">
        <v>0.1555</v>
      </c>
    </row>
    <row r="7249">
      <c r="A7249" s="1" t="n">
        <v>43704.875</v>
      </c>
      <c r="B7249" t="n">
        <v>0.0185</v>
      </c>
    </row>
    <row r="7250">
      <c r="A7250" s="1" t="n">
        <v>43704.91666666666</v>
      </c>
      <c r="B7250" t="n">
        <v>0.1087</v>
      </c>
    </row>
    <row r="7251">
      <c r="A7251" s="1" t="n">
        <v>43704.95833333334</v>
      </c>
      <c r="B7251" t="n">
        <v>0.078</v>
      </c>
    </row>
    <row r="7252">
      <c r="A7252" s="1" t="n">
        <v>43705</v>
      </c>
      <c r="B7252" t="n">
        <v>0.028</v>
      </c>
    </row>
    <row r="7253">
      <c r="A7253" s="1" t="n">
        <v>43705.04166666666</v>
      </c>
      <c r="B7253" t="n">
        <v>0.1445</v>
      </c>
    </row>
    <row r="7254">
      <c r="A7254" s="1" t="n">
        <v>43705.08333333334</v>
      </c>
      <c r="B7254" t="n">
        <v>0.1037</v>
      </c>
    </row>
    <row r="7255">
      <c r="A7255" s="1" t="n">
        <v>43705.125</v>
      </c>
      <c r="B7255" t="n">
        <v>0.0557</v>
      </c>
    </row>
    <row r="7256">
      <c r="A7256" s="1" t="n">
        <v>43705.16666666666</v>
      </c>
      <c r="B7256" t="n">
        <v>0.0648</v>
      </c>
    </row>
    <row r="7257">
      <c r="A7257" s="1" t="n">
        <v>43705.20833333334</v>
      </c>
      <c r="B7257" t="n">
        <v>0.025</v>
      </c>
    </row>
    <row r="7258">
      <c r="A7258" s="1" t="n">
        <v>43705.25</v>
      </c>
      <c r="B7258" t="n">
        <v>0.032</v>
      </c>
    </row>
    <row r="7259">
      <c r="A7259" s="1" t="n">
        <v>43705.29166666666</v>
      </c>
      <c r="B7259" t="n">
        <v>0.08450000000000001</v>
      </c>
    </row>
    <row r="7260">
      <c r="A7260" s="1" t="n">
        <v>43705.33333333334</v>
      </c>
      <c r="B7260" t="n">
        <v>0.019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>0.0963</v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0.1052</v>
      </c>
    </row>
    <row r="7269">
      <c r="A7269" s="1" t="n">
        <v>43705.70833333334</v>
      </c>
      <c r="B7269" t="n">
        <v>0.0035</v>
      </c>
    </row>
    <row r="7270">
      <c r="A7270" s="1" t="n">
        <v>43705.75</v>
      </c>
      <c r="B7270" t="n">
        <v>0.09030000000000001</v>
      </c>
    </row>
    <row r="7271">
      <c r="A7271" s="1" t="n">
        <v>43705.79166666666</v>
      </c>
      <c r="B7271" t="n">
        <v>0.0457</v>
      </c>
    </row>
    <row r="7272">
      <c r="A7272" s="1" t="n">
        <v>43705.83333333334</v>
      </c>
      <c r="B7272" t="n">
        <v>0.0417</v>
      </c>
    </row>
    <row r="7273">
      <c r="A7273" s="1" t="n">
        <v>43705.875</v>
      </c>
      <c r="B7273" t="n">
        <v>0.028</v>
      </c>
    </row>
    <row r="7274">
      <c r="A7274" s="1" t="n">
        <v>43705.91666666666</v>
      </c>
      <c r="B7274" t="n">
        <v>0.0497</v>
      </c>
    </row>
    <row r="7275">
      <c r="A7275" s="1" t="n">
        <v>43705.95833333334</v>
      </c>
      <c r="B7275" t="n">
        <v>0.103</v>
      </c>
    </row>
    <row r="7276">
      <c r="A7276" s="1" t="n">
        <v>43706</v>
      </c>
      <c r="B7276" t="n">
        <v>0.0025</v>
      </c>
    </row>
    <row r="7277">
      <c r="A7277" s="1" t="n">
        <v>43706.04166666666</v>
      </c>
      <c r="B7277" t="n">
        <v>0.008</v>
      </c>
    </row>
    <row r="7278">
      <c r="A7278" s="1" t="n">
        <v>43706.08333333334</v>
      </c>
      <c r="B7278" t="n">
        <v>0.0248</v>
      </c>
    </row>
    <row r="7279">
      <c r="A7279" s="1" t="n">
        <v>43706.125</v>
      </c>
      <c r="B7279" t="n">
        <v>0.001</v>
      </c>
    </row>
    <row r="7280">
      <c r="A7280" s="1" t="n">
        <v>43706.16666666666</v>
      </c>
      <c r="B7280" t="n">
        <v>0.0175</v>
      </c>
    </row>
    <row r="7281">
      <c r="A7281" s="1" t="n">
        <v>43706.20833333334</v>
      </c>
      <c r="B7281" t="n">
        <v>0.0317</v>
      </c>
    </row>
    <row r="7282">
      <c r="A7282" s="1" t="n">
        <v>43706.25</v>
      </c>
      <c r="B7282" t="n">
        <v>0.074</v>
      </c>
    </row>
    <row r="7283">
      <c r="A7283" s="1" t="n">
        <v>43706.29166666666</v>
      </c>
      <c r="B7283" t="n">
        <v>0.166</v>
      </c>
    </row>
    <row r="7284">
      <c r="A7284" s="1" t="n">
        <v>43706.33333333334</v>
      </c>
      <c r="B7284" t="n">
        <v>0.122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0.0693</v>
      </c>
    </row>
    <row r="7289">
      <c r="A7289" s="1" t="n">
        <v>43706.54166666666</v>
      </c>
      <c r="B7289" t="n">
        <v>0.1092</v>
      </c>
    </row>
    <row r="7290">
      <c r="A7290" s="1" t="n">
        <v>43706.58333333334</v>
      </c>
      <c r="B7290" t="n">
        <v>0.1843</v>
      </c>
    </row>
    <row r="7291">
      <c r="A7291" s="1" t="n">
        <v>43706.625</v>
      </c>
      <c r="B7291" t="n">
        <v>0.118</v>
      </c>
    </row>
    <row r="7292">
      <c r="A7292" s="1" t="n">
        <v>43706.66666666666</v>
      </c>
      <c r="B7292" t="n">
        <v>0.131</v>
      </c>
    </row>
    <row r="7293">
      <c r="A7293" s="1" t="n">
        <v>43706.70833333334</v>
      </c>
      <c r="B7293" t="n">
        <v>0.076</v>
      </c>
    </row>
    <row r="7294">
      <c r="A7294" s="1" t="n">
        <v>43706.75</v>
      </c>
      <c r="B7294" t="n">
        <v>0.0608</v>
      </c>
    </row>
    <row r="7295">
      <c r="A7295" s="1" t="n">
        <v>43706.79166666666</v>
      </c>
      <c r="B7295" t="n">
        <v>0.1</v>
      </c>
    </row>
    <row r="7296">
      <c r="A7296" s="1" t="n">
        <v>43706.83333333334</v>
      </c>
      <c r="B7296" t="n">
        <v>0.003</v>
      </c>
    </row>
    <row r="7297">
      <c r="A7297" s="1" t="n">
        <v>43706.875</v>
      </c>
      <c r="B7297" t="n">
        <v>0.0375</v>
      </c>
    </row>
    <row r="7298">
      <c r="A7298" s="1" t="n">
        <v>43706.91666666666</v>
      </c>
      <c r="B7298" t="n">
        <v>0.0697</v>
      </c>
    </row>
    <row r="7299">
      <c r="A7299" s="1" t="n">
        <v>43706.95833333334</v>
      </c>
      <c r="B7299" t="n">
        <v>0.026</v>
      </c>
    </row>
    <row r="7300">
      <c r="A7300" s="1" t="n">
        <v>43707</v>
      </c>
      <c r="B7300" t="n">
        <v>0.355</v>
      </c>
    </row>
    <row r="7301">
      <c r="A7301" s="1" t="n">
        <v>43707.04166666666</v>
      </c>
      <c r="B7301" t="n">
        <v>0.011</v>
      </c>
    </row>
    <row r="7302">
      <c r="A7302" s="1" t="n">
        <v>43707.08333333334</v>
      </c>
      <c r="B7302" t="n">
        <v>0.008</v>
      </c>
    </row>
    <row r="7303">
      <c r="A7303" s="1" t="n">
        <v>43707.125</v>
      </c>
      <c r="B7303" t="n">
        <v>0.0135</v>
      </c>
    </row>
    <row r="7304">
      <c r="A7304" s="1" t="n">
        <v>43707.16666666666</v>
      </c>
      <c r="B7304" t="n">
        <v>0.0843</v>
      </c>
    </row>
    <row r="7305">
      <c r="A7305" s="1" t="n">
        <v>43707.20833333334</v>
      </c>
      <c r="B7305" t="n">
        <v>0.0247</v>
      </c>
    </row>
    <row r="7306">
      <c r="A7306" s="1" t="n">
        <v>43707.25</v>
      </c>
      <c r="B7306" t="n">
        <v>0.07149999999999999</v>
      </c>
    </row>
    <row r="7307">
      <c r="A7307" s="1" t="n">
        <v>43707.29166666666</v>
      </c>
      <c r="B7307" t="n">
        <v>0.1625</v>
      </c>
    </row>
    <row r="7308">
      <c r="A7308" s="1" t="n">
        <v>43707.33333333334</v>
      </c>
      <c r="B7308" t="n">
        <v>0.1053</v>
      </c>
    </row>
    <row r="7309">
      <c r="A7309" s="1" t="n">
        <v>43707.375</v>
      </c>
      <c r="B7309" t="n">
        <v>0.0857</v>
      </c>
    </row>
    <row r="7310">
      <c r="A7310" s="1" t="n">
        <v>43707.41666666666</v>
      </c>
      <c r="B7310" t="n">
        <v>0.0115</v>
      </c>
    </row>
    <row r="7311">
      <c r="A7311" s="1" t="n">
        <v>43707.45833333334</v>
      </c>
      <c r="B7311" t="n">
        <v>0.029</v>
      </c>
    </row>
    <row r="7312">
      <c r="A7312" s="1" t="n">
        <v>43707.5</v>
      </c>
      <c r="B7312" t="n">
        <v>0.1158</v>
      </c>
    </row>
    <row r="7313">
      <c r="A7313" s="1" t="n">
        <v>43707.54166666666</v>
      </c>
      <c r="B7313" t="n">
        <v>0.1113</v>
      </c>
    </row>
    <row r="7314">
      <c r="A7314" s="1" t="n">
        <v>43707.58333333334</v>
      </c>
      <c r="B7314" t="n">
        <v>0.1252</v>
      </c>
    </row>
    <row r="7315">
      <c r="A7315" s="1" t="n">
        <v>43707.625</v>
      </c>
      <c r="B7315" t="n">
        <v>0.169</v>
      </c>
    </row>
    <row r="7316">
      <c r="A7316" s="1" t="n">
        <v>43707.66666666666</v>
      </c>
      <c r="B7316" t="n">
        <v>0.151</v>
      </c>
    </row>
    <row r="7317">
      <c r="A7317" s="1" t="n">
        <v>43707.70833333334</v>
      </c>
      <c r="B7317" t="n">
        <v>0.021</v>
      </c>
    </row>
    <row r="7318">
      <c r="A7318" s="1" t="n">
        <v>43707.75</v>
      </c>
      <c r="B7318" t="n">
        <v>0.2437</v>
      </c>
    </row>
    <row r="7319">
      <c r="A7319" s="1" t="n">
        <v>43707.79166666666</v>
      </c>
      <c r="B7319" t="n">
        <v>0.015</v>
      </c>
    </row>
    <row r="7320">
      <c r="A7320" s="1" t="n">
        <v>43707.83333333334</v>
      </c>
      <c r="B7320" t="n">
        <v>0.0585</v>
      </c>
    </row>
    <row r="7321">
      <c r="A7321" s="1" t="n">
        <v>43707.875</v>
      </c>
      <c r="B7321" t="n">
        <v>0.0207</v>
      </c>
    </row>
    <row r="7322">
      <c r="A7322" s="1" t="n">
        <v>43707.91666666666</v>
      </c>
      <c r="B7322" t="n">
        <v>0.0707</v>
      </c>
    </row>
    <row r="7323">
      <c r="A7323" s="1" t="n">
        <v>43707.95833333334</v>
      </c>
      <c r="B7323" t="n">
        <v>0.099</v>
      </c>
    </row>
    <row r="7324">
      <c r="A7324" s="1" t="n">
        <v>43708</v>
      </c>
      <c r="B7324" t="n">
        <v>0.0425</v>
      </c>
    </row>
    <row r="7325">
      <c r="A7325" s="1" t="n">
        <v>43708.04166666666</v>
      </c>
      <c r="B7325" t="n">
        <v>0.0505</v>
      </c>
    </row>
    <row r="7326">
      <c r="A7326" s="1" t="n">
        <v>43708.08333333334</v>
      </c>
      <c r="B7326" t="n">
        <v>0.08</v>
      </c>
    </row>
    <row r="7327">
      <c r="A7327" s="1" t="n">
        <v>43708.125</v>
      </c>
      <c r="B7327" t="n">
        <v>0.014</v>
      </c>
    </row>
    <row r="7328">
      <c r="A7328" s="1" t="n">
        <v>43708.16666666666</v>
      </c>
      <c r="B7328" t="n">
        <v>0.091</v>
      </c>
    </row>
    <row r="7329">
      <c r="A7329" s="1" t="n">
        <v>43708.20833333334</v>
      </c>
      <c r="B7329" t="n">
        <v>0.0355</v>
      </c>
    </row>
    <row r="7330">
      <c r="A7330" s="1" t="n">
        <v>43708.25</v>
      </c>
      <c r="B7330" t="n">
        <v>0.1376</v>
      </c>
    </row>
    <row r="7331">
      <c r="A7331" s="1" t="n">
        <v>43708.29166666666</v>
      </c>
      <c r="B7331" t="n">
        <v>0.0255</v>
      </c>
    </row>
    <row r="7332">
      <c r="A7332" s="1" t="n">
        <v>43708.33333333334</v>
      </c>
      <c r="B7332" t="n">
        <v>0.026</v>
      </c>
    </row>
    <row r="7333">
      <c r="A7333" s="1" t="n">
        <v>43708.375</v>
      </c>
      <c r="B7333" t="n">
        <v>0.196</v>
      </c>
    </row>
    <row r="7334">
      <c r="A7334" s="1" t="n">
        <v>43708.41666666666</v>
      </c>
      <c r="B7334" t="n">
        <v>0.0177</v>
      </c>
    </row>
    <row r="7335">
      <c r="A7335" s="1" t="n">
        <v>43708.45833333334</v>
      </c>
      <c r="B7335" t="n">
        <v>0.0395</v>
      </c>
    </row>
    <row r="7336">
      <c r="A7336" s="1" t="n">
        <v>43708.5</v>
      </c>
      <c r="B7336" t="n">
        <v>0.08160000000000001</v>
      </c>
    </row>
    <row r="7337">
      <c r="A7337" s="1" t="n">
        <v>43708.54166666666</v>
      </c>
      <c r="B7337" t="n">
        <v>0.079</v>
      </c>
    </row>
    <row r="7338">
      <c r="A7338" s="1" t="n">
        <v>43708.58333333334</v>
      </c>
      <c r="B7338" t="n">
        <v>0.1243</v>
      </c>
    </row>
    <row r="7339">
      <c r="A7339" s="1" t="n">
        <v>43708.625</v>
      </c>
      <c r="B7339" t="n">
        <v>0.1607</v>
      </c>
    </row>
    <row r="7340">
      <c r="A7340" s="1" t="n">
        <v>43708.66666666666</v>
      </c>
      <c r="B7340" t="n">
        <v>0.0337</v>
      </c>
    </row>
    <row r="7341">
      <c r="A7341" s="1" t="n">
        <v>43708.70833333334</v>
      </c>
      <c r="B7341" t="n">
        <v>0.0136</v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>0.029</v>
      </c>
    </row>
    <row r="7344">
      <c r="A7344" s="1" t="n">
        <v>43708.83333333334</v>
      </c>
      <c r="B7344" t="n">
        <v>0.179</v>
      </c>
    </row>
    <row r="7345">
      <c r="A7345" s="1" t="n">
        <v>43708.875</v>
      </c>
      <c r="B7345" t="n">
        <v>0.136</v>
      </c>
    </row>
    <row r="7346">
      <c r="A7346" s="1" t="n">
        <v>43708.91666666666</v>
      </c>
      <c r="B7346" t="n">
        <v>0.09329999999999999</v>
      </c>
    </row>
    <row r="7347">
      <c r="A7347" s="1" t="n">
        <v>43708.95833333334</v>
      </c>
      <c r="B7347" t="n">
        <v>0.1017</v>
      </c>
    </row>
    <row r="7348">
      <c r="A7348" s="1" t="n">
        <v>43709</v>
      </c>
      <c r="B7348" t="n">
        <v>0.02</v>
      </c>
    </row>
    <row r="7349">
      <c r="A7349" s="1" t="n">
        <v>43709.04166666666</v>
      </c>
      <c r="B7349" t="n">
        <v>0.211</v>
      </c>
    </row>
    <row r="7350">
      <c r="A7350" s="1" t="n">
        <v>43709.08333333334</v>
      </c>
      <c r="B7350" t="n">
        <v>0.0935</v>
      </c>
    </row>
    <row r="7351">
      <c r="A7351" s="1" t="n">
        <v>43709.125</v>
      </c>
      <c r="B7351" t="n">
        <v>0.1327</v>
      </c>
    </row>
    <row r="7352">
      <c r="A7352" s="1" t="n">
        <v>43709.16666666666</v>
      </c>
      <c r="B7352" t="n">
        <v>0.04</v>
      </c>
    </row>
    <row r="7353">
      <c r="A7353" s="1" t="n">
        <v>43709.20833333334</v>
      </c>
      <c r="B7353" t="n">
        <v>0.192</v>
      </c>
    </row>
    <row r="7354">
      <c r="A7354" s="1" t="n">
        <v>43709.25</v>
      </c>
      <c r="B7354" t="n">
        <v>0.0213</v>
      </c>
    </row>
    <row r="7355">
      <c r="A7355" s="1" t="n">
        <v>43709.29166666666</v>
      </c>
      <c r="B7355" t="n">
        <v>0.0648</v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>0.262</v>
      </c>
    </row>
    <row r="7358">
      <c r="A7358" s="1" t="n">
        <v>43709.41666666666</v>
      </c>
      <c r="B7358" t="n">
        <v>0.0757</v>
      </c>
    </row>
    <row r="7359">
      <c r="A7359" s="1" t="n">
        <v>43709.45833333334</v>
      </c>
      <c r="B7359" t="n">
        <v>0.09669999999999999</v>
      </c>
    </row>
    <row r="7360">
      <c r="A7360" s="1" t="n">
        <v>43709.5</v>
      </c>
      <c r="B7360" t="n">
        <v>0.146</v>
      </c>
    </row>
    <row r="7361">
      <c r="A7361" s="1" t="n">
        <v>43709.54166666666</v>
      </c>
      <c r="B7361" t="n">
        <v>0.1155</v>
      </c>
    </row>
    <row r="7362">
      <c r="A7362" s="1" t="n">
        <v>43709.58333333334</v>
      </c>
      <c r="B7362" t="n">
        <v>0.1232</v>
      </c>
    </row>
    <row r="7363">
      <c r="A7363" s="1" t="n">
        <v>43709.625</v>
      </c>
      <c r="B7363" t="n">
        <v>0.1667</v>
      </c>
    </row>
    <row r="7364">
      <c r="A7364" s="1" t="n">
        <v>43709.66666666666</v>
      </c>
      <c r="B7364" t="n">
        <v>0.0867</v>
      </c>
    </row>
    <row r="7365">
      <c r="A7365" s="1" t="n">
        <v>43709.70833333334</v>
      </c>
      <c r="B7365" t="n">
        <v>0.0895</v>
      </c>
    </row>
    <row r="7366">
      <c r="A7366" s="1" t="n">
        <v>43709.75</v>
      </c>
      <c r="B7366" t="n">
        <v>0.0443</v>
      </c>
    </row>
    <row r="7367">
      <c r="A7367" s="1" t="n">
        <v>43709.79166666666</v>
      </c>
      <c r="B7367" t="n">
        <v>0.1295</v>
      </c>
    </row>
    <row r="7368">
      <c r="A7368" s="1" t="n">
        <v>43709.83333333334</v>
      </c>
      <c r="B7368" t="n">
        <v>0.061</v>
      </c>
    </row>
    <row r="7369">
      <c r="A7369" s="1" t="n">
        <v>43709.875</v>
      </c>
      <c r="B7369" t="n">
        <v>0.126</v>
      </c>
    </row>
    <row r="7370">
      <c r="A7370" s="1" t="n">
        <v>43709.91666666666</v>
      </c>
      <c r="B7370" t="n">
        <v>0.0145</v>
      </c>
    </row>
    <row r="7371">
      <c r="A7371" s="1" t="n">
        <v>43709.95833333334</v>
      </c>
      <c r="B7371" t="n">
        <v>0.012</v>
      </c>
    </row>
    <row r="7372">
      <c r="A7372" s="1" t="n">
        <v>43710</v>
      </c>
      <c r="B7372" t="n">
        <v>0.022</v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>0.0155</v>
      </c>
    </row>
    <row r="7375">
      <c r="A7375" s="1" t="n">
        <v>43710.125</v>
      </c>
      <c r="B7375" t="n">
        <v>0.01</v>
      </c>
    </row>
    <row r="7376">
      <c r="A7376" s="1" t="n">
        <v>43710.16666666666</v>
      </c>
      <c r="B7376" t="n">
        <v>0.029</v>
      </c>
    </row>
    <row r="7377">
      <c r="A7377" s="1" t="n">
        <v>43710.20833333334</v>
      </c>
      <c r="B7377" t="n">
        <v>0.014</v>
      </c>
    </row>
    <row r="7378">
      <c r="A7378" s="1" t="n">
        <v>43710.25</v>
      </c>
      <c r="B7378" t="n">
        <v>0.0115</v>
      </c>
    </row>
    <row r="7379">
      <c r="A7379" s="1" t="n">
        <v>43710.29166666666</v>
      </c>
      <c r="B7379" t="n">
        <v>0.007</v>
      </c>
    </row>
    <row r="7380">
      <c r="A7380" s="1" t="n">
        <v>43710.33333333334</v>
      </c>
      <c r="B7380" t="n">
        <v>0.0233</v>
      </c>
    </row>
    <row r="7381">
      <c r="A7381" s="1" t="n">
        <v>43710.375</v>
      </c>
      <c r="B7381" t="n">
        <v>0.0235</v>
      </c>
    </row>
    <row r="7382">
      <c r="A7382" s="1" t="n">
        <v>43710.41666666666</v>
      </c>
      <c r="B7382" t="n">
        <v>0.013</v>
      </c>
    </row>
    <row r="7383">
      <c r="A7383" s="1" t="n">
        <v>43710.45833333334</v>
      </c>
      <c r="B7383" t="n">
        <v>0.033</v>
      </c>
    </row>
    <row r="7384">
      <c r="A7384" s="1" t="n">
        <v>43710.5</v>
      </c>
      <c r="B7384" t="n">
        <v>0.0158</v>
      </c>
    </row>
    <row r="7385">
      <c r="A7385" s="1" t="n">
        <v>43710.54166666666</v>
      </c>
      <c r="B7385" t="n">
        <v>0.018</v>
      </c>
    </row>
    <row r="7386">
      <c r="A7386" s="1" t="n">
        <v>43710.58333333334</v>
      </c>
      <c r="B7386" t="n">
        <v>0.013</v>
      </c>
    </row>
    <row r="7387">
      <c r="A7387" s="1" t="n">
        <v>43710.625</v>
      </c>
      <c r="B7387" t="n">
        <v>0.1532</v>
      </c>
    </row>
    <row r="7388">
      <c r="A7388" s="1" t="n">
        <v>43710.66666666666</v>
      </c>
      <c r="B7388" t="n">
        <v>0.173</v>
      </c>
    </row>
    <row r="7389">
      <c r="A7389" s="1" t="n">
        <v>43710.70833333334</v>
      </c>
      <c r="B7389" t="n">
        <v>0.08500000000000001</v>
      </c>
    </row>
    <row r="7390">
      <c r="A7390" s="1" t="n">
        <v>43710.75</v>
      </c>
      <c r="B7390" t="n">
        <v>0.056</v>
      </c>
    </row>
    <row r="7391">
      <c r="A7391" s="1" t="n">
        <v>43710.79166666666</v>
      </c>
      <c r="B7391" t="n">
        <v>0.0293</v>
      </c>
    </row>
    <row r="7392">
      <c r="A7392" s="1" t="n">
        <v>43710.83333333334</v>
      </c>
      <c r="B7392" t="n">
        <v>0.06900000000000001</v>
      </c>
    </row>
    <row r="7393">
      <c r="A7393" s="1" t="n">
        <v>43710.875</v>
      </c>
      <c r="B7393" t="n">
        <v>0.0217</v>
      </c>
    </row>
    <row r="7394">
      <c r="A7394" s="1" t="n">
        <v>43710.91666666666</v>
      </c>
      <c r="B7394" t="n">
        <v>0.015</v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>0.008</v>
      </c>
    </row>
    <row r="7397">
      <c r="A7397" s="1" t="n">
        <v>43711.04166666666</v>
      </c>
      <c r="B7397" t="n">
        <v>0.073</v>
      </c>
    </row>
    <row r="7398">
      <c r="A7398" s="1" t="n">
        <v>43711.08333333334</v>
      </c>
      <c r="B7398" t="n">
        <v>0.023</v>
      </c>
    </row>
    <row r="7399">
      <c r="A7399" s="1" t="n">
        <v>43711.125</v>
      </c>
      <c r="B7399" t="n">
        <v>0.03</v>
      </c>
    </row>
    <row r="7400">
      <c r="A7400" s="1" t="n">
        <v>43711.16666666666</v>
      </c>
      <c r="B7400" t="n">
        <v>0.0428</v>
      </c>
    </row>
    <row r="7401">
      <c r="A7401" s="1" t="n">
        <v>43711.20833333334</v>
      </c>
      <c r="B7401" t="n">
        <v>0.0145</v>
      </c>
    </row>
    <row r="7402">
      <c r="A7402" s="1" t="n">
        <v>43711.25</v>
      </c>
      <c r="B7402" t="n">
        <v>0.112</v>
      </c>
    </row>
    <row r="7403">
      <c r="A7403" s="1" t="n">
        <v>43711.29166666666</v>
      </c>
      <c r="B7403" t="n">
        <v>0.017</v>
      </c>
    </row>
    <row r="7404">
      <c r="A7404" s="1" t="n">
        <v>43711.33333333334</v>
      </c>
      <c r="B7404" t="n">
        <v>0.0683</v>
      </c>
    </row>
    <row r="7405">
      <c r="A7405" s="1" t="n">
        <v>43711.375</v>
      </c>
      <c r="B7405" t="n">
        <v>0.0623</v>
      </c>
    </row>
    <row r="7406">
      <c r="A7406" s="1" t="n">
        <v>43711.41666666666</v>
      </c>
      <c r="B7406" t="n">
        <v>0.0383</v>
      </c>
    </row>
    <row r="7407">
      <c r="A7407" s="1" t="n">
        <v>43711.45833333334</v>
      </c>
      <c r="B7407" t="n">
        <v>0.0847</v>
      </c>
    </row>
    <row r="7408">
      <c r="A7408" s="1" t="n">
        <v>43711.5</v>
      </c>
      <c r="B7408" t="n">
        <v>0.0898</v>
      </c>
    </row>
    <row r="7409">
      <c r="A7409" s="1" t="n">
        <v>43711.54166666666</v>
      </c>
      <c r="B7409" t="n">
        <v>0.09320000000000001</v>
      </c>
    </row>
    <row r="7410">
      <c r="A7410" s="1" t="n">
        <v>43711.58333333334</v>
      </c>
      <c r="B7410" t="n">
        <v>0.0905</v>
      </c>
    </row>
    <row r="7411">
      <c r="A7411" s="1" t="n">
        <v>43711.625</v>
      </c>
      <c r="B7411" t="n">
        <v>0.06900000000000001</v>
      </c>
    </row>
    <row r="7412">
      <c r="A7412" s="1" t="n">
        <v>43711.66666666666</v>
      </c>
      <c r="B7412" t="n">
        <v>0.0542</v>
      </c>
    </row>
    <row r="7413">
      <c r="A7413" s="1" t="n">
        <v>43711.70833333334</v>
      </c>
      <c r="B7413" t="n">
        <v>0.2083</v>
      </c>
    </row>
    <row r="7414">
      <c r="A7414" s="1" t="n">
        <v>43711.75</v>
      </c>
      <c r="B7414" t="n">
        <v>0.0485</v>
      </c>
    </row>
    <row r="7415">
      <c r="A7415" s="1" t="n">
        <v>43711.79166666666</v>
      </c>
      <c r="B7415" t="n">
        <v>0.1795</v>
      </c>
    </row>
    <row r="7416">
      <c r="A7416" s="1" t="n">
        <v>43711.83333333334</v>
      </c>
      <c r="B7416" t="n">
        <v>0.2665</v>
      </c>
    </row>
    <row r="7417">
      <c r="A7417" s="1" t="n">
        <v>43711.875</v>
      </c>
      <c r="B7417" t="n">
        <v>0.0833</v>
      </c>
    </row>
    <row r="7418">
      <c r="A7418" s="1" t="n">
        <v>43711.91666666666</v>
      </c>
      <c r="B7418" t="n">
        <v>0.022</v>
      </c>
    </row>
    <row r="7419">
      <c r="A7419" s="1" t="n">
        <v>43711.95833333334</v>
      </c>
      <c r="B7419" t="n">
        <v>0.0557</v>
      </c>
    </row>
    <row r="7420">
      <c r="A7420" s="1" t="n">
        <v>43712</v>
      </c>
      <c r="B7420" t="n">
        <v>0.0208</v>
      </c>
    </row>
    <row r="7421">
      <c r="A7421" s="1" t="n">
        <v>43712.04166666666</v>
      </c>
      <c r="B7421" t="n">
        <v>0.158</v>
      </c>
    </row>
    <row r="7422">
      <c r="A7422" s="1" t="n">
        <v>43712.08333333334</v>
      </c>
      <c r="B7422" t="n">
        <v>0.0183</v>
      </c>
    </row>
    <row r="7423">
      <c r="A7423" s="1" t="n">
        <v>43712.125</v>
      </c>
      <c r="B7423" t="n">
        <v>0.0374</v>
      </c>
    </row>
    <row r="7424">
      <c r="A7424" s="1" t="n">
        <v>43712.16666666666</v>
      </c>
      <c r="B7424" t="n">
        <v>0.1063</v>
      </c>
    </row>
    <row r="7425">
      <c r="A7425" s="1" t="n">
        <v>43712.20833333334</v>
      </c>
      <c r="B7425" t="n">
        <v>0.1382</v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>0.0225</v>
      </c>
    </row>
    <row r="7428">
      <c r="A7428" s="1" t="n">
        <v>43712.33333333334</v>
      </c>
      <c r="B7428" t="n">
        <v>0.1675</v>
      </c>
    </row>
    <row r="7429">
      <c r="A7429" s="1" t="n">
        <v>43712.375</v>
      </c>
      <c r="B7429" t="n">
        <v>0.057</v>
      </c>
    </row>
    <row r="7430">
      <c r="A7430" s="1" t="n">
        <v>43712.41666666666</v>
      </c>
      <c r="B7430" t="n">
        <v>0.0493</v>
      </c>
    </row>
    <row r="7431">
      <c r="A7431" s="1" t="n">
        <v>43712.45833333334</v>
      </c>
      <c r="B7431" t="n">
        <v>0.0265</v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>0.1097</v>
      </c>
    </row>
    <row r="7434">
      <c r="A7434" s="1" t="n">
        <v>43712.58333333334</v>
      </c>
      <c r="B7434" t="n">
        <v>0.0963</v>
      </c>
    </row>
    <row r="7435">
      <c r="A7435" s="1" t="n">
        <v>43712.625</v>
      </c>
      <c r="B7435" t="n">
        <v>0.1578</v>
      </c>
    </row>
    <row r="7436">
      <c r="A7436" s="1" t="n">
        <v>43712.66666666666</v>
      </c>
      <c r="B7436" t="n">
        <v>0.0623</v>
      </c>
    </row>
    <row r="7437">
      <c r="A7437" s="1" t="n">
        <v>43712.70833333334</v>
      </c>
      <c r="B7437" t="n">
        <v>0.0745</v>
      </c>
    </row>
    <row r="7438">
      <c r="A7438" s="1" t="n">
        <v>43712.75</v>
      </c>
      <c r="B7438" t="n">
        <v>0.0847</v>
      </c>
    </row>
    <row r="7439">
      <c r="A7439" s="1" t="n">
        <v>43712.79166666666</v>
      </c>
      <c r="B7439" t="n">
        <v>0.0485</v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0.0457</v>
      </c>
    </row>
    <row r="7446">
      <c r="A7446" s="1" t="n">
        <v>43713.08333333334</v>
      </c>
      <c r="B7446" t="n">
        <v>0.0188</v>
      </c>
    </row>
    <row r="7447">
      <c r="A7447" s="1" t="n">
        <v>43713.125</v>
      </c>
      <c r="B7447" t="n">
        <v>0.0165</v>
      </c>
    </row>
    <row r="7448">
      <c r="A7448" s="1" t="n">
        <v>43713.16666666666</v>
      </c>
      <c r="B7448" t="n">
        <v>0.0118</v>
      </c>
    </row>
    <row r="7449">
      <c r="A7449" s="1" t="n">
        <v>43713.20833333334</v>
      </c>
      <c r="B7449" t="n">
        <v>0.025</v>
      </c>
    </row>
    <row r="7450">
      <c r="A7450" s="1" t="n">
        <v>43713.25</v>
      </c>
      <c r="B7450" t="n">
        <v>0.0303</v>
      </c>
    </row>
    <row r="7451">
      <c r="A7451" s="1" t="n">
        <v>43713.29166666666</v>
      </c>
      <c r="B7451" t="n">
        <v>0.0488</v>
      </c>
    </row>
    <row r="7452">
      <c r="A7452" s="1" t="n">
        <v>43713.33333333334</v>
      </c>
      <c r="B7452" t="n">
        <v>0.073</v>
      </c>
    </row>
    <row r="7453">
      <c r="A7453" s="1" t="n">
        <v>43713.375</v>
      </c>
      <c r="B7453" t="n">
        <v>0.0257</v>
      </c>
    </row>
    <row r="7454">
      <c r="A7454" s="1" t="n">
        <v>43713.41666666666</v>
      </c>
      <c r="B7454" t="n">
        <v>0.0563</v>
      </c>
    </row>
    <row r="7455">
      <c r="A7455" s="1" t="n">
        <v>43713.45833333334</v>
      </c>
      <c r="B7455" t="n">
        <v>0.0465</v>
      </c>
    </row>
    <row r="7456">
      <c r="A7456" s="1" t="n">
        <v>43713.5</v>
      </c>
      <c r="B7456" t="n">
        <v>0.07199999999999999</v>
      </c>
    </row>
    <row r="7457">
      <c r="A7457" s="1" t="n">
        <v>43713.54166666666</v>
      </c>
      <c r="B7457" t="n">
        <v>0.1145</v>
      </c>
    </row>
    <row r="7458">
      <c r="A7458" s="1" t="n">
        <v>43713.58333333334</v>
      </c>
      <c r="B7458" t="n">
        <v>0.0828</v>
      </c>
    </row>
    <row r="7459">
      <c r="A7459" s="1" t="n">
        <v>43713.625</v>
      </c>
      <c r="B7459" t="n">
        <v>0.1146</v>
      </c>
    </row>
    <row r="7460">
      <c r="A7460" s="1" t="n">
        <v>43713.66666666666</v>
      </c>
      <c r="B7460" t="n">
        <v>0.05</v>
      </c>
    </row>
    <row r="7461">
      <c r="A7461" s="1" t="n">
        <v>43713.70833333334</v>
      </c>
      <c r="B7461" t="n">
        <v>0.09520000000000001</v>
      </c>
    </row>
    <row r="7462">
      <c r="A7462" s="1" t="n">
        <v>43713.75</v>
      </c>
      <c r="B7462" t="n">
        <v>0.014</v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>0.001</v>
      </c>
    </row>
    <row r="7466">
      <c r="A7466" s="1" t="n">
        <v>43713.91666666666</v>
      </c>
      <c r="B7466" t="n">
        <v>0.0075</v>
      </c>
    </row>
    <row r="7467">
      <c r="A7467" s="1" t="n">
        <v>43713.95833333334</v>
      </c>
      <c r="B7467" t="n">
        <v>0.0343</v>
      </c>
    </row>
    <row r="7468">
      <c r="A7468" s="1" t="n">
        <v>43714</v>
      </c>
      <c r="B7468" t="n">
        <v>0.0487</v>
      </c>
    </row>
    <row r="7469">
      <c r="A7469" s="1" t="n">
        <v>43714.04166666666</v>
      </c>
      <c r="B7469" t="n">
        <v>0.0117</v>
      </c>
    </row>
    <row r="7470">
      <c r="A7470" s="1" t="n">
        <v>43714.08333333334</v>
      </c>
      <c r="B7470" t="n">
        <v>0.007</v>
      </c>
    </row>
    <row r="7471">
      <c r="A7471" s="1" t="n">
        <v>43714.125</v>
      </c>
      <c r="B7471" t="n">
        <v>0.0155</v>
      </c>
    </row>
    <row r="7472">
      <c r="A7472" s="1" t="n">
        <v>43714.16666666666</v>
      </c>
      <c r="B7472" t="n">
        <v>0.011</v>
      </c>
    </row>
    <row r="7473">
      <c r="A7473" s="1" t="n">
        <v>43714.20833333334</v>
      </c>
      <c r="B7473" t="n">
        <v>0.0565</v>
      </c>
    </row>
    <row r="7474">
      <c r="A7474" s="1" t="n">
        <v>43714.25</v>
      </c>
      <c r="B7474" t="n">
        <v>0.0533</v>
      </c>
    </row>
    <row r="7475">
      <c r="A7475" s="1" t="n">
        <v>43714.29166666666</v>
      </c>
      <c r="B7475" t="n">
        <v>0.0102</v>
      </c>
    </row>
    <row r="7476">
      <c r="A7476" s="1" t="n">
        <v>43714.33333333334</v>
      </c>
      <c r="B7476" t="n">
        <v>0.008999999999999999</v>
      </c>
    </row>
    <row r="7477">
      <c r="A7477" s="1" t="n">
        <v>43714.375</v>
      </c>
      <c r="B7477" t="n">
        <v>0.0142</v>
      </c>
    </row>
    <row r="7478">
      <c r="A7478" s="1" t="n">
        <v>43714.41666666666</v>
      </c>
      <c r="B7478" t="n">
        <v>0.1415</v>
      </c>
    </row>
    <row r="7479">
      <c r="A7479" s="1" t="n">
        <v>43714.45833333334</v>
      </c>
      <c r="B7479" t="n">
        <v>0.032</v>
      </c>
    </row>
    <row r="7480">
      <c r="A7480" s="1" t="n">
        <v>43714.5</v>
      </c>
      <c r="B7480" t="n">
        <v>0.0893</v>
      </c>
    </row>
    <row r="7481">
      <c r="A7481" s="1" t="n">
        <v>43714.54166666666</v>
      </c>
      <c r="B7481" t="n">
        <v>0.1223</v>
      </c>
    </row>
    <row r="7482">
      <c r="A7482" s="1" t="n">
        <v>43714.58333333334</v>
      </c>
      <c r="B7482" t="n">
        <v>0.0675</v>
      </c>
    </row>
    <row r="7483">
      <c r="A7483" s="1" t="n">
        <v>43714.625</v>
      </c>
      <c r="B7483" t="n">
        <v>0.064</v>
      </c>
    </row>
    <row r="7484">
      <c r="A7484" s="1" t="n">
        <v>43714.66666666666</v>
      </c>
      <c r="B7484" t="n">
        <v>0.0728</v>
      </c>
    </row>
    <row r="7485">
      <c r="A7485" s="1" t="n">
        <v>43714.70833333334</v>
      </c>
      <c r="B7485" t="n">
        <v>0.0474</v>
      </c>
    </row>
    <row r="7486">
      <c r="A7486" s="1" t="n">
        <v>43714.75</v>
      </c>
      <c r="B7486" t="n">
        <v>0.0246</v>
      </c>
    </row>
    <row r="7487">
      <c r="A7487" s="1" t="n">
        <v>43714.79166666666</v>
      </c>
      <c r="B7487" t="n">
        <v>0.0813</v>
      </c>
    </row>
    <row r="7488">
      <c r="A7488" s="1" t="n">
        <v>43714.83333333334</v>
      </c>
      <c r="B7488" t="n">
        <v>0.06</v>
      </c>
    </row>
    <row r="7489">
      <c r="A7489" s="1" t="n">
        <v>43714.875</v>
      </c>
      <c r="B7489" t="n">
        <v>0.1193</v>
      </c>
    </row>
    <row r="7490">
      <c r="A7490" s="1" t="n">
        <v>43714.91666666666</v>
      </c>
      <c r="B7490" t="n">
        <v>0.0127</v>
      </c>
    </row>
    <row r="7491">
      <c r="A7491" s="1" t="n">
        <v>43714.95833333334</v>
      </c>
      <c r="B7491" t="n">
        <v>0.0562</v>
      </c>
    </row>
    <row r="7492">
      <c r="A7492" s="1" t="n">
        <v>43715</v>
      </c>
      <c r="B7492" t="n">
        <v>0.0275</v>
      </c>
    </row>
    <row r="7493">
      <c r="A7493" s="1" t="n">
        <v>43715.04166666666</v>
      </c>
      <c r="B7493" t="n">
        <v>0.0228</v>
      </c>
    </row>
    <row r="7494">
      <c r="A7494" s="1" t="n">
        <v>43715.08333333334</v>
      </c>
      <c r="B7494" t="n">
        <v>0.0173</v>
      </c>
    </row>
    <row r="7495">
      <c r="A7495" s="1" t="n">
        <v>43715.125</v>
      </c>
      <c r="B7495" t="n">
        <v>0.07099999999999999</v>
      </c>
    </row>
    <row r="7496">
      <c r="A7496" s="1" t="n">
        <v>43715.16666666666</v>
      </c>
      <c r="B7496" t="n">
        <v>0.0057</v>
      </c>
    </row>
    <row r="7497">
      <c r="A7497" s="1" t="n">
        <v>43715.20833333334</v>
      </c>
      <c r="B7497" t="n">
        <v>0.015</v>
      </c>
    </row>
    <row r="7498">
      <c r="A7498" s="1" t="n">
        <v>43715.25</v>
      </c>
      <c r="B7498" t="n">
        <v>0.021</v>
      </c>
    </row>
    <row r="7499">
      <c r="A7499" s="1" t="n">
        <v>43715.29166666666</v>
      </c>
      <c r="B7499" t="n">
        <v>0.09</v>
      </c>
    </row>
    <row r="7500">
      <c r="A7500" s="1" t="n">
        <v>43715.33333333334</v>
      </c>
      <c r="B7500" t="n">
        <v>0.0425</v>
      </c>
    </row>
    <row r="7501">
      <c r="A7501" s="1" t="n">
        <v>43715.375</v>
      </c>
      <c r="B7501" t="n">
        <v>0.233</v>
      </c>
    </row>
    <row r="7502">
      <c r="A7502" s="1" t="n">
        <v>43715.41666666666</v>
      </c>
      <c r="B7502" t="n">
        <v>0.0294</v>
      </c>
    </row>
    <row r="7503">
      <c r="A7503" s="1" t="n">
        <v>43715.45833333334</v>
      </c>
      <c r="B7503" t="n">
        <v>0.0606</v>
      </c>
    </row>
    <row r="7504">
      <c r="A7504" s="1" t="n">
        <v>43715.5</v>
      </c>
      <c r="B7504" t="n">
        <v>0.07140000000000001</v>
      </c>
    </row>
    <row r="7505">
      <c r="A7505" s="1" t="n">
        <v>43715.54166666666</v>
      </c>
      <c r="B7505" t="n">
        <v>0.0993</v>
      </c>
    </row>
    <row r="7506">
      <c r="A7506" s="1" t="n">
        <v>43715.58333333334</v>
      </c>
      <c r="B7506" t="n">
        <v>0.1124</v>
      </c>
    </row>
    <row r="7507">
      <c r="A7507" s="1" t="n">
        <v>43715.625</v>
      </c>
      <c r="B7507" t="n">
        <v>0.0837</v>
      </c>
    </row>
    <row r="7508">
      <c r="A7508" s="1" t="n">
        <v>43715.66666666666</v>
      </c>
      <c r="B7508" t="n">
        <v>0.076</v>
      </c>
    </row>
    <row r="7509">
      <c r="A7509" s="1" t="n">
        <v>43715.70833333334</v>
      </c>
      <c r="B7509" t="n">
        <v>0.07729999999999999</v>
      </c>
    </row>
    <row r="7510">
      <c r="A7510" s="1" t="n">
        <v>43715.75</v>
      </c>
      <c r="B7510" t="n">
        <v>0.1037</v>
      </c>
    </row>
    <row r="7511">
      <c r="A7511" s="1" t="n">
        <v>43715.79166666666</v>
      </c>
      <c r="B7511" t="n">
        <v>0.079</v>
      </c>
    </row>
    <row r="7512">
      <c r="A7512" s="1" t="n">
        <v>43715.83333333334</v>
      </c>
      <c r="B7512" t="n">
        <v>0.051</v>
      </c>
    </row>
    <row r="7513">
      <c r="A7513" s="1" t="n">
        <v>43715.875</v>
      </c>
      <c r="B7513" t="n">
        <v>0.06</v>
      </c>
    </row>
    <row r="7514">
      <c r="A7514" s="1" t="n">
        <v>43715.91666666666</v>
      </c>
      <c r="B7514" t="n">
        <v>0.0287</v>
      </c>
    </row>
    <row r="7515">
      <c r="A7515" s="1" t="n">
        <v>43715.95833333334</v>
      </c>
      <c r="B7515" t="n">
        <v>0.0827</v>
      </c>
    </row>
    <row r="7516">
      <c r="A7516" s="1" t="n">
        <v>43716</v>
      </c>
      <c r="B7516" t="n">
        <v>0.0837</v>
      </c>
    </row>
    <row r="7517">
      <c r="A7517" s="1" t="n">
        <v>43716.04166666666</v>
      </c>
      <c r="B7517" t="n">
        <v>0.058</v>
      </c>
    </row>
    <row r="7518">
      <c r="A7518" s="1" t="n">
        <v>43716.08333333334</v>
      </c>
      <c r="B7518" t="n">
        <v>0.036</v>
      </c>
    </row>
    <row r="7519">
      <c r="A7519" s="1" t="n">
        <v>43716.125</v>
      </c>
      <c r="B7519" t="n">
        <v>0.0123</v>
      </c>
    </row>
    <row r="7520">
      <c r="A7520" s="1" t="n">
        <v>43716.16666666666</v>
      </c>
      <c r="B7520" t="n">
        <v>0.0175</v>
      </c>
    </row>
    <row r="7521">
      <c r="A7521" s="1" t="n">
        <v>43716.20833333334</v>
      </c>
      <c r="B7521" t="n">
        <v>0.0207</v>
      </c>
    </row>
    <row r="7522">
      <c r="A7522" s="1" t="n">
        <v>43716.25</v>
      </c>
      <c r="B7522" t="n">
        <v>0.014</v>
      </c>
    </row>
    <row r="7523">
      <c r="A7523" s="1" t="n">
        <v>43716.29166666666</v>
      </c>
      <c r="B7523" t="n">
        <v>0.014</v>
      </c>
    </row>
    <row r="7524">
      <c r="A7524" s="1" t="n">
        <v>43716.33333333334</v>
      </c>
      <c r="B7524" t="n">
        <v>0.05</v>
      </c>
    </row>
    <row r="7525">
      <c r="A7525" s="1" t="n">
        <v>43716.375</v>
      </c>
      <c r="B7525" t="n">
        <v>0.031</v>
      </c>
    </row>
    <row r="7526">
      <c r="A7526" s="1" t="n">
        <v>43716.41666666666</v>
      </c>
      <c r="B7526" t="n">
        <v>0.0288</v>
      </c>
    </row>
    <row r="7527">
      <c r="A7527" s="1" t="n">
        <v>43716.45833333334</v>
      </c>
      <c r="B7527" t="n">
        <v>0.0336</v>
      </c>
    </row>
    <row r="7528">
      <c r="A7528" s="1" t="n">
        <v>43716.5</v>
      </c>
      <c r="B7528" t="n">
        <v>0.0898</v>
      </c>
    </row>
    <row r="7529">
      <c r="A7529" s="1" t="n">
        <v>43716.54166666666</v>
      </c>
      <c r="B7529" t="n">
        <v>0.0484</v>
      </c>
    </row>
    <row r="7530">
      <c r="A7530" s="1" t="n">
        <v>43716.58333333334</v>
      </c>
      <c r="B7530" t="n">
        <v>0.07920000000000001</v>
      </c>
    </row>
    <row r="7531">
      <c r="A7531" s="1" t="n">
        <v>43716.625</v>
      </c>
      <c r="B7531" t="n">
        <v>0.1314</v>
      </c>
    </row>
    <row r="7532">
      <c r="A7532" s="1" t="n">
        <v>43716.66666666666</v>
      </c>
      <c r="B7532" t="n">
        <v>0.0767</v>
      </c>
    </row>
    <row r="7533">
      <c r="A7533" s="1" t="n">
        <v>43716.70833333334</v>
      </c>
      <c r="B7533" t="n">
        <v>0.0888</v>
      </c>
    </row>
    <row r="7534">
      <c r="A7534" s="1" t="n">
        <v>43716.75</v>
      </c>
      <c r="B7534" t="n">
        <v>0.0403</v>
      </c>
    </row>
    <row r="7535">
      <c r="A7535" s="1" t="n">
        <v>43716.79166666666</v>
      </c>
      <c r="B7535" t="n">
        <v>0.0623</v>
      </c>
    </row>
    <row r="7536">
      <c r="A7536" s="1" t="n">
        <v>43716.83333333334</v>
      </c>
      <c r="B7536" t="n">
        <v>0.028</v>
      </c>
    </row>
    <row r="7537">
      <c r="A7537" s="1" t="n">
        <v>43716.875</v>
      </c>
      <c r="B7537" t="n">
        <v>0.0198</v>
      </c>
    </row>
    <row r="7538">
      <c r="A7538" s="1" t="n">
        <v>43716.91666666666</v>
      </c>
      <c r="B7538" t="n">
        <v>0.0205</v>
      </c>
    </row>
    <row r="7539">
      <c r="A7539" s="1" t="n">
        <v>43716.95833333334</v>
      </c>
      <c r="B7539" t="n">
        <v>0.0025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0.156</v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>0.0115</v>
      </c>
    </row>
    <row r="7593">
      <c r="A7593" s="1" t="n">
        <v>43719.20833333334</v>
      </c>
      <c r="B7593" t="n">
        <v>0.021</v>
      </c>
    </row>
    <row r="7594">
      <c r="A7594" s="1" t="n">
        <v>43719.25</v>
      </c>
      <c r="B7594" t="n">
        <v>0.0403</v>
      </c>
    </row>
    <row r="7595">
      <c r="A7595" s="1" t="n">
        <v>43719.29166666666</v>
      </c>
      <c r="B7595" t="n">
        <v>0.105</v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>0.031</v>
      </c>
    </row>
    <row r="7598">
      <c r="A7598" s="1" t="n">
        <v>43719.41666666666</v>
      </c>
      <c r="B7598" t="n">
        <v>0.012</v>
      </c>
    </row>
    <row r="7599">
      <c r="A7599" s="1" t="n">
        <v>43719.45833333334</v>
      </c>
      <c r="B7599" t="n">
        <v>0.116</v>
      </c>
    </row>
    <row r="7600">
      <c r="A7600" s="1" t="n">
        <v>43719.5</v>
      </c>
      <c r="B7600" t="n">
        <v>0.0813</v>
      </c>
    </row>
    <row r="7601">
      <c r="A7601" s="1" t="n">
        <v>43719.54166666666</v>
      </c>
      <c r="B7601" t="n">
        <v>0.192</v>
      </c>
    </row>
    <row r="7602">
      <c r="A7602" s="1" t="n">
        <v>43719.58333333334</v>
      </c>
      <c r="B7602" t="n">
        <v>0.09329999999999999</v>
      </c>
    </row>
    <row r="7603">
      <c r="A7603" s="1" t="n">
        <v>43719.625</v>
      </c>
      <c r="B7603" t="n">
        <v>0.0674</v>
      </c>
    </row>
    <row r="7604">
      <c r="A7604" s="1" t="n">
        <v>43719.66666666666</v>
      </c>
      <c r="B7604" t="n">
        <v>0.1017</v>
      </c>
    </row>
    <row r="7605">
      <c r="A7605" s="1" t="n">
        <v>43719.70833333334</v>
      </c>
      <c r="B7605" t="n">
        <v>0.066</v>
      </c>
    </row>
    <row r="7606">
      <c r="A7606" s="1" t="n">
        <v>43719.75</v>
      </c>
      <c r="B7606" t="n">
        <v>0.0105</v>
      </c>
    </row>
    <row r="7607">
      <c r="A7607" s="1" t="n">
        <v>43719.79166666666</v>
      </c>
      <c r="B7607" t="n">
        <v>0.02</v>
      </c>
    </row>
    <row r="7608">
      <c r="A7608" s="1" t="n">
        <v>43719.83333333334</v>
      </c>
      <c r="B7608" t="n">
        <v>0.035</v>
      </c>
    </row>
    <row r="7609">
      <c r="A7609" s="1" t="n">
        <v>43719.875</v>
      </c>
      <c r="B7609" t="n">
        <v>0.0618</v>
      </c>
    </row>
    <row r="7610">
      <c r="A7610" s="1" t="n">
        <v>43719.91666666666</v>
      </c>
      <c r="B7610" t="n">
        <v>0.073</v>
      </c>
    </row>
    <row r="7611">
      <c r="A7611" s="1" t="n">
        <v>43719.95833333334</v>
      </c>
      <c r="B7611" t="n">
        <v>0.21</v>
      </c>
    </row>
    <row r="7612">
      <c r="A7612" s="1" t="n">
        <v>43720</v>
      </c>
      <c r="B7612" t="n">
        <v>0.038</v>
      </c>
    </row>
    <row r="7613">
      <c r="A7613" s="1" t="n">
        <v>43720.04166666666</v>
      </c>
      <c r="B7613" t="n">
        <v>0.031</v>
      </c>
    </row>
    <row r="7614">
      <c r="A7614" s="1" t="n">
        <v>43720.08333333334</v>
      </c>
      <c r="B7614" t="n">
        <v>0.0374</v>
      </c>
    </row>
    <row r="7615">
      <c r="A7615" s="1" t="n">
        <v>43720.125</v>
      </c>
      <c r="B7615" t="n">
        <v>0.0587</v>
      </c>
    </row>
    <row r="7616">
      <c r="A7616" s="1" t="n">
        <v>43720.16666666666</v>
      </c>
      <c r="B7616" t="n">
        <v>0.0105</v>
      </c>
    </row>
    <row r="7617">
      <c r="A7617" s="1" t="n">
        <v>43720.20833333334</v>
      </c>
      <c r="B7617" t="n">
        <v>0.047</v>
      </c>
    </row>
    <row r="7618">
      <c r="A7618" s="1" t="n">
        <v>43720.25</v>
      </c>
      <c r="B7618" t="n">
        <v>0.1257</v>
      </c>
    </row>
    <row r="7619">
      <c r="A7619" s="1" t="n">
        <v>43720.29166666666</v>
      </c>
      <c r="B7619" t="n">
        <v>0.068</v>
      </c>
    </row>
    <row r="7620">
      <c r="A7620" s="1" t="n">
        <v>43720.33333333334</v>
      </c>
      <c r="B7620" t="n">
        <v>0.0722</v>
      </c>
    </row>
    <row r="7621">
      <c r="A7621" s="1" t="n">
        <v>43720.375</v>
      </c>
      <c r="B7621" t="n">
        <v>0.08</v>
      </c>
    </row>
    <row r="7622">
      <c r="A7622" s="1" t="n">
        <v>43720.41666666666</v>
      </c>
      <c r="B7622" t="n">
        <v>0.074</v>
      </c>
    </row>
    <row r="7623">
      <c r="A7623" s="1" t="n">
        <v>43720.45833333334</v>
      </c>
      <c r="B7623" t="n">
        <v>0.1563</v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>0.07870000000000001</v>
      </c>
    </row>
    <row r="7626">
      <c r="A7626" s="1" t="n">
        <v>43720.58333333334</v>
      </c>
      <c r="B7626" t="n">
        <v>0.104</v>
      </c>
    </row>
    <row r="7627">
      <c r="A7627" s="1" t="n">
        <v>43720.625</v>
      </c>
      <c r="B7627" t="n">
        <v>0.116</v>
      </c>
    </row>
    <row r="7628">
      <c r="A7628" s="1" t="n">
        <v>43720.66666666666</v>
      </c>
      <c r="B7628" t="n">
        <v>0.1452</v>
      </c>
    </row>
    <row r="7629">
      <c r="A7629" s="1" t="n">
        <v>43720.70833333334</v>
      </c>
      <c r="B7629" t="n">
        <v>0.06419999999999999</v>
      </c>
    </row>
    <row r="7630">
      <c r="A7630" s="1" t="n">
        <v>43720.75</v>
      </c>
      <c r="B7630" t="n">
        <v>0.1835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0.025</v>
      </c>
    </row>
    <row r="7638">
      <c r="A7638" s="1" t="n">
        <v>43721.08333333334</v>
      </c>
      <c r="B7638" t="n">
        <v>0.048</v>
      </c>
    </row>
    <row r="7639">
      <c r="A7639" s="1" t="n">
        <v>43721.125</v>
      </c>
      <c r="B7639" t="n">
        <v>0.0618</v>
      </c>
    </row>
    <row r="7640">
      <c r="A7640" s="1" t="n">
        <v>43721.16666666666</v>
      </c>
      <c r="B7640" t="n">
        <v>0.0168</v>
      </c>
    </row>
    <row r="7641">
      <c r="A7641" s="1" t="n">
        <v>43721.20833333334</v>
      </c>
      <c r="B7641" t="n">
        <v>0.0775</v>
      </c>
    </row>
    <row r="7642">
      <c r="A7642" s="1" t="n">
        <v>43721.25</v>
      </c>
      <c r="B7642" t="n">
        <v>0.0145</v>
      </c>
    </row>
    <row r="7643">
      <c r="A7643" s="1" t="n">
        <v>43721.29166666666</v>
      </c>
      <c r="B7643" t="n">
        <v>0.0443</v>
      </c>
    </row>
    <row r="7644">
      <c r="A7644" s="1" t="n">
        <v>43721.33333333334</v>
      </c>
      <c r="B7644" t="n">
        <v>0.0378</v>
      </c>
    </row>
    <row r="7645">
      <c r="A7645" s="1" t="n">
        <v>43721.375</v>
      </c>
      <c r="B7645" t="n">
        <v>0.1478</v>
      </c>
    </row>
    <row r="7646">
      <c r="A7646" s="1" t="n">
        <v>43721.41666666666</v>
      </c>
      <c r="B7646" t="n">
        <v>0.1027</v>
      </c>
    </row>
    <row r="7647">
      <c r="A7647" s="1" t="n">
        <v>43721.45833333334</v>
      </c>
      <c r="B7647" t="n">
        <v>0.212</v>
      </c>
    </row>
    <row r="7648">
      <c r="A7648" s="1" t="n">
        <v>43721.5</v>
      </c>
      <c r="B7648" t="n">
        <v>0.1145</v>
      </c>
    </row>
    <row r="7649">
      <c r="A7649" s="1" t="n">
        <v>43721.54166666666</v>
      </c>
      <c r="B7649" t="n">
        <v>0.0985</v>
      </c>
    </row>
    <row r="7650">
      <c r="A7650" s="1" t="n">
        <v>43721.58333333334</v>
      </c>
      <c r="B7650" t="n">
        <v>0.116</v>
      </c>
    </row>
    <row r="7651">
      <c r="A7651" s="1" t="n">
        <v>43721.625</v>
      </c>
      <c r="B7651" t="n">
        <v>0.0887</v>
      </c>
    </row>
    <row r="7652">
      <c r="A7652" s="1" t="n">
        <v>43721.66666666666</v>
      </c>
      <c r="B7652" t="n">
        <v>0.1408</v>
      </c>
    </row>
    <row r="7653">
      <c r="A7653" s="1" t="n">
        <v>43721.70833333334</v>
      </c>
      <c r="B7653" t="n">
        <v>0.082</v>
      </c>
    </row>
    <row r="7654">
      <c r="A7654" s="1" t="n">
        <v>43721.75</v>
      </c>
      <c r="B7654" t="n">
        <v>0.0668</v>
      </c>
    </row>
    <row r="7655">
      <c r="A7655" s="1" t="n">
        <v>43721.79166666666</v>
      </c>
      <c r="B7655" t="n">
        <v>0.2185</v>
      </c>
    </row>
    <row r="7656">
      <c r="A7656" s="1" t="n">
        <v>43721.83333333334</v>
      </c>
      <c r="B7656" t="n">
        <v>0.0867</v>
      </c>
    </row>
    <row r="7657">
      <c r="A7657" s="1" t="n">
        <v>43721.875</v>
      </c>
      <c r="B7657" t="n">
        <v>0.083</v>
      </c>
    </row>
    <row r="7658">
      <c r="A7658" s="1" t="n">
        <v>43721.91666666666</v>
      </c>
      <c r="B7658" t="n">
        <v>0.0245</v>
      </c>
    </row>
    <row r="7659">
      <c r="A7659" s="1" t="n">
        <v>43721.95833333334</v>
      </c>
      <c r="B7659" t="n">
        <v>0.0217</v>
      </c>
    </row>
    <row r="7660">
      <c r="A7660" s="1" t="n">
        <v>43722</v>
      </c>
      <c r="B7660" t="n">
        <v>0.017</v>
      </c>
    </row>
    <row r="7661">
      <c r="A7661" s="1" t="n">
        <v>43722.04166666666</v>
      </c>
      <c r="B7661" t="n">
        <v>0.0107</v>
      </c>
    </row>
    <row r="7662">
      <c r="A7662" s="1" t="n">
        <v>43722.08333333334</v>
      </c>
      <c r="B7662" t="n">
        <v>0.017</v>
      </c>
    </row>
    <row r="7663">
      <c r="A7663" s="1" t="n">
        <v>43722.125</v>
      </c>
      <c r="B7663" t="n">
        <v>0.2157</v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>0.138</v>
      </c>
    </row>
    <row r="7666">
      <c r="A7666" s="1" t="n">
        <v>43722.25</v>
      </c>
      <c r="B7666" t="n">
        <v>0.0055</v>
      </c>
    </row>
    <row r="7667">
      <c r="A7667" s="1" t="n">
        <v>43722.29166666666</v>
      </c>
      <c r="B7667" t="n">
        <v>0.002</v>
      </c>
    </row>
    <row r="7668">
      <c r="A7668" s="1" t="n">
        <v>43722.33333333334</v>
      </c>
      <c r="B7668" t="n">
        <v>0.043</v>
      </c>
    </row>
    <row r="7669">
      <c r="A7669" s="1" t="n">
        <v>43722.375</v>
      </c>
      <c r="B7669" t="n">
        <v>0.1767</v>
      </c>
    </row>
    <row r="7670">
      <c r="A7670" s="1" t="n">
        <v>43722.41666666666</v>
      </c>
      <c r="B7670" t="n">
        <v>0.08169999999999999</v>
      </c>
    </row>
    <row r="7671">
      <c r="A7671" s="1" t="n">
        <v>43722.45833333334</v>
      </c>
      <c r="B7671" t="n">
        <v>0.06</v>
      </c>
    </row>
    <row r="7672">
      <c r="A7672" s="1" t="n">
        <v>43722.5</v>
      </c>
      <c r="B7672" t="n">
        <v>0.121</v>
      </c>
    </row>
    <row r="7673">
      <c r="A7673" s="1" t="n">
        <v>43722.54166666666</v>
      </c>
      <c r="B7673" t="n">
        <v>0.0703</v>
      </c>
    </row>
    <row r="7674">
      <c r="A7674" s="1" t="n">
        <v>43722.58333333334</v>
      </c>
      <c r="B7674" t="n">
        <v>0.0757</v>
      </c>
    </row>
    <row r="7675">
      <c r="A7675" s="1" t="n">
        <v>43722.625</v>
      </c>
      <c r="B7675" t="n">
        <v>0.1658</v>
      </c>
    </row>
    <row r="7676">
      <c r="A7676" s="1" t="n">
        <v>43722.66666666666</v>
      </c>
      <c r="B7676" t="n">
        <v>0.1333</v>
      </c>
    </row>
    <row r="7677">
      <c r="A7677" s="1" t="n">
        <v>43722.70833333334</v>
      </c>
      <c r="B7677" t="n">
        <v>0.1227</v>
      </c>
    </row>
    <row r="7678">
      <c r="A7678" s="1" t="n">
        <v>43722.75</v>
      </c>
      <c r="B7678" t="n">
        <v>0.0977</v>
      </c>
    </row>
    <row r="7679">
      <c r="A7679" s="1" t="n">
        <v>43722.79166666666</v>
      </c>
      <c r="B7679" t="n">
        <v>0.106</v>
      </c>
    </row>
    <row r="7680">
      <c r="A7680" s="1" t="n">
        <v>43722.83333333334</v>
      </c>
      <c r="B7680" t="n">
        <v>0.08169999999999999</v>
      </c>
    </row>
    <row r="7681">
      <c r="A7681" s="1" t="n">
        <v>43722.875</v>
      </c>
      <c r="B7681" t="n">
        <v>0.168</v>
      </c>
    </row>
    <row r="7682">
      <c r="A7682" s="1" t="n">
        <v>43722.91666666666</v>
      </c>
      <c r="B7682" t="n">
        <v>0.0217</v>
      </c>
    </row>
    <row r="7683">
      <c r="A7683" s="1" t="n">
        <v>43722.95833333334</v>
      </c>
      <c r="B7683" t="n">
        <v>0.075</v>
      </c>
    </row>
    <row r="7684">
      <c r="A7684" s="1" t="n">
        <v>43723</v>
      </c>
      <c r="B7684" t="n">
        <v>0.0193</v>
      </c>
    </row>
    <row r="7685">
      <c r="A7685" s="1" t="n">
        <v>43723.04166666666</v>
      </c>
      <c r="B7685" t="n">
        <v>0.0243</v>
      </c>
    </row>
    <row r="7686">
      <c r="A7686" s="1" t="n">
        <v>43723.08333333334</v>
      </c>
      <c r="B7686" t="n">
        <v>0.0337</v>
      </c>
    </row>
    <row r="7687">
      <c r="A7687" s="1" t="n">
        <v>43723.125</v>
      </c>
      <c r="B7687" t="n">
        <v>0.058</v>
      </c>
    </row>
    <row r="7688">
      <c r="A7688" s="1" t="n">
        <v>43723.16666666666</v>
      </c>
      <c r="B7688" t="n">
        <v>0.02</v>
      </c>
    </row>
    <row r="7689">
      <c r="A7689" s="1" t="n">
        <v>43723.20833333334</v>
      </c>
      <c r="B7689" t="n">
        <v>0.0247</v>
      </c>
    </row>
    <row r="7690">
      <c r="A7690" s="1" t="n">
        <v>43723.25</v>
      </c>
      <c r="B7690" t="n">
        <v>0.08</v>
      </c>
    </row>
    <row r="7691">
      <c r="A7691" s="1" t="n">
        <v>43723.29166666666</v>
      </c>
      <c r="B7691" t="n">
        <v>0.2935</v>
      </c>
    </row>
    <row r="7692">
      <c r="A7692" s="1" t="n">
        <v>43723.33333333334</v>
      </c>
      <c r="B7692" t="n">
        <v>0.0483</v>
      </c>
    </row>
    <row r="7693">
      <c r="A7693" s="1" t="n">
        <v>43723.375</v>
      </c>
      <c r="B7693" t="n">
        <v>0.037</v>
      </c>
    </row>
    <row r="7694">
      <c r="A7694" s="1" t="n">
        <v>43723.41666666666</v>
      </c>
      <c r="B7694" t="n">
        <v>0.05</v>
      </c>
    </row>
    <row r="7695">
      <c r="A7695" s="1" t="n">
        <v>43723.45833333334</v>
      </c>
      <c r="B7695" t="n">
        <v>0.089</v>
      </c>
    </row>
    <row r="7696">
      <c r="A7696" s="1" t="n">
        <v>43723.5</v>
      </c>
      <c r="B7696" t="n">
        <v>0.0992</v>
      </c>
    </row>
    <row r="7697">
      <c r="A7697" s="1" t="n">
        <v>43723.54166666666</v>
      </c>
      <c r="B7697" t="n">
        <v>0.0242</v>
      </c>
    </row>
    <row r="7698">
      <c r="A7698" s="1" t="n">
        <v>43723.58333333334</v>
      </c>
      <c r="B7698" t="n">
        <v>0.1313</v>
      </c>
    </row>
    <row r="7699">
      <c r="A7699" s="1" t="n">
        <v>43723.625</v>
      </c>
      <c r="B7699" t="n">
        <v>0.1217</v>
      </c>
    </row>
    <row r="7700">
      <c r="A7700" s="1" t="n">
        <v>43723.66666666666</v>
      </c>
      <c r="B7700" t="n">
        <v>0.096</v>
      </c>
    </row>
    <row r="7701">
      <c r="A7701" s="1" t="n">
        <v>43723.70833333334</v>
      </c>
      <c r="B7701" t="n">
        <v>0.2157</v>
      </c>
    </row>
    <row r="7702">
      <c r="A7702" s="1" t="n">
        <v>43723.75</v>
      </c>
      <c r="B7702" t="n">
        <v>0.369</v>
      </c>
    </row>
    <row r="7703">
      <c r="A7703" s="1" t="n">
        <v>43723.79166666666</v>
      </c>
      <c r="B7703" t="n">
        <v>0.0963</v>
      </c>
    </row>
    <row r="7704">
      <c r="A7704" s="1" t="n">
        <v>43723.83333333334</v>
      </c>
      <c r="B7704" t="n">
        <v>0.1027</v>
      </c>
    </row>
    <row r="7705">
      <c r="A7705" s="1" t="n">
        <v>43723.875</v>
      </c>
      <c r="B7705" t="n">
        <v>0.1018</v>
      </c>
    </row>
    <row r="7706">
      <c r="A7706" s="1" t="n">
        <v>43723.91666666666</v>
      </c>
      <c r="B7706" t="n">
        <v>0.067</v>
      </c>
    </row>
    <row r="7707">
      <c r="A7707" s="1" t="n">
        <v>43723.95833333334</v>
      </c>
      <c r="B7707" t="n">
        <v>0.153</v>
      </c>
    </row>
    <row r="7708">
      <c r="A7708" s="1" t="n">
        <v>43724</v>
      </c>
      <c r="B7708" t="n">
        <v>0.0567</v>
      </c>
    </row>
    <row r="7709">
      <c r="A7709" s="1" t="n">
        <v>43724.04166666666</v>
      </c>
      <c r="B7709" t="n">
        <v>0.0383</v>
      </c>
    </row>
    <row r="7710">
      <c r="A7710" s="1" t="n">
        <v>43724.08333333334</v>
      </c>
      <c r="B7710" t="n">
        <v>0.0403</v>
      </c>
    </row>
    <row r="7711">
      <c r="A7711" s="1" t="n">
        <v>43724.125</v>
      </c>
      <c r="B7711" t="n">
        <v>0.0515</v>
      </c>
    </row>
    <row r="7712">
      <c r="A7712" s="1" t="n">
        <v>43724.16666666666</v>
      </c>
      <c r="B7712" t="n">
        <v>0.0253</v>
      </c>
    </row>
    <row r="7713">
      <c r="A7713" s="1" t="n">
        <v>43724.20833333334</v>
      </c>
      <c r="B7713" t="n">
        <v>0.0113</v>
      </c>
    </row>
    <row r="7714">
      <c r="A7714" s="1" t="n">
        <v>43724.25</v>
      </c>
      <c r="B7714" t="n">
        <v>0.07149999999999999</v>
      </c>
    </row>
    <row r="7715">
      <c r="A7715" s="1" t="n">
        <v>43724.29166666666</v>
      </c>
      <c r="B7715" t="n">
        <v>0.0125</v>
      </c>
    </row>
    <row r="7716">
      <c r="A7716" s="1" t="n">
        <v>43724.33333333334</v>
      </c>
      <c r="B7716" t="n">
        <v>0.008500000000000001</v>
      </c>
    </row>
    <row r="7717">
      <c r="A7717" s="1" t="n">
        <v>43724.375</v>
      </c>
      <c r="B7717" t="n">
        <v>0.5255</v>
      </c>
    </row>
    <row r="7718">
      <c r="A7718" s="1" t="n">
        <v>43724.41666666666</v>
      </c>
      <c r="B7718" t="n">
        <v>0.039</v>
      </c>
    </row>
    <row r="7719">
      <c r="A7719" s="1" t="n">
        <v>43724.45833333334</v>
      </c>
      <c r="B7719" t="n">
        <v>0.619</v>
      </c>
    </row>
    <row r="7720">
      <c r="A7720" s="1" t="n">
        <v>43724.5</v>
      </c>
      <c r="B7720" t="n">
        <v>0.07969999999999999</v>
      </c>
    </row>
    <row r="7721">
      <c r="A7721" s="1" t="n">
        <v>43724.54166666666</v>
      </c>
      <c r="B7721" t="n">
        <v>0.1747</v>
      </c>
    </row>
    <row r="7722">
      <c r="A7722" s="1" t="n">
        <v>43724.58333333334</v>
      </c>
      <c r="B7722" t="n">
        <v>0.1784</v>
      </c>
    </row>
    <row r="7723">
      <c r="A7723" s="1" t="n">
        <v>43724.625</v>
      </c>
      <c r="B7723" t="n">
        <v>0.065</v>
      </c>
    </row>
    <row r="7724">
      <c r="A7724" s="1" t="n">
        <v>43724.66666666666</v>
      </c>
      <c r="B7724" t="n">
        <v>0.296</v>
      </c>
    </row>
    <row r="7725">
      <c r="A7725" s="1" t="n">
        <v>43724.70833333334</v>
      </c>
      <c r="B7725" t="n">
        <v>0.288</v>
      </c>
    </row>
    <row r="7726">
      <c r="A7726" s="1" t="n">
        <v>43724.75</v>
      </c>
      <c r="B7726" t="n">
        <v>0.0963</v>
      </c>
    </row>
    <row r="7727">
      <c r="A7727" s="1" t="n">
        <v>43724.79166666666</v>
      </c>
      <c r="B7727" t="n">
        <v>0.2553</v>
      </c>
    </row>
    <row r="7728">
      <c r="A7728" s="1" t="n">
        <v>43724.83333333334</v>
      </c>
      <c r="B7728" t="n">
        <v>0.0145</v>
      </c>
    </row>
    <row r="7729">
      <c r="A7729" s="1" t="n">
        <v>43724.875</v>
      </c>
      <c r="B7729" t="n">
        <v>0.029</v>
      </c>
    </row>
    <row r="7730">
      <c r="A7730" s="1" t="n">
        <v>43724.91666666666</v>
      </c>
      <c r="B7730" t="n">
        <v>0.08550000000000001</v>
      </c>
    </row>
    <row r="7731">
      <c r="A7731" s="1" t="n">
        <v>43724.95833333334</v>
      </c>
      <c r="B7731" t="n">
        <v>0.022</v>
      </c>
    </row>
    <row r="7732">
      <c r="A7732" s="1" t="n">
        <v>43725</v>
      </c>
      <c r="B7732" t="n">
        <v>0.07829999999999999</v>
      </c>
    </row>
    <row r="7733">
      <c r="A7733" s="1" t="n">
        <v>43725.04166666666</v>
      </c>
      <c r="B7733" t="n">
        <v>0.2097</v>
      </c>
    </row>
    <row r="7734">
      <c r="A7734" s="1" t="n">
        <v>43725.08333333334</v>
      </c>
      <c r="B7734" t="n">
        <v>0.013</v>
      </c>
    </row>
    <row r="7735">
      <c r="A7735" s="1" t="n">
        <v>43725.125</v>
      </c>
      <c r="B7735" t="n">
        <v>0.315</v>
      </c>
    </row>
    <row r="7736">
      <c r="A7736" s="1" t="n">
        <v>43725.16666666666</v>
      </c>
      <c r="B7736" t="n">
        <v>0.0437</v>
      </c>
    </row>
    <row r="7737">
      <c r="A7737" s="1" t="n">
        <v>43725.20833333334</v>
      </c>
      <c r="B7737" t="n">
        <v>0.0203</v>
      </c>
    </row>
    <row r="7738">
      <c r="A7738" s="1" t="n">
        <v>43725.25</v>
      </c>
      <c r="B7738" t="n">
        <v>0.042</v>
      </c>
    </row>
    <row r="7739">
      <c r="A7739" s="1" t="n">
        <v>43725.29166666666</v>
      </c>
      <c r="B7739" t="n">
        <v>0.1555</v>
      </c>
    </row>
    <row r="7740">
      <c r="A7740" s="1" t="n">
        <v>43725.33333333334</v>
      </c>
      <c r="B7740" t="n">
        <v>0.12</v>
      </c>
    </row>
    <row r="7741">
      <c r="A7741" s="1" t="n">
        <v>43725.375</v>
      </c>
      <c r="B7741" t="n">
        <v>0.145</v>
      </c>
    </row>
    <row r="7742">
      <c r="A7742" s="1" t="n">
        <v>43725.41666666666</v>
      </c>
      <c r="B7742" t="n">
        <v>0.158</v>
      </c>
    </row>
    <row r="7743">
      <c r="A7743" s="1" t="n">
        <v>43725.45833333334</v>
      </c>
      <c r="B7743" t="n">
        <v>0.012</v>
      </c>
    </row>
    <row r="7744">
      <c r="A7744" s="1" t="n">
        <v>43725.5</v>
      </c>
      <c r="B7744" t="n">
        <v>0.1857</v>
      </c>
    </row>
    <row r="7745">
      <c r="A7745" s="1" t="n">
        <v>43725.54166666666</v>
      </c>
      <c r="B7745" t="n">
        <v>0.149</v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>0.0227</v>
      </c>
    </row>
    <row r="7748">
      <c r="A7748" s="1" t="n">
        <v>43725.66666666666</v>
      </c>
      <c r="B7748" t="n">
        <v>0.029</v>
      </c>
    </row>
    <row r="7749">
      <c r="A7749" s="1" t="n">
        <v>43725.70833333334</v>
      </c>
      <c r="B7749" t="n">
        <v>0.003</v>
      </c>
    </row>
    <row r="7750">
      <c r="A7750" s="1" t="n">
        <v>43725.75</v>
      </c>
      <c r="B7750" t="n">
        <v>0.048</v>
      </c>
    </row>
    <row r="7751">
      <c r="A7751" s="1" t="n">
        <v>43725.79166666666</v>
      </c>
      <c r="B7751" t="n">
        <v>0.0167</v>
      </c>
    </row>
    <row r="7752">
      <c r="A7752" s="1" t="n">
        <v>43725.83333333334</v>
      </c>
      <c r="B7752" t="n">
        <v>0.044</v>
      </c>
    </row>
    <row r="7753">
      <c r="A7753" s="1" t="n">
        <v>43725.875</v>
      </c>
      <c r="B7753" t="n">
        <v>0.0176</v>
      </c>
    </row>
    <row r="7754">
      <c r="A7754" s="1" t="n">
        <v>43725.91666666666</v>
      </c>
      <c r="B7754" t="n">
        <v>0.021</v>
      </c>
    </row>
    <row r="7755">
      <c r="A7755" s="1" t="n">
        <v>43725.95833333334</v>
      </c>
      <c r="B7755" t="n">
        <v>0.024</v>
      </c>
    </row>
    <row r="7756">
      <c r="A7756" s="1" t="n">
        <v>43726</v>
      </c>
      <c r="B7756" t="n">
        <v>0.1465</v>
      </c>
    </row>
    <row r="7757">
      <c r="A7757" s="1" t="n">
        <v>43726.04166666666</v>
      </c>
      <c r="B7757" t="n">
        <v>0.0338</v>
      </c>
    </row>
    <row r="7758">
      <c r="A7758" s="1" t="n">
        <v>43726.08333333334</v>
      </c>
      <c r="B7758" t="n">
        <v>0.0498</v>
      </c>
    </row>
    <row r="7759">
      <c r="A7759" s="1" t="n">
        <v>43726.125</v>
      </c>
      <c r="B7759" t="n">
        <v>0.0195</v>
      </c>
    </row>
    <row r="7760">
      <c r="A7760" s="1" t="n">
        <v>43726.16666666666</v>
      </c>
      <c r="B7760" t="n">
        <v>0.0183</v>
      </c>
    </row>
    <row r="7761">
      <c r="A7761" s="1" t="n">
        <v>43726.20833333334</v>
      </c>
      <c r="B7761" t="n">
        <v>0.0335</v>
      </c>
    </row>
    <row r="7762">
      <c r="A7762" s="1" t="n">
        <v>43726.25</v>
      </c>
      <c r="B7762" t="n">
        <v>0.0927</v>
      </c>
    </row>
    <row r="7763">
      <c r="A7763" s="1" t="n">
        <v>43726.29166666666</v>
      </c>
      <c r="B7763" t="n">
        <v>0.0357</v>
      </c>
    </row>
    <row r="7764">
      <c r="A7764" s="1" t="n">
        <v>43726.33333333334</v>
      </c>
      <c r="B7764" t="n">
        <v>0.0613</v>
      </c>
    </row>
    <row r="7765">
      <c r="A7765" s="1" t="n">
        <v>43726.375</v>
      </c>
      <c r="B7765" t="n">
        <v>0.012</v>
      </c>
    </row>
    <row r="7766">
      <c r="A7766" s="1" t="n">
        <v>43726.41666666666</v>
      </c>
      <c r="B7766" t="n">
        <v>0.067</v>
      </c>
    </row>
    <row r="7767">
      <c r="A7767" s="1" t="n">
        <v>43726.45833333334</v>
      </c>
      <c r="B7767" t="n">
        <v>0.0813</v>
      </c>
    </row>
    <row r="7768">
      <c r="A7768" s="1" t="n">
        <v>43726.5</v>
      </c>
      <c r="B7768" t="n">
        <v>0.1564</v>
      </c>
    </row>
    <row r="7769">
      <c r="A7769" s="1" t="n">
        <v>43726.54166666666</v>
      </c>
      <c r="B7769" t="n">
        <v>0.0987</v>
      </c>
    </row>
    <row r="7770">
      <c r="A7770" s="1" t="n">
        <v>43726.58333333334</v>
      </c>
      <c r="B7770" t="n">
        <v>0.1683</v>
      </c>
    </row>
    <row r="7771">
      <c r="A7771" s="1" t="n">
        <v>43726.625</v>
      </c>
      <c r="B7771" t="n">
        <v>0.08699999999999999</v>
      </c>
    </row>
    <row r="7772">
      <c r="A7772" s="1" t="n">
        <v>43726.66666666666</v>
      </c>
      <c r="B7772" t="n">
        <v>0.023</v>
      </c>
    </row>
    <row r="7773">
      <c r="A7773" s="1" t="n">
        <v>43726.70833333334</v>
      </c>
      <c r="B7773" t="n">
        <v>0.0554</v>
      </c>
    </row>
    <row r="7774">
      <c r="A7774" s="1" t="n">
        <v>43726.75</v>
      </c>
      <c r="B7774" t="n">
        <v>0.034</v>
      </c>
    </row>
    <row r="7775">
      <c r="A7775" s="1" t="n">
        <v>43726.79166666666</v>
      </c>
      <c r="B7775" t="n">
        <v>0.021</v>
      </c>
    </row>
    <row r="7776">
      <c r="A7776" s="1" t="n">
        <v>43726.83333333334</v>
      </c>
      <c r="B7776" t="n">
        <v>0.0175</v>
      </c>
    </row>
    <row r="7777">
      <c r="A7777" s="1" t="n">
        <v>43726.875</v>
      </c>
      <c r="B7777" t="n">
        <v>0.0275</v>
      </c>
    </row>
    <row r="7778">
      <c r="A7778" s="1" t="n">
        <v>43726.91666666666</v>
      </c>
      <c r="B7778" t="n">
        <v>0.0573</v>
      </c>
    </row>
    <row r="7779">
      <c r="A7779" s="1" t="n">
        <v>43726.95833333334</v>
      </c>
      <c r="B7779" t="n">
        <v>0.0282</v>
      </c>
    </row>
    <row r="7780">
      <c r="A7780" s="1" t="n">
        <v>43727</v>
      </c>
      <c r="B7780" t="n">
        <v>0.0325</v>
      </c>
    </row>
    <row r="7781">
      <c r="A7781" s="1" t="n">
        <v>43727.04166666666</v>
      </c>
      <c r="B7781" t="n">
        <v>0.0547</v>
      </c>
    </row>
    <row r="7782">
      <c r="A7782" s="1" t="n">
        <v>43727.08333333334</v>
      </c>
      <c r="B7782" t="n">
        <v>0.04</v>
      </c>
    </row>
    <row r="7783">
      <c r="A7783" s="1" t="n">
        <v>43727.125</v>
      </c>
      <c r="B7783" t="n">
        <v>0.027</v>
      </c>
    </row>
    <row r="7784">
      <c r="A7784" s="1" t="n">
        <v>43727.16666666666</v>
      </c>
      <c r="B7784" t="n">
        <v>0.0477</v>
      </c>
    </row>
    <row r="7785">
      <c r="A7785" s="1" t="n">
        <v>43727.20833333334</v>
      </c>
      <c r="B7785" t="n">
        <v>0.049</v>
      </c>
    </row>
    <row r="7786">
      <c r="A7786" s="1" t="n">
        <v>43727.25</v>
      </c>
      <c r="B7786" t="n">
        <v>0.211</v>
      </c>
    </row>
    <row r="7787">
      <c r="A7787" s="1" t="n">
        <v>43727.29166666666</v>
      </c>
      <c r="B7787" t="n">
        <v>0.1555</v>
      </c>
    </row>
    <row r="7788">
      <c r="A7788" s="1" t="n">
        <v>43727.33333333334</v>
      </c>
      <c r="B7788" t="n">
        <v>0.0993</v>
      </c>
    </row>
    <row r="7789">
      <c r="A7789" s="1" t="n">
        <v>43727.375</v>
      </c>
      <c r="B7789" t="n">
        <v>0.177</v>
      </c>
    </row>
    <row r="7790">
      <c r="A7790" s="1" t="n">
        <v>43727.41666666666</v>
      </c>
      <c r="B7790" t="n">
        <v>0.027</v>
      </c>
    </row>
    <row r="7791">
      <c r="A7791" s="1" t="n">
        <v>43727.45833333334</v>
      </c>
      <c r="B7791" t="n">
        <v>0.004</v>
      </c>
    </row>
    <row r="7792">
      <c r="A7792" s="1" t="n">
        <v>43727.5</v>
      </c>
      <c r="B7792" t="n">
        <v>0.095</v>
      </c>
    </row>
    <row r="7793">
      <c r="A7793" s="1" t="n">
        <v>43727.54166666666</v>
      </c>
      <c r="B7793" t="n">
        <v>0.109</v>
      </c>
    </row>
    <row r="7794">
      <c r="A7794" s="1" t="n">
        <v>43727.58333333334</v>
      </c>
      <c r="B7794" t="n">
        <v>0.09950000000000001</v>
      </c>
    </row>
    <row r="7795">
      <c r="A7795" s="1" t="n">
        <v>43727.625</v>
      </c>
      <c r="B7795" t="n">
        <v>0.2377</v>
      </c>
    </row>
    <row r="7796">
      <c r="A7796" s="1" t="n">
        <v>43727.66666666666</v>
      </c>
      <c r="B7796" t="n">
        <v>0.141</v>
      </c>
    </row>
    <row r="7797">
      <c r="A7797" s="1" t="n">
        <v>43727.70833333334</v>
      </c>
      <c r="B7797" t="n">
        <v>0.07199999999999999</v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>0.0745</v>
      </c>
    </row>
    <row r="7800">
      <c r="A7800" s="1" t="n">
        <v>43727.83333333334</v>
      </c>
      <c r="B7800" t="n">
        <v>0.0374</v>
      </c>
    </row>
    <row r="7801">
      <c r="A7801" s="1" t="n">
        <v>43727.875</v>
      </c>
      <c r="B7801" t="n">
        <v>0.0285</v>
      </c>
    </row>
    <row r="7802">
      <c r="A7802" s="1" t="n">
        <v>43727.91666666666</v>
      </c>
      <c r="B7802" t="n">
        <v>0.07199999999999999</v>
      </c>
    </row>
    <row r="7803">
      <c r="A7803" s="1" t="n">
        <v>43727.95833333334</v>
      </c>
      <c r="B7803" t="n">
        <v>0.193</v>
      </c>
    </row>
    <row r="7804">
      <c r="A7804" s="1" t="n">
        <v>43728</v>
      </c>
      <c r="B7804" t="n">
        <v>0.054</v>
      </c>
    </row>
    <row r="7805">
      <c r="A7805" s="1" t="n">
        <v>43728.04166666666</v>
      </c>
      <c r="B7805" t="n">
        <v>0.0683</v>
      </c>
    </row>
    <row r="7806">
      <c r="A7806" s="1" t="n">
        <v>43728.08333333334</v>
      </c>
      <c r="B7806" t="n">
        <v>0.1063</v>
      </c>
    </row>
    <row r="7807">
      <c r="A7807" s="1" t="n">
        <v>43728.125</v>
      </c>
      <c r="B7807" t="n">
        <v>0.0717</v>
      </c>
    </row>
    <row r="7808">
      <c r="A7808" s="1" t="n">
        <v>43728.16666666666</v>
      </c>
      <c r="B7808" t="n">
        <v>0.0407</v>
      </c>
    </row>
    <row r="7809">
      <c r="A7809" s="1" t="n">
        <v>43728.20833333334</v>
      </c>
      <c r="B7809" t="n">
        <v>0.1215</v>
      </c>
    </row>
    <row r="7810">
      <c r="A7810" s="1" t="n">
        <v>43728.25</v>
      </c>
      <c r="B7810" t="n">
        <v>0.132</v>
      </c>
    </row>
    <row r="7811">
      <c r="A7811" s="1" t="n">
        <v>43728.29166666666</v>
      </c>
      <c r="B7811" t="n">
        <v>0.0448</v>
      </c>
    </row>
    <row r="7812">
      <c r="A7812" s="1" t="n">
        <v>43728.33333333334</v>
      </c>
      <c r="B7812" t="n">
        <v>0.0485</v>
      </c>
    </row>
    <row r="7813">
      <c r="A7813" s="1" t="n">
        <v>43728.375</v>
      </c>
      <c r="B7813" t="n">
        <v>0.0285</v>
      </c>
    </row>
    <row r="7814">
      <c r="A7814" s="1" t="n">
        <v>43728.41666666666</v>
      </c>
      <c r="B7814" t="n">
        <v>0.097</v>
      </c>
    </row>
    <row r="7815">
      <c r="A7815" s="1" t="n">
        <v>43728.45833333334</v>
      </c>
      <c r="B7815" t="n">
        <v>0.1355</v>
      </c>
    </row>
    <row r="7816">
      <c r="A7816" s="1" t="n">
        <v>43728.5</v>
      </c>
      <c r="B7816" t="n">
        <v>0.1193</v>
      </c>
    </row>
    <row r="7817">
      <c r="A7817" s="1" t="n">
        <v>43728.54166666666</v>
      </c>
      <c r="B7817" t="n">
        <v>0.1827</v>
      </c>
    </row>
    <row r="7818">
      <c r="A7818" s="1" t="n">
        <v>43728.58333333334</v>
      </c>
      <c r="B7818" t="n">
        <v>0.121</v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>0.039</v>
      </c>
    </row>
    <row r="7821">
      <c r="A7821" s="1" t="n">
        <v>43728.70833333334</v>
      </c>
      <c r="B7821" t="n">
        <v>0.1256</v>
      </c>
    </row>
    <row r="7822">
      <c r="A7822" s="1" t="n">
        <v>43728.75</v>
      </c>
      <c r="B7822" t="n">
        <v>0.262</v>
      </c>
    </row>
    <row r="7823">
      <c r="A7823" s="1" t="n">
        <v>43728.79166666666</v>
      </c>
      <c r="B7823" t="n">
        <v>0.241</v>
      </c>
    </row>
    <row r="7824">
      <c r="A7824" s="1" t="n">
        <v>43728.83333333334</v>
      </c>
      <c r="B7824" t="n">
        <v>0.1</v>
      </c>
    </row>
    <row r="7825">
      <c r="A7825" s="1" t="n">
        <v>43728.875</v>
      </c>
      <c r="B7825" t="n">
        <v>0.0285</v>
      </c>
    </row>
    <row r="7826">
      <c r="A7826" s="1" t="n">
        <v>43728.91666666666</v>
      </c>
      <c r="B7826" t="n">
        <v>0.082</v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>0.1185</v>
      </c>
    </row>
    <row r="7829">
      <c r="A7829" s="1" t="n">
        <v>43729.04166666666</v>
      </c>
      <c r="B7829" t="n">
        <v>0.067</v>
      </c>
    </row>
    <row r="7830">
      <c r="A7830" s="1" t="n">
        <v>43729.08333333334</v>
      </c>
      <c r="B7830" t="n">
        <v>0.2113</v>
      </c>
    </row>
    <row r="7831">
      <c r="A7831" s="1" t="n">
        <v>43729.125</v>
      </c>
      <c r="B7831" t="n">
        <v>0.033</v>
      </c>
    </row>
    <row r="7832">
      <c r="A7832" s="1" t="n">
        <v>43729.16666666666</v>
      </c>
      <c r="B7832" t="n">
        <v>0.0592</v>
      </c>
    </row>
    <row r="7833">
      <c r="A7833" s="1" t="n">
        <v>43729.20833333334</v>
      </c>
      <c r="B7833" t="n">
        <v>0.008999999999999999</v>
      </c>
    </row>
    <row r="7834">
      <c r="A7834" s="1" t="n">
        <v>43729.25</v>
      </c>
      <c r="B7834" t="n">
        <v>0.034</v>
      </c>
    </row>
    <row r="7835">
      <c r="A7835" s="1" t="n">
        <v>43729.29166666666</v>
      </c>
      <c r="B7835" t="n">
        <v>0.07199999999999999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0.0823</v>
      </c>
    </row>
    <row r="7842">
      <c r="A7842" s="1" t="n">
        <v>43729.58333333334</v>
      </c>
      <c r="B7842" t="n">
        <v>0.0437</v>
      </c>
    </row>
    <row r="7843">
      <c r="A7843" s="1" t="n">
        <v>43729.625</v>
      </c>
      <c r="B7843" t="n">
        <v>0.079</v>
      </c>
    </row>
    <row r="7844">
      <c r="A7844" s="1" t="n">
        <v>43729.66666666666</v>
      </c>
      <c r="B7844" t="n">
        <v>0.0664</v>
      </c>
    </row>
    <row r="7845">
      <c r="A7845" s="1" t="n">
        <v>43729.70833333334</v>
      </c>
      <c r="B7845" t="n">
        <v>0.08749999999999999</v>
      </c>
    </row>
    <row r="7846">
      <c r="A7846" s="1" t="n">
        <v>43729.75</v>
      </c>
      <c r="B7846" t="n">
        <v>0.1005</v>
      </c>
    </row>
    <row r="7847">
      <c r="A7847" s="1" t="n">
        <v>43729.79166666666</v>
      </c>
      <c r="B7847" t="n">
        <v>0.0828</v>
      </c>
    </row>
    <row r="7848">
      <c r="A7848" s="1" t="n">
        <v>43729.83333333334</v>
      </c>
      <c r="B7848" t="n">
        <v>0.026</v>
      </c>
    </row>
    <row r="7849">
      <c r="A7849" s="1" t="n">
        <v>43729.875</v>
      </c>
      <c r="B7849" t="n">
        <v>0.0798</v>
      </c>
    </row>
    <row r="7850">
      <c r="A7850" s="1" t="n">
        <v>43729.91666666666</v>
      </c>
      <c r="B7850" t="n">
        <v>0.018</v>
      </c>
    </row>
    <row r="7851">
      <c r="A7851" s="1" t="n">
        <v>43729.95833333334</v>
      </c>
      <c r="B7851" t="n">
        <v>0.0163</v>
      </c>
    </row>
    <row r="7852">
      <c r="A7852" s="1" t="n">
        <v>43730</v>
      </c>
      <c r="B7852" t="n">
        <v>0.2685</v>
      </c>
    </row>
    <row r="7853">
      <c r="A7853" s="1" t="n">
        <v>43730.04166666666</v>
      </c>
      <c r="B7853" t="n">
        <v>0.015</v>
      </c>
    </row>
    <row r="7854">
      <c r="A7854" s="1" t="n">
        <v>43730.08333333334</v>
      </c>
      <c r="B7854" t="n">
        <v>0.08</v>
      </c>
    </row>
    <row r="7855">
      <c r="A7855" s="1" t="n">
        <v>43730.125</v>
      </c>
      <c r="B7855" t="n">
        <v>0.008999999999999999</v>
      </c>
    </row>
    <row r="7856">
      <c r="A7856" s="1" t="n">
        <v>43730.16666666666</v>
      </c>
      <c r="B7856" t="n">
        <v>0.0604</v>
      </c>
    </row>
    <row r="7857">
      <c r="A7857" s="1" t="n">
        <v>43730.20833333334</v>
      </c>
      <c r="B7857" t="n">
        <v>0.021</v>
      </c>
    </row>
    <row r="7858">
      <c r="A7858" s="1" t="n">
        <v>43730.25</v>
      </c>
      <c r="B7858" t="n">
        <v>0.0147</v>
      </c>
    </row>
    <row r="7859">
      <c r="A7859" s="1" t="n">
        <v>43730.29166666666</v>
      </c>
      <c r="B7859" t="n">
        <v>0.0595</v>
      </c>
    </row>
    <row r="7860">
      <c r="A7860" s="1" t="n">
        <v>43730.33333333334</v>
      </c>
      <c r="B7860" t="n">
        <v>0.0417</v>
      </c>
    </row>
    <row r="7861">
      <c r="A7861" s="1" t="n">
        <v>43730.375</v>
      </c>
      <c r="B7861" t="n">
        <v>0.142</v>
      </c>
    </row>
    <row r="7862">
      <c r="A7862" s="1" t="n">
        <v>43730.41666666666</v>
      </c>
      <c r="B7862" t="n">
        <v>0.0233</v>
      </c>
    </row>
    <row r="7863">
      <c r="A7863" s="1" t="n">
        <v>43730.45833333334</v>
      </c>
      <c r="B7863" t="n">
        <v>0.019</v>
      </c>
    </row>
    <row r="7864">
      <c r="A7864" s="1" t="n">
        <v>43730.5</v>
      </c>
      <c r="B7864" t="n">
        <v>0.06</v>
      </c>
    </row>
    <row r="7865">
      <c r="A7865" s="1" t="n">
        <v>43730.54166666666</v>
      </c>
      <c r="B7865" t="n">
        <v>0.0543</v>
      </c>
    </row>
    <row r="7866">
      <c r="A7866" s="1" t="n">
        <v>43730.58333333334</v>
      </c>
      <c r="B7866" t="n">
        <v>0.038</v>
      </c>
    </row>
    <row r="7867">
      <c r="A7867" s="1" t="n">
        <v>43730.625</v>
      </c>
      <c r="B7867" t="n">
        <v>0.1045</v>
      </c>
    </row>
    <row r="7868">
      <c r="A7868" s="1" t="n">
        <v>43730.66666666666</v>
      </c>
      <c r="B7868" t="n">
        <v>0.0285</v>
      </c>
    </row>
    <row r="7869">
      <c r="A7869" s="1" t="n">
        <v>43730.70833333334</v>
      </c>
      <c r="B7869" t="n">
        <v>0.0306</v>
      </c>
    </row>
    <row r="7870">
      <c r="A7870" s="1" t="n">
        <v>43730.75</v>
      </c>
      <c r="B7870" t="n">
        <v>0.0245</v>
      </c>
    </row>
    <row r="7871">
      <c r="A7871" s="1" t="n">
        <v>43730.79166666666</v>
      </c>
      <c r="B7871" t="n">
        <v>0.046</v>
      </c>
    </row>
    <row r="7872">
      <c r="A7872" s="1" t="n">
        <v>43730.83333333334</v>
      </c>
      <c r="B7872" t="n">
        <v>0.058</v>
      </c>
    </row>
    <row r="7873">
      <c r="A7873" s="1" t="n">
        <v>43730.875</v>
      </c>
      <c r="B7873" t="n">
        <v>0.0494</v>
      </c>
    </row>
    <row r="7874">
      <c r="A7874" s="1" t="n">
        <v>43730.91666666666</v>
      </c>
      <c r="B7874" t="n">
        <v>0.0736</v>
      </c>
    </row>
    <row r="7875">
      <c r="A7875" s="1" t="n">
        <v>43730.95833333334</v>
      </c>
      <c r="B7875" t="n">
        <v>0.0317</v>
      </c>
    </row>
    <row r="7876">
      <c r="A7876" s="1" t="n">
        <v>43731</v>
      </c>
      <c r="B7876" t="n">
        <v>0.065</v>
      </c>
    </row>
    <row r="7877">
      <c r="A7877" s="1" t="n">
        <v>43731.04166666666</v>
      </c>
      <c r="B7877" t="n">
        <v>0.0137</v>
      </c>
    </row>
    <row r="7878">
      <c r="A7878" s="1" t="n">
        <v>43731.08333333334</v>
      </c>
      <c r="B7878" t="n">
        <v>0.07630000000000001</v>
      </c>
    </row>
    <row r="7879">
      <c r="A7879" s="1" t="n">
        <v>43731.125</v>
      </c>
      <c r="B7879" t="n">
        <v>0.0447</v>
      </c>
    </row>
    <row r="7880">
      <c r="A7880" s="1" t="n">
        <v>43731.16666666666</v>
      </c>
      <c r="B7880" t="n">
        <v>0.0283</v>
      </c>
    </row>
    <row r="7881">
      <c r="A7881" s="1" t="n">
        <v>43731.20833333334</v>
      </c>
      <c r="B7881" t="n">
        <v>0.0077</v>
      </c>
    </row>
    <row r="7882">
      <c r="A7882" s="1" t="n">
        <v>43731.25</v>
      </c>
      <c r="B7882" t="n">
        <v>0.0333</v>
      </c>
    </row>
    <row r="7883">
      <c r="A7883" s="1" t="n">
        <v>43731.29166666666</v>
      </c>
      <c r="B7883" t="n">
        <v>0.0193</v>
      </c>
    </row>
    <row r="7884">
      <c r="A7884" s="1" t="n">
        <v>43731.33333333334</v>
      </c>
      <c r="B7884" t="n">
        <v>0.0693</v>
      </c>
    </row>
    <row r="7885">
      <c r="A7885" s="1" t="n">
        <v>43731.375</v>
      </c>
      <c r="B7885" t="n">
        <v>0.0795</v>
      </c>
    </row>
    <row r="7886">
      <c r="A7886" s="1" t="n">
        <v>43731.41666666666</v>
      </c>
      <c r="B7886" t="n">
        <v>0.0412</v>
      </c>
    </row>
    <row r="7887">
      <c r="A7887" s="1" t="n">
        <v>43731.45833333334</v>
      </c>
      <c r="B7887" t="n">
        <v>0.07630000000000001</v>
      </c>
    </row>
    <row r="7888">
      <c r="A7888" s="1" t="n">
        <v>43731.5</v>
      </c>
      <c r="B7888" t="n">
        <v>0.022</v>
      </c>
    </row>
    <row r="7889">
      <c r="A7889" s="1" t="n">
        <v>43731.54166666666</v>
      </c>
      <c r="B7889" t="n">
        <v>0.0645</v>
      </c>
    </row>
    <row r="7890">
      <c r="A7890" s="1" t="n">
        <v>43731.58333333334</v>
      </c>
      <c r="B7890" t="n">
        <v>0.1095</v>
      </c>
    </row>
    <row r="7891">
      <c r="A7891" s="1" t="n">
        <v>43731.625</v>
      </c>
      <c r="B7891" t="n">
        <v>0.063</v>
      </c>
    </row>
    <row r="7892">
      <c r="A7892" s="1" t="n">
        <v>43731.66666666666</v>
      </c>
      <c r="B7892" t="n">
        <v>0.0468</v>
      </c>
    </row>
    <row r="7893">
      <c r="A7893" s="1" t="n">
        <v>43731.70833333334</v>
      </c>
      <c r="B7893" t="n">
        <v>0.0537</v>
      </c>
    </row>
    <row r="7894">
      <c r="A7894" s="1" t="n">
        <v>43731.75</v>
      </c>
      <c r="B7894" t="n">
        <v>0.058</v>
      </c>
    </row>
    <row r="7895">
      <c r="A7895" s="1" t="n">
        <v>43731.79166666666</v>
      </c>
      <c r="B7895" t="n">
        <v>0.0407</v>
      </c>
    </row>
    <row r="7896">
      <c r="A7896" s="1" t="n">
        <v>43731.83333333334</v>
      </c>
      <c r="B7896" t="n">
        <v>0.0343</v>
      </c>
    </row>
    <row r="7897">
      <c r="A7897" s="1" t="n">
        <v>43731.875</v>
      </c>
      <c r="B7897" t="n">
        <v>0.0523</v>
      </c>
    </row>
    <row r="7898">
      <c r="A7898" s="1" t="n">
        <v>43731.91666666666</v>
      </c>
      <c r="B7898" t="n">
        <v>0.031</v>
      </c>
    </row>
    <row r="7899">
      <c r="A7899" s="1" t="n">
        <v>43731.95833333334</v>
      </c>
      <c r="B7899" t="n">
        <v>0.0145</v>
      </c>
    </row>
    <row r="7900">
      <c r="A7900" s="1" t="n">
        <v>43732</v>
      </c>
      <c r="B7900" t="n">
        <v>0.016</v>
      </c>
    </row>
    <row r="7901">
      <c r="A7901" s="1" t="n">
        <v>43732.04166666666</v>
      </c>
      <c r="B7901" t="n">
        <v>0.08550000000000001</v>
      </c>
    </row>
    <row r="7902">
      <c r="A7902" s="1" t="n">
        <v>43732.08333333334</v>
      </c>
      <c r="B7902" t="n">
        <v>0.023</v>
      </c>
    </row>
    <row r="7903">
      <c r="A7903" s="1" t="n">
        <v>43732.125</v>
      </c>
      <c r="B7903" t="n">
        <v>0.0103</v>
      </c>
    </row>
    <row r="7904">
      <c r="A7904" s="1" t="n">
        <v>43732.16666666666</v>
      </c>
      <c r="B7904" t="n">
        <v>0.033</v>
      </c>
    </row>
    <row r="7905">
      <c r="A7905" s="1" t="n">
        <v>43732.20833333334</v>
      </c>
      <c r="B7905" t="n">
        <v>0.0127</v>
      </c>
    </row>
    <row r="7906">
      <c r="A7906" s="1" t="n">
        <v>43732.25</v>
      </c>
      <c r="B7906" t="n">
        <v>0.0167</v>
      </c>
    </row>
    <row r="7907">
      <c r="A7907" s="1" t="n">
        <v>43732.29166666666</v>
      </c>
      <c r="B7907" t="n">
        <v>0.0595</v>
      </c>
    </row>
    <row r="7908">
      <c r="A7908" s="1" t="n">
        <v>43732.33333333334</v>
      </c>
      <c r="B7908" t="n">
        <v>0.0285</v>
      </c>
    </row>
    <row r="7909">
      <c r="A7909" s="1" t="n">
        <v>43732.375</v>
      </c>
      <c r="B7909" t="n">
        <v>0.8123</v>
      </c>
    </row>
    <row r="7910">
      <c r="A7910" s="1" t="n">
        <v>43732.41666666666</v>
      </c>
      <c r="B7910" t="n">
        <v>0.0545</v>
      </c>
    </row>
    <row r="7911">
      <c r="A7911" s="1" t="n">
        <v>43732.45833333334</v>
      </c>
      <c r="B7911" t="n">
        <v>0.06</v>
      </c>
    </row>
    <row r="7912">
      <c r="A7912" s="1" t="n">
        <v>43732.5</v>
      </c>
      <c r="B7912" t="n">
        <v>0.09619999999999999</v>
      </c>
    </row>
    <row r="7913">
      <c r="A7913" s="1" t="n">
        <v>43732.54166666666</v>
      </c>
      <c r="B7913" t="n">
        <v>0.0327</v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>0.019</v>
      </c>
    </row>
    <row r="7916">
      <c r="A7916" s="1" t="n">
        <v>43732.66666666666</v>
      </c>
      <c r="B7916" t="n">
        <v>0.0195</v>
      </c>
    </row>
    <row r="7917">
      <c r="A7917" s="1" t="n">
        <v>43732.70833333334</v>
      </c>
      <c r="B7917" t="n">
        <v>0.0055</v>
      </c>
    </row>
    <row r="7918">
      <c r="A7918" s="1" t="n">
        <v>43732.75</v>
      </c>
      <c r="B7918" t="n">
        <v>0.0108</v>
      </c>
    </row>
    <row r="7919">
      <c r="A7919" s="1" t="n">
        <v>43732.79166666666</v>
      </c>
      <c r="B7919" t="n">
        <v>0.0222</v>
      </c>
    </row>
    <row r="7920">
      <c r="A7920" s="1" t="n">
        <v>43732.83333333334</v>
      </c>
      <c r="B7920" t="n">
        <v>0.0165</v>
      </c>
    </row>
    <row r="7921">
      <c r="A7921" s="1" t="n">
        <v>43732.875</v>
      </c>
      <c r="B7921" t="n">
        <v>0.0143</v>
      </c>
    </row>
    <row r="7922">
      <c r="A7922" s="1" t="n">
        <v>43732.91666666666</v>
      </c>
      <c r="B7922" t="n">
        <v>0.034</v>
      </c>
    </row>
    <row r="7923">
      <c r="A7923" s="1" t="n">
        <v>43732.95833333334</v>
      </c>
      <c r="B7923" t="n">
        <v>0.02</v>
      </c>
    </row>
    <row r="7924">
      <c r="A7924" s="1" t="n">
        <v>43733</v>
      </c>
      <c r="B7924" t="n">
        <v>0.0147</v>
      </c>
    </row>
    <row r="7925">
      <c r="A7925" s="1" t="n">
        <v>43733.04166666666</v>
      </c>
      <c r="B7925" t="n">
        <v>0.0297</v>
      </c>
    </row>
    <row r="7926">
      <c r="A7926" s="1" t="n">
        <v>43733.08333333334</v>
      </c>
      <c r="B7926" t="n">
        <v>0.018</v>
      </c>
    </row>
    <row r="7927">
      <c r="A7927" s="1" t="n">
        <v>43733.125</v>
      </c>
      <c r="B7927" t="n">
        <v>0.15</v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>0.0513</v>
      </c>
    </row>
    <row r="7930">
      <c r="A7930" s="1" t="n">
        <v>43733.25</v>
      </c>
      <c r="B7930" t="n">
        <v>0.0163</v>
      </c>
    </row>
    <row r="7931">
      <c r="A7931" s="1" t="n">
        <v>43733.29166666666</v>
      </c>
      <c r="B7931" t="n">
        <v>0.0153</v>
      </c>
    </row>
    <row r="7932">
      <c r="A7932" s="1" t="n">
        <v>43733.33333333334</v>
      </c>
      <c r="B7932" t="n">
        <v>0.0095</v>
      </c>
    </row>
    <row r="7933">
      <c r="A7933" s="1" t="n">
        <v>43733.375</v>
      </c>
      <c r="B7933" t="n">
        <v>0.0328</v>
      </c>
    </row>
    <row r="7934">
      <c r="A7934" s="1" t="n">
        <v>43733.41666666666</v>
      </c>
      <c r="B7934" t="n">
        <v>0.0327</v>
      </c>
    </row>
    <row r="7935">
      <c r="A7935" s="1" t="n">
        <v>43733.45833333334</v>
      </c>
      <c r="B7935" t="n">
        <v>0.0248</v>
      </c>
    </row>
    <row r="7936">
      <c r="A7936" s="1" t="n">
        <v>43733.5</v>
      </c>
      <c r="B7936" t="n">
        <v>0.032</v>
      </c>
    </row>
    <row r="7937">
      <c r="A7937" s="1" t="n">
        <v>43733.54166666666</v>
      </c>
      <c r="B7937" t="n">
        <v>0.024</v>
      </c>
    </row>
    <row r="7938">
      <c r="A7938" s="1" t="n">
        <v>43733.58333333334</v>
      </c>
      <c r="B7938" t="n">
        <v>0.0572</v>
      </c>
    </row>
    <row r="7939">
      <c r="A7939" s="1" t="n">
        <v>43733.625</v>
      </c>
      <c r="B7939" t="n">
        <v>0.1138</v>
      </c>
    </row>
    <row r="7940">
      <c r="A7940" s="1" t="n">
        <v>43733.66666666666</v>
      </c>
      <c r="B7940" t="n">
        <v>0.1043</v>
      </c>
    </row>
    <row r="7941">
      <c r="A7941" s="1" t="n">
        <v>43733.70833333334</v>
      </c>
      <c r="B7941" t="n">
        <v>0.0415</v>
      </c>
    </row>
    <row r="7942">
      <c r="A7942" s="1" t="n">
        <v>43733.75</v>
      </c>
      <c r="B7942" t="n">
        <v>0.008</v>
      </c>
    </row>
    <row r="7943">
      <c r="A7943" s="1" t="n">
        <v>43733.79166666666</v>
      </c>
      <c r="B7943" t="n">
        <v>0.1145</v>
      </c>
    </row>
    <row r="7944">
      <c r="A7944" s="1" t="n">
        <v>43733.83333333334</v>
      </c>
      <c r="B7944" t="n">
        <v>0.0507</v>
      </c>
    </row>
    <row r="7945">
      <c r="A7945" s="1" t="n">
        <v>43733.875</v>
      </c>
      <c r="B7945" t="n">
        <v>0.0113</v>
      </c>
    </row>
    <row r="7946">
      <c r="A7946" s="1" t="n">
        <v>43733.91666666666</v>
      </c>
      <c r="B7946" t="n">
        <v>0.061</v>
      </c>
    </row>
    <row r="7947">
      <c r="A7947" s="1" t="n">
        <v>43733.95833333334</v>
      </c>
      <c r="B7947" t="n">
        <v>0.014</v>
      </c>
    </row>
    <row r="7948">
      <c r="A7948" s="1" t="n">
        <v>43734</v>
      </c>
      <c r="B7948" t="n">
        <v>0.0945</v>
      </c>
    </row>
    <row r="7949">
      <c r="A7949" s="1" t="n">
        <v>43734.04166666666</v>
      </c>
      <c r="B7949" t="n">
        <v>0.0145</v>
      </c>
    </row>
    <row r="7950">
      <c r="A7950" s="1" t="n">
        <v>43734.08333333334</v>
      </c>
      <c r="B7950" t="n">
        <v>0.0853</v>
      </c>
    </row>
    <row r="7951">
      <c r="A7951" s="1" t="n">
        <v>43734.125</v>
      </c>
      <c r="B7951" t="n">
        <v>0.0835</v>
      </c>
    </row>
    <row r="7952">
      <c r="A7952" s="1" t="n">
        <v>43734.16666666666</v>
      </c>
      <c r="B7952" t="n">
        <v>0.0177</v>
      </c>
    </row>
    <row r="7953">
      <c r="A7953" s="1" t="n">
        <v>43734.20833333334</v>
      </c>
      <c r="B7953" t="n">
        <v>0.0363</v>
      </c>
    </row>
    <row r="7954">
      <c r="A7954" s="1" t="n">
        <v>43734.25</v>
      </c>
      <c r="B7954" t="n">
        <v>0.016</v>
      </c>
    </row>
    <row r="7955">
      <c r="A7955" s="1" t="n">
        <v>43734.29166666666</v>
      </c>
      <c r="B7955" t="n">
        <v>0.059</v>
      </c>
    </row>
    <row r="7956">
      <c r="A7956" s="1" t="n">
        <v>43734.33333333334</v>
      </c>
      <c r="B7956" t="n">
        <v>0.011</v>
      </c>
    </row>
    <row r="7957">
      <c r="A7957" s="1" t="n">
        <v>43734.375</v>
      </c>
      <c r="B7957" t="n">
        <v>0.1117</v>
      </c>
    </row>
    <row r="7958">
      <c r="A7958" s="1" t="n">
        <v>43734.41666666666</v>
      </c>
      <c r="B7958" t="n">
        <v>0.0323</v>
      </c>
    </row>
    <row r="7959">
      <c r="A7959" s="1" t="n">
        <v>43734.45833333334</v>
      </c>
      <c r="B7959" t="n">
        <v>0.027</v>
      </c>
    </row>
    <row r="7960">
      <c r="A7960" s="1" t="n">
        <v>43734.5</v>
      </c>
      <c r="B7960" t="n">
        <v>0.0556</v>
      </c>
    </row>
    <row r="7961">
      <c r="A7961" s="1" t="n">
        <v>43734.54166666666</v>
      </c>
      <c r="B7961" t="n">
        <v>0.0605</v>
      </c>
    </row>
    <row r="7962">
      <c r="A7962" s="1" t="n">
        <v>43734.58333333334</v>
      </c>
      <c r="B7962" t="n">
        <v>0.0535</v>
      </c>
    </row>
    <row r="7963">
      <c r="A7963" s="1" t="n">
        <v>43734.625</v>
      </c>
      <c r="B7963" t="n">
        <v>0.0592</v>
      </c>
    </row>
    <row r="7964">
      <c r="A7964" s="1" t="n">
        <v>43734.66666666666</v>
      </c>
      <c r="B7964" t="n">
        <v>0.0387</v>
      </c>
    </row>
    <row r="7965">
      <c r="A7965" s="1" t="n">
        <v>43734.70833333334</v>
      </c>
      <c r="B7965" t="n">
        <v>0.08</v>
      </c>
    </row>
    <row r="7966">
      <c r="A7966" s="1" t="n">
        <v>43734.75</v>
      </c>
      <c r="B7966" t="n">
        <v>0.0583</v>
      </c>
    </row>
    <row r="7967">
      <c r="A7967" s="1" t="n">
        <v>43734.79166666666</v>
      </c>
      <c r="B7967" t="n">
        <v>0.0618</v>
      </c>
    </row>
    <row r="7968">
      <c r="A7968" s="1" t="n">
        <v>43734.83333333334</v>
      </c>
      <c r="B7968" t="n">
        <v>0.0198</v>
      </c>
    </row>
    <row r="7969">
      <c r="A7969" s="1" t="n">
        <v>43734.875</v>
      </c>
      <c r="B7969" t="n">
        <v>0.0252</v>
      </c>
    </row>
    <row r="7970">
      <c r="A7970" s="1" t="n">
        <v>43734.91666666666</v>
      </c>
      <c r="B7970" t="n">
        <v>0.0675</v>
      </c>
    </row>
    <row r="7971">
      <c r="A7971" s="1" t="n">
        <v>43734.95833333334</v>
      </c>
      <c r="B7971" t="n">
        <v>0.0235</v>
      </c>
    </row>
    <row r="7972">
      <c r="A7972" s="1" t="n">
        <v>43735</v>
      </c>
      <c r="B7972" t="n">
        <v>0.021</v>
      </c>
    </row>
    <row r="7973">
      <c r="A7973" s="1" t="n">
        <v>43735.04166666666</v>
      </c>
      <c r="B7973" t="n">
        <v>0.0347</v>
      </c>
    </row>
    <row r="7974">
      <c r="A7974" s="1" t="n">
        <v>43735.08333333334</v>
      </c>
      <c r="B7974" t="n">
        <v>0.0442</v>
      </c>
    </row>
    <row r="7975">
      <c r="A7975" s="1" t="n">
        <v>43735.125</v>
      </c>
      <c r="B7975" t="n">
        <v>0.0105</v>
      </c>
    </row>
    <row r="7976">
      <c r="A7976" s="1" t="n">
        <v>43735.16666666666</v>
      </c>
      <c r="B7976" t="n">
        <v>0.019</v>
      </c>
    </row>
    <row r="7977">
      <c r="A7977" s="1" t="n">
        <v>43735.20833333334</v>
      </c>
      <c r="B7977" t="n">
        <v>0.007</v>
      </c>
    </row>
    <row r="7978">
      <c r="A7978" s="1" t="n">
        <v>43735.25</v>
      </c>
      <c r="B7978" t="n">
        <v>0.001</v>
      </c>
    </row>
    <row r="7979">
      <c r="A7979" s="1" t="n">
        <v>43735.29166666666</v>
      </c>
      <c r="B7979" t="n">
        <v>0.0122</v>
      </c>
    </row>
    <row r="7980">
      <c r="A7980" s="1" t="n">
        <v>43735.33333333334</v>
      </c>
      <c r="B7980" t="n">
        <v>0.0153</v>
      </c>
    </row>
    <row r="7981">
      <c r="A7981" s="1" t="n">
        <v>43735.375</v>
      </c>
      <c r="B7981" t="n">
        <v>0.0105</v>
      </c>
    </row>
    <row r="7982">
      <c r="A7982" s="1" t="n">
        <v>43735.41666666666</v>
      </c>
      <c r="B7982" t="n">
        <v>0.0173</v>
      </c>
    </row>
    <row r="7983">
      <c r="A7983" s="1" t="n">
        <v>43735.45833333334</v>
      </c>
      <c r="B7983" t="n">
        <v>0.0332</v>
      </c>
    </row>
    <row r="7984">
      <c r="A7984" s="1" t="n">
        <v>43735.5</v>
      </c>
      <c r="B7984" t="n">
        <v>0.039</v>
      </c>
    </row>
    <row r="7985">
      <c r="A7985" s="1" t="n">
        <v>43735.54166666666</v>
      </c>
      <c r="B7985" t="n">
        <v>0.0388</v>
      </c>
    </row>
    <row r="7986">
      <c r="A7986" s="1" t="n">
        <v>43735.58333333334</v>
      </c>
      <c r="B7986" t="n">
        <v>0.037</v>
      </c>
    </row>
    <row r="7987">
      <c r="A7987" s="1" t="n">
        <v>43735.625</v>
      </c>
      <c r="B7987" t="n">
        <v>0.0322</v>
      </c>
    </row>
    <row r="7988">
      <c r="A7988" s="1" t="n">
        <v>43735.66666666666</v>
      </c>
      <c r="B7988" t="n">
        <v>0.05</v>
      </c>
    </row>
    <row r="7989">
      <c r="A7989" s="1" t="n">
        <v>43735.70833333334</v>
      </c>
      <c r="B7989" t="n">
        <v>0.0442</v>
      </c>
    </row>
    <row r="7990">
      <c r="A7990" s="1" t="n">
        <v>43735.75</v>
      </c>
      <c r="B7990" t="n">
        <v>0.0667</v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>0.033</v>
      </c>
    </row>
    <row r="7999">
      <c r="A7999" s="1" t="n">
        <v>43736.125</v>
      </c>
      <c r="B7999" t="n">
        <v>0.0467</v>
      </c>
    </row>
    <row r="8000">
      <c r="A8000" s="1" t="n">
        <v>43736.16666666666</v>
      </c>
      <c r="B8000" t="n">
        <v>0.018</v>
      </c>
    </row>
    <row r="8001">
      <c r="A8001" s="1" t="n">
        <v>43736.20833333334</v>
      </c>
      <c r="B8001" t="n">
        <v>0.08649999999999999</v>
      </c>
    </row>
    <row r="8002">
      <c r="A8002" s="1" t="n">
        <v>43736.25</v>
      </c>
      <c r="B8002" t="n">
        <v>0.06370000000000001</v>
      </c>
    </row>
    <row r="8003">
      <c r="A8003" s="1" t="n">
        <v>43736.29166666666</v>
      </c>
      <c r="B8003" t="n">
        <v>0.044</v>
      </c>
    </row>
    <row r="8004">
      <c r="A8004" s="1" t="n">
        <v>43736.33333333334</v>
      </c>
      <c r="B8004" t="n">
        <v>0.0185</v>
      </c>
    </row>
    <row r="8005">
      <c r="A8005" s="1" t="n">
        <v>43736.375</v>
      </c>
      <c r="B8005" t="n">
        <v>0.1455</v>
      </c>
    </row>
    <row r="8006">
      <c r="A8006" s="1" t="n">
        <v>43736.41666666666</v>
      </c>
      <c r="B8006" t="n">
        <v>0.09130000000000001</v>
      </c>
    </row>
    <row r="8007">
      <c r="A8007" s="1" t="n">
        <v>43736.45833333334</v>
      </c>
      <c r="B8007" t="n">
        <v>0.0575</v>
      </c>
    </row>
    <row r="8008">
      <c r="A8008" s="1" t="n">
        <v>43736.5</v>
      </c>
      <c r="B8008" t="n">
        <v>0.05</v>
      </c>
    </row>
    <row r="8009">
      <c r="A8009" s="1" t="n">
        <v>43736.54166666666</v>
      </c>
      <c r="B8009" t="n">
        <v>0.077</v>
      </c>
    </row>
    <row r="8010">
      <c r="A8010" s="1" t="n">
        <v>43736.58333333334</v>
      </c>
      <c r="B8010" t="n">
        <v>0.0915</v>
      </c>
    </row>
    <row r="8011">
      <c r="A8011" s="1" t="n">
        <v>43736.625</v>
      </c>
      <c r="B8011" t="n">
        <v>0.09379999999999999</v>
      </c>
    </row>
    <row r="8012">
      <c r="A8012" s="1" t="n">
        <v>43736.66666666666</v>
      </c>
      <c r="B8012" t="n">
        <v>0.1452</v>
      </c>
    </row>
    <row r="8013">
      <c r="A8013" s="1" t="n">
        <v>43736.70833333334</v>
      </c>
      <c r="B8013" t="n">
        <v>0.0572</v>
      </c>
    </row>
    <row r="8014">
      <c r="A8014" s="1" t="n">
        <v>43736.75</v>
      </c>
      <c r="B8014" t="n">
        <v>0.1113</v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>0.0065</v>
      </c>
    </row>
    <row r="8017">
      <c r="A8017" s="1" t="n">
        <v>43736.875</v>
      </c>
      <c r="B8017" t="n">
        <v>0.0675</v>
      </c>
    </row>
    <row r="8018">
      <c r="A8018" s="1" t="n">
        <v>43736.91666666666</v>
      </c>
      <c r="B8018" t="n">
        <v>0.0757</v>
      </c>
    </row>
    <row r="8019">
      <c r="A8019" s="1" t="n">
        <v>43736.95833333334</v>
      </c>
      <c r="B8019" t="n">
        <v>0.078</v>
      </c>
    </row>
    <row r="8020">
      <c r="A8020" s="1" t="n">
        <v>43737</v>
      </c>
      <c r="B8020" t="n">
        <v>0.0357</v>
      </c>
    </row>
    <row r="8021">
      <c r="A8021" s="1" t="n">
        <v>43737.04166666666</v>
      </c>
      <c r="B8021" t="n">
        <v>0.0645</v>
      </c>
    </row>
    <row r="8022">
      <c r="A8022" s="1" t="n">
        <v>43737.08333333334</v>
      </c>
      <c r="B8022" t="n">
        <v>0.0315</v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>0.0115</v>
      </c>
    </row>
    <row r="8025">
      <c r="A8025" s="1" t="n">
        <v>43737.20833333334</v>
      </c>
      <c r="B8025" t="n">
        <v>0.019</v>
      </c>
    </row>
    <row r="8026">
      <c r="A8026" s="1" t="n">
        <v>43737.25</v>
      </c>
      <c r="B8026" t="n">
        <v>0.0318</v>
      </c>
    </row>
    <row r="8027">
      <c r="A8027" s="1" t="n">
        <v>43737.29166666666</v>
      </c>
      <c r="B8027" t="n">
        <v>0.0097</v>
      </c>
    </row>
    <row r="8028">
      <c r="A8028" s="1" t="n">
        <v>43737.33333333334</v>
      </c>
      <c r="B8028" t="n">
        <v>0.033</v>
      </c>
    </row>
    <row r="8029">
      <c r="A8029" s="1" t="n">
        <v>43737.375</v>
      </c>
      <c r="B8029" t="n">
        <v>0.0543</v>
      </c>
    </row>
    <row r="8030">
      <c r="A8030" s="1" t="n">
        <v>43737.41666666666</v>
      </c>
      <c r="B8030" t="n">
        <v>0.0142</v>
      </c>
    </row>
    <row r="8031">
      <c r="A8031" s="1" t="n">
        <v>43737.45833333334</v>
      </c>
      <c r="B8031" t="n">
        <v>0.0367</v>
      </c>
    </row>
    <row r="8032">
      <c r="A8032" s="1" t="n">
        <v>43737.5</v>
      </c>
      <c r="B8032" t="n">
        <v>0.07000000000000001</v>
      </c>
    </row>
    <row r="8033">
      <c r="A8033" s="1" t="n">
        <v>43737.54166666666</v>
      </c>
      <c r="B8033" t="n">
        <v>0.015</v>
      </c>
    </row>
    <row r="8034">
      <c r="A8034" s="1" t="n">
        <v>43737.58333333334</v>
      </c>
      <c r="B8034" t="n">
        <v>0.0235</v>
      </c>
    </row>
    <row r="8035">
      <c r="A8035" s="1" t="n">
        <v>43737.625</v>
      </c>
      <c r="B8035" t="n">
        <v>0.0155</v>
      </c>
    </row>
    <row r="8036">
      <c r="A8036" s="1" t="n">
        <v>43737.66666666666</v>
      </c>
      <c r="B8036" t="n">
        <v>0.027</v>
      </c>
    </row>
    <row r="8037">
      <c r="A8037" s="1" t="n">
        <v>43737.70833333334</v>
      </c>
      <c r="B8037" t="n">
        <v>0.0207</v>
      </c>
    </row>
    <row r="8038">
      <c r="A8038" s="1" t="n">
        <v>43737.75</v>
      </c>
      <c r="B8038" t="n">
        <v>0.008</v>
      </c>
    </row>
    <row r="8039">
      <c r="A8039" s="1" t="n">
        <v>43737.79166666666</v>
      </c>
      <c r="B8039" t="n">
        <v>0.0145</v>
      </c>
    </row>
    <row r="8040">
      <c r="A8040" s="1" t="n">
        <v>43737.83333333334</v>
      </c>
      <c r="B8040" t="n">
        <v>0.017</v>
      </c>
    </row>
    <row r="8041">
      <c r="A8041" s="1" t="n">
        <v>43737.875</v>
      </c>
      <c r="B8041" t="n">
        <v>0.0237</v>
      </c>
    </row>
    <row r="8042">
      <c r="A8042" s="1" t="n">
        <v>43737.91666666666</v>
      </c>
      <c r="B8042" t="n">
        <v>0.0175</v>
      </c>
    </row>
    <row r="8043">
      <c r="A8043" s="1" t="n">
        <v>43737.95833333334</v>
      </c>
      <c r="B8043" t="n">
        <v>0.0432</v>
      </c>
    </row>
    <row r="8044">
      <c r="A8044" s="1" t="n">
        <v>43738</v>
      </c>
      <c r="B8044" t="n">
        <v>0.0172</v>
      </c>
    </row>
    <row r="8045">
      <c r="A8045" s="1" t="n">
        <v>43738.04166666666</v>
      </c>
      <c r="B8045" t="n">
        <v>0.015</v>
      </c>
    </row>
    <row r="8046">
      <c r="A8046" s="1" t="n">
        <v>43738.08333333334</v>
      </c>
      <c r="B8046" t="n">
        <v>0.1044</v>
      </c>
    </row>
    <row r="8047">
      <c r="A8047" s="1" t="n">
        <v>43738.125</v>
      </c>
      <c r="B8047" t="n">
        <v>0.0563</v>
      </c>
    </row>
    <row r="8048">
      <c r="A8048" s="1" t="n">
        <v>43738.16666666666</v>
      </c>
      <c r="B8048" t="n">
        <v>0.0235</v>
      </c>
    </row>
    <row r="8049">
      <c r="A8049" s="1" t="n">
        <v>43738.20833333334</v>
      </c>
      <c r="B8049" t="n">
        <v>0.0305</v>
      </c>
    </row>
    <row r="8050">
      <c r="A8050" s="1" t="n">
        <v>43738.25</v>
      </c>
      <c r="B8050" t="n">
        <v>0.022</v>
      </c>
    </row>
    <row r="8051">
      <c r="A8051" s="1" t="n">
        <v>43738.29166666666</v>
      </c>
      <c r="B8051" t="n">
        <v>0.122</v>
      </c>
    </row>
    <row r="8052">
      <c r="A8052" s="1" t="n">
        <v>43738.33333333334</v>
      </c>
      <c r="B8052" t="n">
        <v>0.0185</v>
      </c>
    </row>
    <row r="8053">
      <c r="A8053" s="1" t="n">
        <v>43738.375</v>
      </c>
      <c r="B8053" t="n">
        <v>0.0095</v>
      </c>
    </row>
    <row r="8054">
      <c r="A8054" s="1" t="n">
        <v>43738.41666666666</v>
      </c>
      <c r="B8054" t="n">
        <v>0.0193</v>
      </c>
    </row>
    <row r="8055">
      <c r="A8055" s="1" t="n">
        <v>43738.45833333334</v>
      </c>
      <c r="B8055" t="n">
        <v>0.0275</v>
      </c>
    </row>
    <row r="8056">
      <c r="A8056" s="1" t="n">
        <v>43738.5</v>
      </c>
      <c r="B8056" t="n">
        <v>0.09130000000000001</v>
      </c>
    </row>
    <row r="8057">
      <c r="A8057" s="1" t="n">
        <v>43738.54166666666</v>
      </c>
      <c r="B8057" t="n">
        <v>0.0907</v>
      </c>
    </row>
    <row r="8058">
      <c r="A8058" s="1" t="n">
        <v>43738.58333333334</v>
      </c>
      <c r="B8058" t="n">
        <v>0.059</v>
      </c>
    </row>
    <row r="8059">
      <c r="A8059" s="1" t="n">
        <v>43738.625</v>
      </c>
      <c r="B8059" t="n">
        <v>0.0897</v>
      </c>
    </row>
    <row r="8060">
      <c r="A8060" s="1" t="n">
        <v>43738.66666666666</v>
      </c>
      <c r="B8060" t="n">
        <v>0.056</v>
      </c>
    </row>
    <row r="8061">
      <c r="A8061" s="1" t="n">
        <v>43738.70833333334</v>
      </c>
      <c r="B8061" t="n">
        <v>0.0474</v>
      </c>
    </row>
    <row r="8062">
      <c r="A8062" s="1" t="n">
        <v>43738.75</v>
      </c>
      <c r="B8062" t="n">
        <v>0.0605</v>
      </c>
    </row>
    <row r="8063">
      <c r="A8063" s="1" t="n">
        <v>43738.79166666666</v>
      </c>
      <c r="B8063" t="n">
        <v>0.038</v>
      </c>
    </row>
    <row r="8064">
      <c r="A8064" s="1" t="n">
        <v>43738.83333333334</v>
      </c>
      <c r="B8064" t="n">
        <v>0.0437</v>
      </c>
    </row>
    <row r="8065">
      <c r="A8065" s="1" t="n">
        <v>43738.875</v>
      </c>
      <c r="B8065" t="n">
        <v>0.053</v>
      </c>
    </row>
    <row r="8066">
      <c r="A8066" s="1" t="n">
        <v>43738.91666666666</v>
      </c>
      <c r="B8066" t="n">
        <v>0.06</v>
      </c>
    </row>
    <row r="8067">
      <c r="A8067" s="1" t="n">
        <v>43738.95833333334</v>
      </c>
      <c r="B8067" t="n">
        <v>0.0663</v>
      </c>
    </row>
    <row r="8068">
      <c r="A8068" s="1" t="n">
        <v>43739</v>
      </c>
      <c r="B8068" t="n">
        <v>0.0337</v>
      </c>
    </row>
    <row r="8069">
      <c r="A8069" s="1" t="n">
        <v>43739.04166666666</v>
      </c>
      <c r="B8069" t="n">
        <v>0.065</v>
      </c>
    </row>
    <row r="8070">
      <c r="A8070" s="1" t="n">
        <v>43739.08333333334</v>
      </c>
      <c r="B8070" t="n">
        <v>0.0195</v>
      </c>
    </row>
    <row r="8071">
      <c r="A8071" s="1" t="n">
        <v>43739.125</v>
      </c>
      <c r="B8071" t="n">
        <v>0.009299999999999999</v>
      </c>
    </row>
    <row r="8072">
      <c r="A8072" s="1" t="n">
        <v>43739.16666666666</v>
      </c>
      <c r="B8072" t="n">
        <v>0.326</v>
      </c>
    </row>
    <row r="8073">
      <c r="A8073" s="1" t="n">
        <v>43739.20833333334</v>
      </c>
      <c r="B8073" t="n">
        <v>0.1195</v>
      </c>
    </row>
    <row r="8074">
      <c r="A8074" s="1" t="n">
        <v>43739.25</v>
      </c>
      <c r="B8074" t="n">
        <v>0.1885</v>
      </c>
    </row>
    <row r="8075">
      <c r="A8075" s="1" t="n">
        <v>43739.29166666666</v>
      </c>
      <c r="B8075" t="n">
        <v>0.018</v>
      </c>
    </row>
    <row r="8076">
      <c r="A8076" s="1" t="n">
        <v>43739.33333333334</v>
      </c>
      <c r="B8076" t="n">
        <v>0.097</v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>0.09</v>
      </c>
    </row>
    <row r="8079">
      <c r="A8079" s="1" t="n">
        <v>43739.45833333334</v>
      </c>
      <c r="B8079" t="n">
        <v>0.0187</v>
      </c>
    </row>
    <row r="8080">
      <c r="A8080" s="1" t="n">
        <v>43739.5</v>
      </c>
      <c r="B8080" t="n">
        <v>0.099</v>
      </c>
    </row>
    <row r="8081">
      <c r="A8081" s="1" t="n">
        <v>43739.54166666666</v>
      </c>
      <c r="B8081" t="n">
        <v>0.0563</v>
      </c>
    </row>
    <row r="8082">
      <c r="A8082" s="1" t="n">
        <v>43739.58333333334</v>
      </c>
      <c r="B8082" t="n">
        <v>0.2368</v>
      </c>
    </row>
    <row r="8083">
      <c r="A8083" s="1" t="n">
        <v>43739.625</v>
      </c>
      <c r="B8083" t="n">
        <v>0.0842</v>
      </c>
    </row>
    <row r="8084">
      <c r="A8084" s="1" t="n">
        <v>43739.66666666666</v>
      </c>
      <c r="B8084" t="n">
        <v>0.116</v>
      </c>
    </row>
    <row r="8085">
      <c r="A8085" s="1" t="n">
        <v>43739.70833333334</v>
      </c>
      <c r="B8085" t="n">
        <v>0.0838</v>
      </c>
    </row>
    <row r="8086">
      <c r="A8086" s="1" t="n">
        <v>43739.75</v>
      </c>
      <c r="B8086" t="n">
        <v>0.0805</v>
      </c>
    </row>
    <row r="8087">
      <c r="A8087" s="1" t="n">
        <v>43739.79166666666</v>
      </c>
      <c r="B8087" t="n">
        <v>0.0333</v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>0.0373</v>
      </c>
    </row>
    <row r="8090">
      <c r="A8090" s="1" t="n">
        <v>43739.91666666666</v>
      </c>
      <c r="B8090" t="n">
        <v>0.0145</v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>0.05</v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>0.019</v>
      </c>
    </row>
    <row r="8100">
      <c r="A8100" s="1" t="n">
        <v>43740.33333333334</v>
      </c>
      <c r="B8100" t="n">
        <v>0.0365</v>
      </c>
    </row>
    <row r="8101">
      <c r="A8101" s="1" t="n">
        <v>43740.375</v>
      </c>
      <c r="B8101" t="n">
        <v>0.0245</v>
      </c>
    </row>
    <row r="8102">
      <c r="A8102" s="1" t="n">
        <v>43740.41666666666</v>
      </c>
      <c r="B8102" t="n">
        <v>0.0465</v>
      </c>
    </row>
    <row r="8103">
      <c r="A8103" s="1" t="n">
        <v>43740.45833333334</v>
      </c>
      <c r="B8103" t="n">
        <v>0.0358</v>
      </c>
    </row>
    <row r="8104">
      <c r="A8104" s="1" t="n">
        <v>43740.5</v>
      </c>
      <c r="B8104" t="n">
        <v>0.0638</v>
      </c>
    </row>
    <row r="8105">
      <c r="A8105" s="1" t="n">
        <v>43740.54166666666</v>
      </c>
      <c r="B8105" t="n">
        <v>0.0497</v>
      </c>
    </row>
    <row r="8106">
      <c r="A8106" s="1" t="n">
        <v>43740.58333333334</v>
      </c>
      <c r="B8106" t="n">
        <v>0.1238</v>
      </c>
    </row>
    <row r="8107">
      <c r="A8107" s="1" t="n">
        <v>43740.625</v>
      </c>
      <c r="B8107" t="n">
        <v>0.0674</v>
      </c>
    </row>
    <row r="8108">
      <c r="A8108" s="1" t="n">
        <v>43740.66666666666</v>
      </c>
      <c r="B8108" t="n">
        <v>0.051</v>
      </c>
    </row>
    <row r="8109">
      <c r="A8109" s="1" t="n">
        <v>43740.70833333334</v>
      </c>
      <c r="B8109" t="n">
        <v>0.1438</v>
      </c>
    </row>
    <row r="8110">
      <c r="A8110" s="1" t="n">
        <v>43740.75</v>
      </c>
      <c r="B8110" t="n">
        <v>0.0552</v>
      </c>
    </row>
    <row r="8111">
      <c r="A8111" s="1" t="n">
        <v>43740.79166666666</v>
      </c>
      <c r="B8111" t="n">
        <v>0.036</v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>0.134</v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>0.011</v>
      </c>
    </row>
    <row r="8116">
      <c r="A8116" s="1" t="n">
        <v>43741</v>
      </c>
      <c r="B8116" t="n">
        <v>0.012</v>
      </c>
    </row>
    <row r="8117">
      <c r="A8117" s="1" t="n">
        <v>43741.04166666666</v>
      </c>
      <c r="B8117" t="n">
        <v>0.0138</v>
      </c>
    </row>
    <row r="8118">
      <c r="A8118" s="1" t="n">
        <v>43741.08333333334</v>
      </c>
      <c r="B8118" t="n">
        <v>0.0105</v>
      </c>
    </row>
    <row r="8119">
      <c r="A8119" s="1" t="n">
        <v>43741.125</v>
      </c>
      <c r="B8119" t="n">
        <v>0.0467</v>
      </c>
    </row>
    <row r="8120">
      <c r="A8120" s="1" t="n">
        <v>43741.16666666666</v>
      </c>
      <c r="B8120" t="n">
        <v>0.025</v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>0.006</v>
      </c>
    </row>
    <row r="8125">
      <c r="A8125" s="1" t="n">
        <v>43741.375</v>
      </c>
      <c r="B8125" t="n">
        <v>0.113</v>
      </c>
    </row>
    <row r="8126">
      <c r="A8126" s="1" t="n">
        <v>43741.41666666666</v>
      </c>
      <c r="B8126" t="n">
        <v>0.104</v>
      </c>
    </row>
    <row r="8127">
      <c r="A8127" s="1" t="n">
        <v>43741.45833333334</v>
      </c>
      <c r="B8127" t="n">
        <v>0.022</v>
      </c>
    </row>
    <row r="8128">
      <c r="A8128" s="1" t="n">
        <v>43741.5</v>
      </c>
      <c r="B8128" t="n">
        <v>0.0133</v>
      </c>
    </row>
    <row r="8129">
      <c r="A8129" s="1" t="n">
        <v>43741.54166666666</v>
      </c>
      <c r="B8129" t="n">
        <v>0.031</v>
      </c>
    </row>
    <row r="8130">
      <c r="A8130" s="1" t="n">
        <v>43741.58333333334</v>
      </c>
      <c r="B8130" t="n">
        <v>0.0213</v>
      </c>
    </row>
    <row r="8131">
      <c r="A8131" s="1" t="n">
        <v>43741.625</v>
      </c>
      <c r="B8131" t="n">
        <v>0.019</v>
      </c>
    </row>
    <row r="8132">
      <c r="A8132" s="1" t="n">
        <v>43741.66666666666</v>
      </c>
      <c r="B8132" t="n">
        <v>0.03</v>
      </c>
    </row>
    <row r="8133">
      <c r="A8133" s="1" t="n">
        <v>43741.70833333334</v>
      </c>
      <c r="B8133" t="n">
        <v>0.0155</v>
      </c>
    </row>
    <row r="8134">
      <c r="A8134" s="1" t="n">
        <v>43741.75</v>
      </c>
      <c r="B8134" t="n">
        <v>0.011</v>
      </c>
    </row>
    <row r="8135">
      <c r="A8135" s="1" t="n">
        <v>43741.79166666666</v>
      </c>
      <c r="B8135" t="n">
        <v>0.018</v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>0.018</v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>0.0245</v>
      </c>
    </row>
    <row r="8140">
      <c r="A8140" s="1" t="n">
        <v>43742</v>
      </c>
      <c r="B8140" t="n">
        <v>0.0125</v>
      </c>
    </row>
    <row r="8141">
      <c r="A8141" s="1" t="n">
        <v>43742.04166666666</v>
      </c>
      <c r="B8141" t="n">
        <v>0.022</v>
      </c>
    </row>
    <row r="8142">
      <c r="A8142" s="1" t="n">
        <v>43742.08333333334</v>
      </c>
      <c r="B8142" t="n">
        <v>0.016</v>
      </c>
    </row>
    <row r="8143">
      <c r="A8143" s="1" t="n">
        <v>43742.125</v>
      </c>
      <c r="B8143" t="n">
        <v>0.0143</v>
      </c>
    </row>
    <row r="8144">
      <c r="A8144" s="1" t="n">
        <v>43742.16666666666</v>
      </c>
      <c r="B8144" t="n">
        <v>0.031</v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>0.025</v>
      </c>
    </row>
    <row r="8147">
      <c r="A8147" s="1" t="n">
        <v>43742.29166666666</v>
      </c>
      <c r="B8147" t="n">
        <v>0.017</v>
      </c>
    </row>
    <row r="8148">
      <c r="A8148" s="1" t="n">
        <v>43742.33333333334</v>
      </c>
      <c r="B8148" t="n">
        <v>0.059</v>
      </c>
    </row>
    <row r="8149">
      <c r="A8149" s="1" t="n">
        <v>43742.375</v>
      </c>
      <c r="B8149" t="n">
        <v>0.153</v>
      </c>
    </row>
    <row r="8150">
      <c r="A8150" s="1" t="n">
        <v>43742.41666666666</v>
      </c>
      <c r="B8150" t="n">
        <v>0.121</v>
      </c>
    </row>
    <row r="8151">
      <c r="A8151" s="1" t="n">
        <v>43742.45833333334</v>
      </c>
      <c r="B8151" t="n">
        <v>0.0607</v>
      </c>
    </row>
    <row r="8152">
      <c r="A8152" s="1" t="n">
        <v>43742.5</v>
      </c>
      <c r="B8152" t="n">
        <v>0.0925</v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>0.0975</v>
      </c>
    </row>
    <row r="8155">
      <c r="A8155" s="1" t="n">
        <v>43742.625</v>
      </c>
      <c r="B8155" t="n">
        <v>0.091</v>
      </c>
    </row>
    <row r="8156">
      <c r="A8156" s="1" t="n">
        <v>43742.66666666666</v>
      </c>
      <c r="B8156" t="n">
        <v>0.07829999999999999</v>
      </c>
    </row>
    <row r="8157">
      <c r="A8157" s="1" t="n">
        <v>43742.70833333334</v>
      </c>
      <c r="B8157" t="n">
        <v>0.08500000000000001</v>
      </c>
    </row>
    <row r="8158">
      <c r="A8158" s="1" t="n">
        <v>43742.75</v>
      </c>
      <c r="B8158" t="n">
        <v>0.07580000000000001</v>
      </c>
    </row>
    <row r="8159">
      <c r="A8159" s="1" t="n">
        <v>43742.79166666666</v>
      </c>
      <c r="B8159" t="n">
        <v>0.0658</v>
      </c>
    </row>
    <row r="8160">
      <c r="A8160" s="1" t="n">
        <v>43742.83333333334</v>
      </c>
      <c r="B8160" t="n">
        <v>0.052</v>
      </c>
    </row>
    <row r="8161">
      <c r="A8161" s="1" t="n">
        <v>43742.875</v>
      </c>
      <c r="B8161" t="n">
        <v>0.1033</v>
      </c>
    </row>
    <row r="8162">
      <c r="A8162" s="1" t="n">
        <v>43742.91666666666</v>
      </c>
      <c r="B8162" t="n">
        <v>0.0198</v>
      </c>
    </row>
    <row r="8163">
      <c r="A8163" s="1" t="n">
        <v>43742.95833333334</v>
      </c>
      <c r="B8163" t="n">
        <v>0.0922</v>
      </c>
    </row>
    <row r="8164">
      <c r="A8164" s="1" t="n">
        <v>43743</v>
      </c>
      <c r="B8164" t="n">
        <v>0.0307</v>
      </c>
    </row>
    <row r="8165">
      <c r="A8165" s="1" t="n">
        <v>43743.04166666666</v>
      </c>
      <c r="B8165" t="n">
        <v>0.0267</v>
      </c>
    </row>
    <row r="8166">
      <c r="A8166" s="1" t="n">
        <v>43743.08333333334</v>
      </c>
      <c r="B8166" t="n">
        <v>0.015</v>
      </c>
    </row>
    <row r="8167">
      <c r="A8167" s="1" t="n">
        <v>43743.125</v>
      </c>
      <c r="B8167" t="n">
        <v>0.063</v>
      </c>
    </row>
    <row r="8168">
      <c r="A8168" s="1" t="n">
        <v>43743.16666666666</v>
      </c>
      <c r="B8168" t="n">
        <v>0.025</v>
      </c>
    </row>
    <row r="8169">
      <c r="A8169" s="1" t="n">
        <v>43743.20833333334</v>
      </c>
      <c r="B8169" t="n">
        <v>0.042</v>
      </c>
    </row>
    <row r="8170">
      <c r="A8170" s="1" t="n">
        <v>43743.25</v>
      </c>
      <c r="B8170" t="n">
        <v>0.022</v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>0.0475</v>
      </c>
    </row>
    <row r="8173">
      <c r="A8173" s="1" t="n">
        <v>43743.375</v>
      </c>
      <c r="B8173" t="n">
        <v>0.015</v>
      </c>
    </row>
    <row r="8174">
      <c r="A8174" s="1" t="n">
        <v>43743.41666666666</v>
      </c>
      <c r="B8174" t="n">
        <v>0.07770000000000001</v>
      </c>
    </row>
    <row r="8175">
      <c r="A8175" s="1" t="n">
        <v>43743.45833333334</v>
      </c>
      <c r="B8175" t="n">
        <v>0.0097</v>
      </c>
    </row>
    <row r="8176">
      <c r="A8176" s="1" t="n">
        <v>43743.5</v>
      </c>
      <c r="B8176" t="n">
        <v>0.0337</v>
      </c>
    </row>
    <row r="8177">
      <c r="A8177" s="1" t="n">
        <v>43743.54166666666</v>
      </c>
      <c r="B8177" t="n">
        <v>0.047</v>
      </c>
    </row>
    <row r="8178">
      <c r="A8178" s="1" t="n">
        <v>43743.58333333334</v>
      </c>
      <c r="B8178" t="n">
        <v>0.054</v>
      </c>
    </row>
    <row r="8179">
      <c r="A8179" s="1" t="n">
        <v>43743.625</v>
      </c>
      <c r="B8179" t="n">
        <v>0.1617</v>
      </c>
    </row>
    <row r="8180">
      <c r="A8180" s="1" t="n">
        <v>43743.66666666666</v>
      </c>
      <c r="B8180" t="n">
        <v>0.0345</v>
      </c>
    </row>
    <row r="8181">
      <c r="A8181" s="1" t="n">
        <v>43743.70833333334</v>
      </c>
      <c r="B8181" t="n">
        <v>0.0708</v>
      </c>
    </row>
    <row r="8182">
      <c r="A8182" s="1" t="n">
        <v>43743.75</v>
      </c>
      <c r="B8182" t="n">
        <v>0.0735</v>
      </c>
    </row>
    <row r="8183">
      <c r="A8183" s="1" t="n">
        <v>43743.79166666666</v>
      </c>
      <c r="B8183" t="n">
        <v>0.08</v>
      </c>
    </row>
    <row r="8184">
      <c r="A8184" s="1" t="n">
        <v>43743.83333333334</v>
      </c>
      <c r="B8184" t="n">
        <v>0.01</v>
      </c>
    </row>
    <row r="8185">
      <c r="A8185" s="1" t="n">
        <v>43743.875</v>
      </c>
      <c r="B8185" t="n">
        <v>0.0843</v>
      </c>
    </row>
    <row r="8186">
      <c r="A8186" s="1" t="n">
        <v>43743.91666666666</v>
      </c>
      <c r="B8186" t="n">
        <v>0.0963</v>
      </c>
    </row>
    <row r="8187">
      <c r="A8187" s="1" t="n">
        <v>43743.95833333334</v>
      </c>
      <c r="B8187" t="n">
        <v>0.0133</v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>0.0808</v>
      </c>
    </row>
    <row r="8216">
      <c r="A8216" s="1" t="n">
        <v>43745.16666666666</v>
      </c>
      <c r="B8216" t="n">
        <v>0.039</v>
      </c>
    </row>
    <row r="8217">
      <c r="A8217" s="1" t="n">
        <v>43745.20833333334</v>
      </c>
      <c r="B8217" t="n">
        <v>0.123</v>
      </c>
    </row>
    <row r="8218">
      <c r="A8218" s="1" t="n">
        <v>43745.25</v>
      </c>
      <c r="B8218" t="n">
        <v>0.0427</v>
      </c>
    </row>
    <row r="8219">
      <c r="A8219" s="1" t="n">
        <v>43745.29166666666</v>
      </c>
      <c r="B8219" t="n">
        <v>0.1005</v>
      </c>
    </row>
    <row r="8220">
      <c r="A8220" s="1" t="n">
        <v>43745.33333333334</v>
      </c>
      <c r="B8220" t="n">
        <v>0.031</v>
      </c>
    </row>
    <row r="8221">
      <c r="A8221" s="1" t="n">
        <v>43745.375</v>
      </c>
      <c r="B8221" t="n">
        <v>0.0905</v>
      </c>
    </row>
    <row r="8222">
      <c r="A8222" s="1" t="n">
        <v>43745.41666666666</v>
      </c>
      <c r="B8222" t="n">
        <v>0.4115</v>
      </c>
    </row>
    <row r="8223">
      <c r="A8223" s="1" t="n">
        <v>43745.45833333334</v>
      </c>
      <c r="B8223" t="n">
        <v>0.193</v>
      </c>
    </row>
    <row r="8224">
      <c r="A8224" s="1" t="n">
        <v>43745.5</v>
      </c>
      <c r="B8224" t="n">
        <v>0.2345</v>
      </c>
    </row>
    <row r="8225">
      <c r="A8225" s="1" t="n">
        <v>43745.54166666666</v>
      </c>
      <c r="B8225" t="n">
        <v>0.484</v>
      </c>
    </row>
    <row r="8226">
      <c r="A8226" s="1" t="n">
        <v>43745.58333333334</v>
      </c>
      <c r="B8226" t="n">
        <v>0.1542</v>
      </c>
    </row>
    <row r="8227">
      <c r="A8227" s="1" t="n">
        <v>43745.625</v>
      </c>
      <c r="B8227" t="n">
        <v>0.146</v>
      </c>
    </row>
    <row r="8228">
      <c r="A8228" s="1" t="n">
        <v>43745.66666666666</v>
      </c>
      <c r="B8228" t="n">
        <v>0.2233</v>
      </c>
    </row>
    <row r="8229">
      <c r="A8229" s="1" t="n">
        <v>43745.70833333334</v>
      </c>
      <c r="B8229" t="n">
        <v>0.152</v>
      </c>
    </row>
    <row r="8230">
      <c r="A8230" s="1" t="n">
        <v>43745.75</v>
      </c>
      <c r="B8230" t="n">
        <v>0.048</v>
      </c>
    </row>
    <row r="8231">
      <c r="A8231" s="1" t="n">
        <v>43745.79166666666</v>
      </c>
      <c r="B8231" t="n">
        <v>0.138</v>
      </c>
    </row>
    <row r="8232">
      <c r="A8232" s="1" t="n">
        <v>43745.83333333334</v>
      </c>
      <c r="B8232" t="n">
        <v>0.133</v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>0.2387</v>
      </c>
    </row>
    <row r="8408">
      <c r="A8408" s="1" t="n">
        <v>43753.16666666666</v>
      </c>
      <c r="B8408" t="n">
        <v>0.046</v>
      </c>
    </row>
    <row r="8409">
      <c r="A8409" s="1" t="n">
        <v>43753.20833333334</v>
      </c>
      <c r="B8409" t="n">
        <v>0.0423</v>
      </c>
    </row>
    <row r="8410">
      <c r="A8410" s="1" t="n">
        <v>43753.25</v>
      </c>
      <c r="B8410" t="n">
        <v>0.0557</v>
      </c>
    </row>
    <row r="8411">
      <c r="A8411" s="1" t="n">
        <v>43753.29166666666</v>
      </c>
      <c r="B8411" t="n">
        <v>0.016</v>
      </c>
    </row>
    <row r="8412">
      <c r="A8412" s="1" t="n">
        <v>43753.33333333334</v>
      </c>
      <c r="B8412" t="n">
        <v>0.073</v>
      </c>
    </row>
    <row r="8413">
      <c r="A8413" s="1" t="n">
        <v>43753.375</v>
      </c>
      <c r="B8413" t="n">
        <v>0.276</v>
      </c>
    </row>
    <row r="8414">
      <c r="A8414" s="1" t="n">
        <v>43753.41666666666</v>
      </c>
      <c r="B8414" t="n">
        <v>0.2565</v>
      </c>
    </row>
    <row r="8415">
      <c r="A8415" s="1" t="n">
        <v>43753.45833333334</v>
      </c>
      <c r="B8415" t="n">
        <v>0.2967</v>
      </c>
    </row>
    <row r="8416">
      <c r="A8416" s="1" t="n">
        <v>43753.5</v>
      </c>
      <c r="B8416" t="n">
        <v>0.616</v>
      </c>
    </row>
    <row r="8417">
      <c r="A8417" s="1" t="n">
        <v>43753.54166666666</v>
      </c>
      <c r="B8417" t="n">
        <v>0.1893</v>
      </c>
    </row>
    <row r="8418">
      <c r="A8418" s="1" t="n">
        <v>43753.58333333334</v>
      </c>
      <c r="B8418" t="n">
        <v>0.173</v>
      </c>
    </row>
    <row r="8419">
      <c r="A8419" s="1" t="n">
        <v>43753.625</v>
      </c>
      <c r="B8419" t="n">
        <v>0.299</v>
      </c>
    </row>
    <row r="8420">
      <c r="A8420" s="1" t="n">
        <v>43753.66666666666</v>
      </c>
      <c r="B8420" t="n">
        <v>0.265</v>
      </c>
    </row>
    <row r="8421">
      <c r="A8421" s="1" t="n">
        <v>43753.70833333334</v>
      </c>
      <c r="B8421" t="n">
        <v>0.0435</v>
      </c>
    </row>
    <row r="8422">
      <c r="A8422" s="1" t="n">
        <v>43753.75</v>
      </c>
      <c r="B8422" t="n">
        <v>0.0155</v>
      </c>
    </row>
    <row r="8423">
      <c r="A8423" s="1" t="n">
        <v>43753.79166666666</v>
      </c>
      <c r="B8423" t="n">
        <v>0.0197</v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>0.0203</v>
      </c>
    </row>
    <row r="8426">
      <c r="A8426" s="1" t="n">
        <v>43753.91666666666</v>
      </c>
      <c r="B8426" t="n">
        <v>0.0187</v>
      </c>
    </row>
    <row r="8427">
      <c r="A8427" s="1" t="n">
        <v>43753.95833333334</v>
      </c>
      <c r="B8427" t="n">
        <v>0.006</v>
      </c>
    </row>
    <row r="8428">
      <c r="A8428" s="1" t="n">
        <v>43754</v>
      </c>
      <c r="B8428" t="n">
        <v>0.332</v>
      </c>
    </row>
    <row r="8429">
      <c r="A8429" s="1" t="n">
        <v>43754.04166666666</v>
      </c>
      <c r="B8429" t="n">
        <v>0.0258</v>
      </c>
    </row>
    <row r="8430">
      <c r="A8430" s="1" t="n">
        <v>43754.08333333334</v>
      </c>
      <c r="B8430" t="n">
        <v>0.016</v>
      </c>
    </row>
    <row r="8431">
      <c r="A8431" s="1" t="n">
        <v>43754.125</v>
      </c>
      <c r="B8431" t="n">
        <v>0.0173</v>
      </c>
    </row>
    <row r="8432">
      <c r="A8432" s="1" t="n">
        <v>43754.16666666666</v>
      </c>
      <c r="B8432" t="n">
        <v>0.013</v>
      </c>
    </row>
    <row r="8433">
      <c r="A8433" s="1" t="n">
        <v>43754.20833333334</v>
      </c>
      <c r="B8433" t="n">
        <v>0.4473</v>
      </c>
    </row>
    <row r="8434">
      <c r="A8434" s="1" t="n">
        <v>43754.25</v>
      </c>
      <c r="B8434" t="n">
        <v>0.06850000000000001</v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>0.0237</v>
      </c>
    </row>
    <row r="8437">
      <c r="A8437" s="1" t="n">
        <v>43754.375</v>
      </c>
      <c r="B8437" t="n">
        <v>0.2013</v>
      </c>
    </row>
    <row r="8438">
      <c r="A8438" s="1" t="n">
        <v>43754.41666666666</v>
      </c>
      <c r="B8438" t="n">
        <v>0.016</v>
      </c>
    </row>
    <row r="8439">
      <c r="A8439" s="1" t="n">
        <v>43754.45833333334</v>
      </c>
      <c r="B8439" t="n">
        <v>0.2825</v>
      </c>
    </row>
    <row r="8440">
      <c r="A8440" s="1" t="n">
        <v>43754.5</v>
      </c>
      <c r="B8440" t="n">
        <v>0.435</v>
      </c>
    </row>
    <row r="8441">
      <c r="A8441" s="1" t="n">
        <v>43754.54166666666</v>
      </c>
      <c r="B8441" t="n">
        <v>0.045</v>
      </c>
    </row>
    <row r="8442">
      <c r="A8442" s="1" t="n">
        <v>43754.58333333334</v>
      </c>
      <c r="B8442" t="n">
        <v>0.049</v>
      </c>
    </row>
    <row r="8443">
      <c r="A8443" s="1" t="n">
        <v>43754.625</v>
      </c>
      <c r="B8443" t="n">
        <v>0.004</v>
      </c>
    </row>
    <row r="8444">
      <c r="A8444" s="1" t="n">
        <v>43754.66666666666</v>
      </c>
      <c r="B8444" t="n">
        <v>0.057</v>
      </c>
    </row>
    <row r="8445">
      <c r="A8445" s="1" t="n">
        <v>43754.70833333334</v>
      </c>
      <c r="B8445" t="n">
        <v>0.642</v>
      </c>
    </row>
    <row r="8446">
      <c r="A8446" s="1" t="n">
        <v>43754.75</v>
      </c>
      <c r="B8446" t="n">
        <v>0.0585</v>
      </c>
    </row>
    <row r="8447">
      <c r="A8447" s="1" t="n">
        <v>43754.79166666666</v>
      </c>
      <c r="B8447" t="n">
        <v>0.224</v>
      </c>
    </row>
    <row r="8448">
      <c r="A8448" s="1" t="n">
        <v>43754.83333333334</v>
      </c>
      <c r="B8448" t="n">
        <v>0.178</v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>0.0205</v>
      </c>
    </row>
    <row r="8451">
      <c r="A8451" s="1" t="n">
        <v>43754.95833333334</v>
      </c>
      <c r="B8451" t="n">
        <v>0.0287</v>
      </c>
    </row>
    <row r="8452">
      <c r="A8452" s="1" t="n">
        <v>43755</v>
      </c>
      <c r="B8452" t="n">
        <v>0.0322</v>
      </c>
    </row>
    <row r="8453">
      <c r="A8453" s="1" t="n">
        <v>43755.04166666666</v>
      </c>
      <c r="B8453" t="n">
        <v>0.0355</v>
      </c>
    </row>
    <row r="8454">
      <c r="A8454" s="1" t="n">
        <v>43755.08333333334</v>
      </c>
      <c r="B8454" t="n">
        <v>0.0565</v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>0.1868</v>
      </c>
    </row>
    <row r="8457">
      <c r="A8457" s="1" t="n">
        <v>43755.20833333334</v>
      </c>
      <c r="B8457" t="n">
        <v>0.2248</v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>0.006</v>
      </c>
    </row>
    <row r="8460">
      <c r="A8460" s="1" t="n">
        <v>43755.33333333334</v>
      </c>
      <c r="B8460" t="n">
        <v>0.08799999999999999</v>
      </c>
    </row>
    <row r="8461">
      <c r="A8461" s="1" t="n">
        <v>43755.375</v>
      </c>
      <c r="B8461" t="n">
        <v>0.2305</v>
      </c>
    </row>
    <row r="8462">
      <c r="A8462" s="1" t="n">
        <v>43755.41666666666</v>
      </c>
      <c r="B8462" t="n">
        <v>0.3757</v>
      </c>
    </row>
    <row r="8463">
      <c r="A8463" s="1" t="n">
        <v>43755.45833333334</v>
      </c>
      <c r="B8463" t="n">
        <v>0.36</v>
      </c>
    </row>
    <row r="8464">
      <c r="A8464" s="1" t="n">
        <v>43755.5</v>
      </c>
      <c r="B8464" t="n">
        <v>0.23</v>
      </c>
    </row>
    <row r="8465">
      <c r="A8465" s="1" t="n">
        <v>43755.54166666666</v>
      </c>
      <c r="B8465" t="n">
        <v>0.5285</v>
      </c>
    </row>
    <row r="8466">
      <c r="A8466" s="1" t="n">
        <v>43755.58333333334</v>
      </c>
      <c r="B8466" t="n">
        <v>0.1</v>
      </c>
    </row>
    <row r="8467">
      <c r="A8467" s="1" t="n">
        <v>43755.625</v>
      </c>
      <c r="B8467" t="n">
        <v>0.311</v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>0.1212</v>
      </c>
    </row>
    <row r="8472">
      <c r="A8472" s="1" t="n">
        <v>43755.83333333334</v>
      </c>
      <c r="B8472" t="n">
        <v>0.267</v>
      </c>
    </row>
    <row r="8473">
      <c r="A8473" s="1" t="n">
        <v>43755.875</v>
      </c>
      <c r="B8473" t="n">
        <v>0.0847</v>
      </c>
    </row>
    <row r="8474">
      <c r="A8474" s="1" t="n">
        <v>43755.91666666666</v>
      </c>
      <c r="B8474" t="n">
        <v>0.1423</v>
      </c>
    </row>
    <row r="8475">
      <c r="A8475" s="1" t="n">
        <v>43755.95833333334</v>
      </c>
      <c r="B8475" t="n">
        <v>0.2787</v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>0.1503</v>
      </c>
    </row>
    <row r="8478">
      <c r="A8478" s="1" t="n">
        <v>43756.08333333334</v>
      </c>
      <c r="B8478" t="n">
        <v>0.093</v>
      </c>
    </row>
    <row r="8479">
      <c r="A8479" s="1" t="n">
        <v>43756.125</v>
      </c>
      <c r="B8479" t="n">
        <v>0.3555</v>
      </c>
    </row>
    <row r="8480">
      <c r="A8480" s="1" t="n">
        <v>43756.16666666666</v>
      </c>
      <c r="B8480" t="n">
        <v>0.28</v>
      </c>
    </row>
    <row r="8481">
      <c r="A8481" s="1" t="n">
        <v>43756.20833333334</v>
      </c>
      <c r="B8481" t="n">
        <v>0.183</v>
      </c>
    </row>
    <row r="8482">
      <c r="A8482" s="1" t="n">
        <v>43756.25</v>
      </c>
      <c r="B8482" t="n">
        <v>0.2475</v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>0.109</v>
      </c>
    </row>
    <row r="8485">
      <c r="A8485" s="1" t="n">
        <v>43756.375</v>
      </c>
      <c r="B8485" t="n">
        <v>0.2357</v>
      </c>
    </row>
    <row r="8486">
      <c r="A8486" s="1" t="n">
        <v>43756.41666666666</v>
      </c>
      <c r="B8486" t="n">
        <v>0.2695</v>
      </c>
    </row>
    <row r="8487">
      <c r="A8487" s="1" t="n">
        <v>43756.45833333334</v>
      </c>
      <c r="B8487" t="n">
        <v>0.1257</v>
      </c>
    </row>
    <row r="8488">
      <c r="A8488" s="1" t="n">
        <v>43756.5</v>
      </c>
      <c r="B8488" t="n">
        <v>0.08799999999999999</v>
      </c>
    </row>
    <row r="8489">
      <c r="A8489" s="1" t="n">
        <v>43756.54166666666</v>
      </c>
      <c r="B8489" t="n">
        <v>0.23</v>
      </c>
    </row>
    <row r="8490">
      <c r="A8490" s="1" t="n">
        <v>43756.58333333334</v>
      </c>
      <c r="B8490" t="n">
        <v>0.305</v>
      </c>
    </row>
    <row r="8491">
      <c r="A8491" s="1" t="n">
        <v>43756.625</v>
      </c>
      <c r="B8491" t="n">
        <v>0.0373</v>
      </c>
    </row>
    <row r="8492">
      <c r="A8492" s="1" t="n">
        <v>43756.66666666666</v>
      </c>
      <c r="B8492" t="n">
        <v>0.2</v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>0.2405</v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>0.3197</v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>0.08799999999999999</v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>0.153</v>
      </c>
    </row>
    <row r="8503">
      <c r="A8503" s="1" t="n">
        <v>43757.125</v>
      </c>
      <c r="B8503" t="n">
        <v>0.022</v>
      </c>
    </row>
    <row r="8504">
      <c r="A8504" s="1" t="n">
        <v>43757.16666666666</v>
      </c>
      <c r="B8504" t="n">
        <v>0.0225</v>
      </c>
    </row>
    <row r="8505">
      <c r="A8505" s="1" t="n">
        <v>43757.20833333334</v>
      </c>
      <c r="B8505" t="n">
        <v>0.08</v>
      </c>
    </row>
    <row r="8506">
      <c r="A8506" s="1" t="n">
        <v>43757.25</v>
      </c>
      <c r="B8506" t="n">
        <v>0.1718</v>
      </c>
    </row>
    <row r="8507">
      <c r="A8507" s="1" t="n">
        <v>43757.29166666666</v>
      </c>
      <c r="B8507" t="n">
        <v>0.06419999999999999</v>
      </c>
    </row>
    <row r="8508">
      <c r="A8508" s="1" t="n">
        <v>43757.33333333334</v>
      </c>
      <c r="B8508" t="n">
        <v>0.025</v>
      </c>
    </row>
    <row r="8509">
      <c r="A8509" s="1" t="n">
        <v>43757.375</v>
      </c>
      <c r="B8509" t="n">
        <v>0.021</v>
      </c>
    </row>
    <row r="8510">
      <c r="A8510" s="1" t="n">
        <v>43757.41666666666</v>
      </c>
      <c r="B8510" t="n">
        <v>0.0553</v>
      </c>
    </row>
    <row r="8511">
      <c r="A8511" s="1" t="n">
        <v>43757.45833333334</v>
      </c>
      <c r="B8511" t="n">
        <v>0.1043</v>
      </c>
    </row>
    <row r="8512">
      <c r="A8512" s="1" t="n">
        <v>43757.5</v>
      </c>
      <c r="B8512" t="n">
        <v>0.2707</v>
      </c>
    </row>
    <row r="8513">
      <c r="A8513" s="1" t="n">
        <v>43757.54166666666</v>
      </c>
      <c r="B8513" t="n">
        <v>0.1815</v>
      </c>
    </row>
    <row r="8514">
      <c r="A8514" s="1" t="n">
        <v>43757.58333333334</v>
      </c>
      <c r="B8514" t="n">
        <v>0.1533</v>
      </c>
    </row>
    <row r="8515">
      <c r="A8515" s="1" t="n">
        <v>43757.625</v>
      </c>
      <c r="B8515" t="n">
        <v>0.291</v>
      </c>
    </row>
    <row r="8516">
      <c r="A8516" s="1" t="n">
        <v>43757.66666666666</v>
      </c>
      <c r="B8516" t="n">
        <v>0.2004</v>
      </c>
    </row>
    <row r="8517">
      <c r="A8517" s="1" t="n">
        <v>43757.70833333334</v>
      </c>
      <c r="B8517" t="n">
        <v>0.029</v>
      </c>
    </row>
    <row r="8518">
      <c r="A8518" s="1" t="n">
        <v>43757.75</v>
      </c>
      <c r="B8518" t="n">
        <v>0.2753</v>
      </c>
    </row>
    <row r="8519">
      <c r="A8519" s="1" t="n">
        <v>43757.79166666666</v>
      </c>
      <c r="B8519" t="n">
        <v>0.1635</v>
      </c>
    </row>
    <row r="8520">
      <c r="A8520" s="1" t="n">
        <v>43757.83333333334</v>
      </c>
      <c r="B8520" t="n">
        <v>0.188</v>
      </c>
    </row>
    <row r="8521">
      <c r="A8521" s="1" t="n">
        <v>43757.875</v>
      </c>
      <c r="B8521" t="n">
        <v>0.065</v>
      </c>
    </row>
    <row r="8522">
      <c r="A8522" s="1" t="n">
        <v>43757.91666666666</v>
      </c>
      <c r="B8522" t="n">
        <v>0.0896</v>
      </c>
    </row>
    <row r="8523">
      <c r="A8523" s="1" t="n">
        <v>43757.95833333334</v>
      </c>
      <c r="B8523" t="n">
        <v>0.396</v>
      </c>
    </row>
    <row r="8524">
      <c r="A8524" s="1" t="n">
        <v>43758</v>
      </c>
      <c r="B8524" t="n">
        <v>0.2353</v>
      </c>
    </row>
    <row r="8525">
      <c r="A8525" s="1" t="n">
        <v>43758.04166666666</v>
      </c>
      <c r="B8525" t="n">
        <v>0.0833</v>
      </c>
    </row>
    <row r="8526">
      <c r="A8526" s="1" t="n">
        <v>43758.08333333334</v>
      </c>
      <c r="B8526" t="n">
        <v>0.0135</v>
      </c>
    </row>
    <row r="8527">
      <c r="A8527" s="1" t="n">
        <v>43758.125</v>
      </c>
      <c r="B8527" t="n">
        <v>0.081</v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>0.228</v>
      </c>
    </row>
    <row r="8530">
      <c r="A8530" s="1" t="n">
        <v>43758.25</v>
      </c>
      <c r="B8530" t="n">
        <v>0.0165</v>
      </c>
    </row>
    <row r="8531">
      <c r="A8531" s="1" t="n">
        <v>43758.29166666666</v>
      </c>
      <c r="B8531" t="n">
        <v>0.0607</v>
      </c>
    </row>
    <row r="8532">
      <c r="A8532" s="1" t="n">
        <v>43758.33333333334</v>
      </c>
      <c r="B8532" t="n">
        <v>0.205</v>
      </c>
    </row>
    <row r="8533">
      <c r="A8533" s="1" t="n">
        <v>43758.375</v>
      </c>
      <c r="B8533" t="n">
        <v>0.2135</v>
      </c>
    </row>
    <row r="8534">
      <c r="A8534" s="1" t="n">
        <v>43758.41666666666</v>
      </c>
      <c r="B8534" t="n">
        <v>0.105</v>
      </c>
    </row>
    <row r="8535">
      <c r="A8535" s="1" t="n">
        <v>43758.45833333334</v>
      </c>
      <c r="B8535" t="n">
        <v>0.174</v>
      </c>
    </row>
    <row r="8536">
      <c r="A8536" s="1" t="n">
        <v>43758.5</v>
      </c>
      <c r="B8536" t="n">
        <v>0.3583</v>
      </c>
    </row>
    <row r="8537">
      <c r="A8537" s="1" t="n">
        <v>43758.54166666666</v>
      </c>
      <c r="B8537" t="n">
        <v>0.2417</v>
      </c>
    </row>
    <row r="8538">
      <c r="A8538" s="1" t="n">
        <v>43758.58333333334</v>
      </c>
      <c r="B8538" t="n">
        <v>0.015</v>
      </c>
    </row>
    <row r="8539">
      <c r="A8539" s="1" t="n">
        <v>43758.625</v>
      </c>
      <c r="B8539" t="n">
        <v>0.2568</v>
      </c>
    </row>
    <row r="8540">
      <c r="A8540" s="1" t="n">
        <v>43758.66666666666</v>
      </c>
      <c r="B8540" t="n">
        <v>0.07199999999999999</v>
      </c>
    </row>
    <row r="8541">
      <c r="A8541" s="1" t="n">
        <v>43758.70833333334</v>
      </c>
      <c r="B8541" t="n">
        <v>0.426</v>
      </c>
    </row>
    <row r="8542">
      <c r="A8542" s="1" t="n">
        <v>43758.75</v>
      </c>
      <c r="B8542" t="n">
        <v>0.025</v>
      </c>
    </row>
    <row r="8543">
      <c r="A8543" s="1" t="n">
        <v>43758.79166666666</v>
      </c>
      <c r="B8543" t="n">
        <v>0.1855</v>
      </c>
    </row>
    <row r="8544">
      <c r="A8544" s="1" t="n">
        <v>43758.83333333334</v>
      </c>
      <c r="B8544" t="n">
        <v>0.116</v>
      </c>
    </row>
    <row r="8545">
      <c r="A8545" s="1" t="n">
        <v>43758.875</v>
      </c>
      <c r="B8545" t="n">
        <v>0.0593</v>
      </c>
    </row>
    <row r="8546">
      <c r="A8546" s="1" t="n">
        <v>43758.91666666666</v>
      </c>
      <c r="B8546" t="n">
        <v>0.1068</v>
      </c>
    </row>
    <row r="8547">
      <c r="A8547" s="1" t="n">
        <v>43758.95833333334</v>
      </c>
      <c r="B8547" t="n">
        <v>0.179</v>
      </c>
    </row>
    <row r="8548">
      <c r="A8548" s="1" t="n">
        <v>43759</v>
      </c>
      <c r="B8548" t="n">
        <v>0.0145</v>
      </c>
    </row>
    <row r="8549">
      <c r="A8549" s="1" t="n">
        <v>43759.04166666666</v>
      </c>
      <c r="B8549" t="n">
        <v>0.1938</v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>0.038</v>
      </c>
    </row>
    <row r="8552">
      <c r="A8552" s="1" t="n">
        <v>43759.16666666666</v>
      </c>
      <c r="B8552" t="n">
        <v>0.116</v>
      </c>
    </row>
    <row r="8553">
      <c r="A8553" s="1" t="n">
        <v>43759.20833333334</v>
      </c>
      <c r="B8553" t="n">
        <v>0.0613</v>
      </c>
    </row>
    <row r="8554">
      <c r="A8554" s="1" t="n">
        <v>43759.25</v>
      </c>
      <c r="B8554" t="n">
        <v>0.079</v>
      </c>
    </row>
    <row r="8555">
      <c r="A8555" s="1" t="n">
        <v>43759.29166666666</v>
      </c>
      <c r="B8555" t="n">
        <v>0.1867</v>
      </c>
    </row>
    <row r="8556">
      <c r="A8556" s="1" t="n">
        <v>43759.33333333334</v>
      </c>
      <c r="B8556" t="n">
        <v>0.021</v>
      </c>
    </row>
    <row r="8557">
      <c r="A8557" s="1" t="n">
        <v>43759.375</v>
      </c>
      <c r="B8557" t="n">
        <v>0.2385</v>
      </c>
    </row>
    <row r="8558">
      <c r="A8558" s="1" t="n">
        <v>43759.41666666666</v>
      </c>
      <c r="B8558" t="n">
        <v>0.151</v>
      </c>
    </row>
    <row r="8559">
      <c r="A8559" s="1" t="n">
        <v>43759.45833333334</v>
      </c>
      <c r="B8559" t="n">
        <v>0.1036</v>
      </c>
    </row>
    <row r="8560">
      <c r="A8560" s="1" t="n">
        <v>43759.5</v>
      </c>
      <c r="B8560" t="n">
        <v>0.2405</v>
      </c>
    </row>
    <row r="8561">
      <c r="A8561" s="1" t="n">
        <v>43759.54166666666</v>
      </c>
      <c r="B8561" t="n">
        <v>0.335</v>
      </c>
    </row>
    <row r="8562">
      <c r="A8562" s="1" t="n">
        <v>43759.58333333334</v>
      </c>
      <c r="B8562" t="n">
        <v>0.237</v>
      </c>
    </row>
    <row r="8563">
      <c r="A8563" s="1" t="n">
        <v>43759.625</v>
      </c>
      <c r="B8563" t="n">
        <v>0.2385</v>
      </c>
    </row>
    <row r="8564">
      <c r="A8564" s="1" t="n">
        <v>43759.66666666666</v>
      </c>
      <c r="B8564" t="n">
        <v>0.094</v>
      </c>
    </row>
    <row r="8565">
      <c r="A8565" s="1" t="n">
        <v>43759.70833333334</v>
      </c>
      <c r="B8565" t="n">
        <v>0.1452</v>
      </c>
    </row>
    <row r="8566">
      <c r="A8566" s="1" t="n">
        <v>43759.75</v>
      </c>
      <c r="B8566" t="n">
        <v>0.098</v>
      </c>
    </row>
    <row r="8567">
      <c r="A8567" s="1" t="n">
        <v>43759.79166666666</v>
      </c>
      <c r="B8567" t="n">
        <v>0.711</v>
      </c>
    </row>
    <row r="8568">
      <c r="A8568" s="1" t="n">
        <v>43759.83333333334</v>
      </c>
      <c r="B8568" t="n">
        <v>0.098</v>
      </c>
    </row>
    <row r="8569">
      <c r="A8569" s="1" t="n">
        <v>43759.875</v>
      </c>
      <c r="B8569" t="n">
        <v>0.269</v>
      </c>
    </row>
    <row r="8570">
      <c r="A8570" s="1" t="n">
        <v>43759.91666666666</v>
      </c>
      <c r="B8570" t="n">
        <v>0.205</v>
      </c>
    </row>
    <row r="8571">
      <c r="A8571" s="1" t="n">
        <v>43759.95833333334</v>
      </c>
      <c r="B8571" t="n">
        <v>0.0083</v>
      </c>
    </row>
    <row r="8572">
      <c r="A8572" s="1" t="n">
        <v>43760</v>
      </c>
      <c r="B8572" t="n">
        <v>0.07049999999999999</v>
      </c>
    </row>
    <row r="8573">
      <c r="A8573" s="1" t="n">
        <v>43760.04166666666</v>
      </c>
      <c r="B8573" t="n">
        <v>0.001</v>
      </c>
    </row>
    <row r="8574">
      <c r="A8574" s="1" t="n">
        <v>43760.08333333334</v>
      </c>
      <c r="B8574" t="n">
        <v>0.1807</v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>0.008500000000000001</v>
      </c>
    </row>
    <row r="8577">
      <c r="A8577" s="1" t="n">
        <v>43760.20833333334</v>
      </c>
      <c r="B8577" t="n">
        <v>0.021</v>
      </c>
    </row>
    <row r="8578">
      <c r="A8578" s="1" t="n">
        <v>43760.25</v>
      </c>
      <c r="B8578" t="n">
        <v>0.0677</v>
      </c>
    </row>
    <row r="8579">
      <c r="A8579" s="1" t="n">
        <v>43760.29166666666</v>
      </c>
      <c r="B8579" t="n">
        <v>0.045</v>
      </c>
    </row>
    <row r="8580">
      <c r="A8580" s="1" t="n">
        <v>43760.33333333334</v>
      </c>
      <c r="B8580" t="n">
        <v>0.018</v>
      </c>
    </row>
    <row r="8581">
      <c r="A8581" s="1" t="n">
        <v>43760.375</v>
      </c>
      <c r="B8581" t="n">
        <v>0.1495</v>
      </c>
    </row>
    <row r="8582">
      <c r="A8582" s="1" t="n">
        <v>43760.41666666666</v>
      </c>
      <c r="B8582" t="n">
        <v>1.9685</v>
      </c>
    </row>
    <row r="8583">
      <c r="A8583" s="1" t="n">
        <v>43760.45833333334</v>
      </c>
      <c r="B8583" t="n">
        <v>0.052</v>
      </c>
    </row>
    <row r="8584">
      <c r="A8584" s="1" t="n">
        <v>43760.5</v>
      </c>
      <c r="B8584" t="n">
        <v>0.024</v>
      </c>
    </row>
    <row r="8585">
      <c r="A8585" s="1" t="n">
        <v>43760.54166666666</v>
      </c>
      <c r="B8585" t="n">
        <v>0.1753</v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>0.022</v>
      </c>
    </row>
    <row r="8590">
      <c r="A8590" s="1" t="n">
        <v>43760.75</v>
      </c>
      <c r="B8590" t="n">
        <v>0.0317</v>
      </c>
    </row>
    <row r="8591">
      <c r="A8591" s="1" t="n">
        <v>43760.79166666666</v>
      </c>
      <c r="B8591" t="n">
        <v>0.0214</v>
      </c>
    </row>
    <row r="8592">
      <c r="A8592" s="1" t="n">
        <v>43760.83333333334</v>
      </c>
      <c r="B8592" t="n">
        <v>0.2045</v>
      </c>
    </row>
    <row r="8593">
      <c r="A8593" s="1" t="n">
        <v>43760.875</v>
      </c>
      <c r="B8593" t="n">
        <v>0.0147</v>
      </c>
    </row>
    <row r="8594">
      <c r="A8594" s="1" t="n">
        <v>43760.91666666666</v>
      </c>
      <c r="B8594" t="n">
        <v>0.0113</v>
      </c>
    </row>
    <row r="8595">
      <c r="A8595" s="1" t="n">
        <v>43760.95833333334</v>
      </c>
      <c r="B8595" t="n">
        <v>0.0127</v>
      </c>
    </row>
    <row r="8596">
      <c r="A8596" s="1" t="n">
        <v>43761</v>
      </c>
      <c r="B8596" t="n">
        <v>0.014</v>
      </c>
    </row>
    <row r="8597">
      <c r="A8597" s="1" t="n">
        <v>43761.04166666666</v>
      </c>
      <c r="B8597" t="n">
        <v>0.0185</v>
      </c>
    </row>
    <row r="8598">
      <c r="A8598" s="1" t="n">
        <v>43761.08333333334</v>
      </c>
      <c r="B8598" t="n">
        <v>0.021</v>
      </c>
    </row>
    <row r="8599">
      <c r="A8599" s="1" t="n">
        <v>43761.125</v>
      </c>
      <c r="B8599" t="n">
        <v>0.0045</v>
      </c>
    </row>
    <row r="8600">
      <c r="A8600" s="1" t="n">
        <v>43761.16666666666</v>
      </c>
      <c r="B8600" t="n">
        <v>0.0213</v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>0.0277</v>
      </c>
    </row>
    <row r="8603">
      <c r="A8603" s="1" t="n">
        <v>43761.29166666666</v>
      </c>
      <c r="B8603" t="n">
        <v>0.0035</v>
      </c>
    </row>
    <row r="8604">
      <c r="A8604" s="1" t="n">
        <v>43761.33333333334</v>
      </c>
      <c r="B8604" t="n">
        <v>0.01</v>
      </c>
    </row>
    <row r="8605">
      <c r="A8605" s="1" t="n">
        <v>43761.375</v>
      </c>
      <c r="B8605" t="n">
        <v>0.099</v>
      </c>
    </row>
    <row r="8606">
      <c r="A8606" s="1" t="n">
        <v>43761.41666666666</v>
      </c>
      <c r="B8606" t="n">
        <v>0.225</v>
      </c>
    </row>
    <row r="8607">
      <c r="A8607" s="1" t="n">
        <v>43761.45833333334</v>
      </c>
      <c r="B8607" t="n">
        <v>0.004</v>
      </c>
    </row>
    <row r="8608">
      <c r="A8608" s="1" t="n">
        <v>43761.5</v>
      </c>
      <c r="B8608" t="n">
        <v>0.0318</v>
      </c>
    </row>
    <row r="8609">
      <c r="A8609" s="1" t="n">
        <v>43761.54166666666</v>
      </c>
      <c r="B8609" t="n">
        <v>0.1183</v>
      </c>
    </row>
    <row r="8610">
      <c r="A8610" s="1" t="n">
        <v>43761.58333333334</v>
      </c>
      <c r="B8610" t="n">
        <v>0.186</v>
      </c>
    </row>
    <row r="8611">
      <c r="A8611" s="1" t="n">
        <v>43761.625</v>
      </c>
      <c r="B8611" t="n">
        <v>0.0675</v>
      </c>
    </row>
    <row r="8612">
      <c r="A8612" s="1" t="n">
        <v>43761.66666666666</v>
      </c>
      <c r="B8612" t="n">
        <v>0.078</v>
      </c>
    </row>
    <row r="8613">
      <c r="A8613" s="1" t="n">
        <v>43761.70833333334</v>
      </c>
      <c r="B8613" t="n">
        <v>0.02</v>
      </c>
    </row>
    <row r="8614">
      <c r="A8614" s="1" t="n">
        <v>43761.75</v>
      </c>
      <c r="B8614" t="n">
        <v>0.055</v>
      </c>
    </row>
    <row r="8615">
      <c r="A8615" s="1" t="n">
        <v>43761.79166666666</v>
      </c>
      <c r="B8615" t="n">
        <v>0.0557</v>
      </c>
    </row>
    <row r="8616">
      <c r="A8616" s="1" t="n">
        <v>43761.83333333334</v>
      </c>
      <c r="B8616" t="n">
        <v>0.0185</v>
      </c>
    </row>
    <row r="8617">
      <c r="A8617" s="1" t="n">
        <v>43761.875</v>
      </c>
      <c r="B8617" t="n">
        <v>0.04</v>
      </c>
    </row>
    <row r="8618">
      <c r="A8618" s="1" t="n">
        <v>43761.91666666666</v>
      </c>
      <c r="B8618" t="n">
        <v>0.033</v>
      </c>
    </row>
    <row r="8619">
      <c r="A8619" s="1" t="n">
        <v>43761.95833333334</v>
      </c>
      <c r="B8619" t="n">
        <v>0.0325</v>
      </c>
    </row>
    <row r="8620">
      <c r="A8620" s="1" t="n">
        <v>43762</v>
      </c>
      <c r="B8620" t="n">
        <v>0.0287</v>
      </c>
    </row>
    <row r="8621">
      <c r="A8621" s="1" t="n">
        <v>43762.04166666666</v>
      </c>
      <c r="B8621" t="n">
        <v>0.0593</v>
      </c>
    </row>
    <row r="8622">
      <c r="A8622" s="1" t="n">
        <v>43762.08333333334</v>
      </c>
      <c r="B8622" t="n">
        <v>0.001</v>
      </c>
    </row>
    <row r="8623">
      <c r="A8623" s="1" t="n">
        <v>43762.125</v>
      </c>
      <c r="B8623" t="n">
        <v>0.037</v>
      </c>
    </row>
    <row r="8624">
      <c r="A8624" s="1" t="n">
        <v>43762.16666666666</v>
      </c>
      <c r="B8624" t="n">
        <v>0.0147</v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>0.0194</v>
      </c>
    </row>
    <row r="8627">
      <c r="A8627" s="1" t="n">
        <v>43762.29166666666</v>
      </c>
      <c r="B8627" t="n">
        <v>0.013</v>
      </c>
    </row>
    <row r="8628">
      <c r="A8628" s="1" t="n">
        <v>43762.33333333334</v>
      </c>
      <c r="B8628" t="n">
        <v>0.019</v>
      </c>
    </row>
    <row r="8629">
      <c r="A8629" s="1" t="n">
        <v>43762.375</v>
      </c>
      <c r="B8629" t="n">
        <v>0.1165</v>
      </c>
    </row>
    <row r="8630">
      <c r="A8630" s="1" t="n">
        <v>43762.41666666666</v>
      </c>
      <c r="B8630" t="n">
        <v>0.0365</v>
      </c>
    </row>
    <row r="8631">
      <c r="A8631" s="1" t="n">
        <v>43762.45833333334</v>
      </c>
      <c r="B8631" t="n">
        <v>0.136</v>
      </c>
    </row>
    <row r="8632">
      <c r="A8632" s="1" t="n">
        <v>43762.5</v>
      </c>
      <c r="B8632" t="n">
        <v>0.031</v>
      </c>
    </row>
    <row r="8633">
      <c r="A8633" s="1" t="n">
        <v>43762.54166666666</v>
      </c>
      <c r="B8633" t="n">
        <v>0.2153</v>
      </c>
    </row>
    <row r="8634">
      <c r="A8634" s="1" t="n">
        <v>43762.58333333334</v>
      </c>
      <c r="B8634" t="n">
        <v>0.0645</v>
      </c>
    </row>
    <row r="8635">
      <c r="A8635" s="1" t="n">
        <v>43762.625</v>
      </c>
      <c r="B8635" t="n">
        <v>0.0965</v>
      </c>
    </row>
    <row r="8636">
      <c r="A8636" s="1" t="n">
        <v>43762.66666666666</v>
      </c>
      <c r="B8636" t="n">
        <v>0.037</v>
      </c>
    </row>
    <row r="8637">
      <c r="A8637" s="1" t="n">
        <v>43762.70833333334</v>
      </c>
      <c r="B8637" t="n">
        <v>0.0955</v>
      </c>
    </row>
    <row r="8638">
      <c r="A8638" s="1" t="n">
        <v>43762.75</v>
      </c>
      <c r="B8638" t="n">
        <v>0.0795</v>
      </c>
    </row>
    <row r="8639">
      <c r="A8639" s="1" t="n">
        <v>43762.79166666666</v>
      </c>
      <c r="B8639" t="n">
        <v>0.1433</v>
      </c>
    </row>
    <row r="8640">
      <c r="A8640" s="1" t="n">
        <v>43762.83333333334</v>
      </c>
      <c r="B8640" t="n">
        <v>0.111</v>
      </c>
    </row>
    <row r="8641">
      <c r="A8641" s="1" t="n">
        <v>43762.875</v>
      </c>
      <c r="B8641" t="n">
        <v>0.186</v>
      </c>
    </row>
    <row r="8642">
      <c r="A8642" s="1" t="n">
        <v>43762.91666666666</v>
      </c>
      <c r="B8642" t="n">
        <v>0.02</v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>0.026</v>
      </c>
    </row>
    <row r="8646">
      <c r="A8646" s="1" t="n">
        <v>43763.08333333334</v>
      </c>
      <c r="B8646" t="n">
        <v>0.0113</v>
      </c>
    </row>
    <row r="8647">
      <c r="A8647" s="1" t="n">
        <v>43763.125</v>
      </c>
      <c r="B8647" t="n">
        <v>0.022</v>
      </c>
    </row>
    <row r="8648">
      <c r="A8648" s="1" t="n">
        <v>43763.16666666666</v>
      </c>
      <c r="B8648" t="n">
        <v>0.023</v>
      </c>
    </row>
    <row r="8649">
      <c r="A8649" s="1" t="n">
        <v>43763.20833333334</v>
      </c>
      <c r="B8649" t="n">
        <v>0.06660000000000001</v>
      </c>
    </row>
    <row r="8650">
      <c r="A8650" s="1" t="n">
        <v>43763.25</v>
      </c>
      <c r="B8650" t="n">
        <v>0.0187</v>
      </c>
    </row>
    <row r="8651">
      <c r="A8651" s="1" t="n">
        <v>43763.29166666666</v>
      </c>
      <c r="B8651" t="n">
        <v>0.0444</v>
      </c>
    </row>
    <row r="8652">
      <c r="A8652" s="1" t="n">
        <v>43763.33333333334</v>
      </c>
      <c r="B8652" t="n">
        <v>2.9333</v>
      </c>
    </row>
    <row r="8653">
      <c r="A8653" s="1" t="n">
        <v>43763.375</v>
      </c>
      <c r="B8653" t="n">
        <v>0.0145</v>
      </c>
    </row>
    <row r="8654">
      <c r="A8654" s="1" t="n">
        <v>43763.41666666666</v>
      </c>
      <c r="B8654" t="n">
        <v>0.074</v>
      </c>
    </row>
    <row r="8655">
      <c r="A8655" s="1" t="n">
        <v>43763.45833333334</v>
      </c>
      <c r="B8655" t="n">
        <v>0.136</v>
      </c>
    </row>
    <row r="8656">
      <c r="A8656" s="1" t="n">
        <v>43763.5</v>
      </c>
      <c r="B8656" t="n">
        <v>0.0287</v>
      </c>
    </row>
    <row r="8657">
      <c r="A8657" s="1" t="n">
        <v>43763.54166666666</v>
      </c>
      <c r="B8657" t="n">
        <v>0.0283</v>
      </c>
    </row>
    <row r="8658">
      <c r="A8658" s="1" t="n">
        <v>43763.58333333334</v>
      </c>
      <c r="B8658" t="n">
        <v>0.0747</v>
      </c>
    </row>
    <row r="8659">
      <c r="A8659" s="1" t="n">
        <v>43763.625</v>
      </c>
      <c r="B8659" t="n">
        <v>0.2194</v>
      </c>
    </row>
    <row r="8660">
      <c r="A8660" s="1" t="n">
        <v>43763.66666666666</v>
      </c>
      <c r="B8660" t="n">
        <v>0.1937</v>
      </c>
    </row>
    <row r="8661">
      <c r="A8661" s="1" t="n">
        <v>43763.70833333334</v>
      </c>
      <c r="B8661" t="n">
        <v>0.8625</v>
      </c>
    </row>
    <row r="8662">
      <c r="A8662" s="1" t="n">
        <v>43763.75</v>
      </c>
      <c r="B8662" t="n">
        <v>0.0793</v>
      </c>
    </row>
    <row r="8663">
      <c r="A8663" s="1" t="n">
        <v>43763.79166666666</v>
      </c>
      <c r="B8663" t="n">
        <v>0.0155</v>
      </c>
    </row>
    <row r="8664">
      <c r="A8664" s="1" t="n">
        <v>43763.83333333334</v>
      </c>
      <c r="B8664" t="n">
        <v>0.2123</v>
      </c>
    </row>
    <row r="8665">
      <c r="A8665" s="1" t="n">
        <v>43763.875</v>
      </c>
      <c r="B8665" t="n">
        <v>0.0127</v>
      </c>
    </row>
    <row r="8666">
      <c r="A8666" s="1" t="n">
        <v>43763.91666666666</v>
      </c>
      <c r="B8666" t="n">
        <v>0.0167</v>
      </c>
    </row>
    <row r="8667">
      <c r="A8667" s="1" t="n">
        <v>43763.95833333334</v>
      </c>
      <c r="B8667" t="n">
        <v>0.0503</v>
      </c>
    </row>
    <row r="8668">
      <c r="A8668" s="1" t="n">
        <v>43764</v>
      </c>
      <c r="B8668" t="n">
        <v>0.376</v>
      </c>
    </row>
    <row r="8669">
      <c r="A8669" s="1" t="n">
        <v>43764.04166666666</v>
      </c>
      <c r="B8669" t="n">
        <v>0.03</v>
      </c>
    </row>
    <row r="8670">
      <c r="A8670" s="1" t="n">
        <v>43764.08333333334</v>
      </c>
      <c r="B8670" t="n">
        <v>0.4105</v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>0.011</v>
      </c>
    </row>
    <row r="8673">
      <c r="A8673" s="1" t="n">
        <v>43764.20833333334</v>
      </c>
      <c r="B8673" t="n">
        <v>0.064</v>
      </c>
    </row>
    <row r="8674">
      <c r="A8674" s="1" t="n">
        <v>43764.25</v>
      </c>
      <c r="B8674" t="n">
        <v>0.226</v>
      </c>
    </row>
    <row r="8675">
      <c r="A8675" s="1" t="n">
        <v>43764.29166666666</v>
      </c>
      <c r="B8675" t="n">
        <v>0.0294</v>
      </c>
    </row>
    <row r="8676">
      <c r="A8676" s="1" t="n">
        <v>43764.33333333334</v>
      </c>
      <c r="B8676" t="n">
        <v>0.194</v>
      </c>
    </row>
    <row r="8677">
      <c r="A8677" s="1" t="n">
        <v>43764.375</v>
      </c>
      <c r="B8677" t="n">
        <v>0.0365</v>
      </c>
    </row>
    <row r="8678">
      <c r="A8678" s="1" t="n">
        <v>43764.41666666666</v>
      </c>
      <c r="B8678" t="n">
        <v>0.287</v>
      </c>
    </row>
    <row r="8679">
      <c r="A8679" s="1" t="n">
        <v>43764.45833333334</v>
      </c>
      <c r="B8679" t="n">
        <v>0.378</v>
      </c>
    </row>
    <row r="8680">
      <c r="A8680" s="1" t="n">
        <v>43764.5</v>
      </c>
      <c r="B8680" t="n">
        <v>0.0733</v>
      </c>
    </row>
    <row r="8681">
      <c r="A8681" s="1" t="n">
        <v>43764.54166666666</v>
      </c>
      <c r="B8681" t="n">
        <v>0.338</v>
      </c>
    </row>
    <row r="8682">
      <c r="A8682" s="1" t="n">
        <v>43764.58333333334</v>
      </c>
      <c r="B8682" t="n">
        <v>0.3647</v>
      </c>
    </row>
    <row r="8683">
      <c r="A8683" s="1" t="n">
        <v>43764.625</v>
      </c>
      <c r="B8683" t="n">
        <v>0.429</v>
      </c>
    </row>
    <row r="8684">
      <c r="A8684" s="1" t="n">
        <v>43764.66666666666</v>
      </c>
      <c r="B8684" t="n">
        <v>0.2987</v>
      </c>
    </row>
    <row r="8685">
      <c r="A8685" s="1" t="n">
        <v>43764.70833333334</v>
      </c>
      <c r="B8685" t="n">
        <v>0.1005</v>
      </c>
    </row>
    <row r="8686">
      <c r="A8686" s="1" t="n">
        <v>43764.75</v>
      </c>
      <c r="B8686" t="n">
        <v>0.2722</v>
      </c>
    </row>
    <row r="8687">
      <c r="A8687" s="1" t="n">
        <v>43764.79166666666</v>
      </c>
      <c r="B8687" t="n">
        <v>0.1433</v>
      </c>
    </row>
    <row r="8688">
      <c r="A8688" s="1" t="n">
        <v>43764.83333333334</v>
      </c>
      <c r="B8688" t="n">
        <v>0.15</v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>0.0133</v>
      </c>
    </row>
    <row r="8691">
      <c r="A8691" s="1" t="n">
        <v>43764.95833333334</v>
      </c>
      <c r="B8691" t="n">
        <v>0.005</v>
      </c>
    </row>
    <row r="8692">
      <c r="A8692" s="1" t="n">
        <v>43765</v>
      </c>
      <c r="B8692" t="n">
        <v>0.045</v>
      </c>
    </row>
    <row r="8693">
      <c r="A8693" s="1" t="n">
        <v>43765.04166666666</v>
      </c>
      <c r="B8693" t="n">
        <v>0.0083</v>
      </c>
    </row>
    <row r="8694">
      <c r="A8694" s="1" t="n">
        <v>43765.08333333334</v>
      </c>
      <c r="B8694" t="n">
        <v>0.0227</v>
      </c>
    </row>
    <row r="8695">
      <c r="A8695" s="1" t="n">
        <v>43765.125</v>
      </c>
      <c r="B8695" t="n">
        <v>0.041</v>
      </c>
    </row>
    <row r="8696">
      <c r="A8696" s="1" t="n">
        <v>43765.16666666666</v>
      </c>
      <c r="B8696" t="n">
        <v>0.08699999999999999</v>
      </c>
    </row>
    <row r="8697">
      <c r="A8697" s="1" t="n">
        <v>43765.20833333334</v>
      </c>
      <c r="B8697" t="n">
        <v>0.0395</v>
      </c>
    </row>
    <row r="8698">
      <c r="A8698" s="1" t="n">
        <v>43765.25</v>
      </c>
      <c r="B8698" t="n">
        <v>0.1714</v>
      </c>
    </row>
    <row r="8699">
      <c r="A8699" s="1" t="n">
        <v>43765.29166666666</v>
      </c>
      <c r="B8699" t="n">
        <v>0.048</v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>0.0597</v>
      </c>
    </row>
    <row r="8702">
      <c r="A8702" s="1" t="n">
        <v>43765.41666666666</v>
      </c>
      <c r="B8702" t="n">
        <v>0.348</v>
      </c>
    </row>
    <row r="8703">
      <c r="A8703" s="1" t="n">
        <v>43765.45833333334</v>
      </c>
      <c r="B8703" t="n">
        <v>0.1753</v>
      </c>
    </row>
    <row r="8704">
      <c r="A8704" s="1" t="n">
        <v>43765.5</v>
      </c>
      <c r="B8704" t="n">
        <v>0.06320000000000001</v>
      </c>
    </row>
    <row r="8705">
      <c r="A8705" s="1" t="n">
        <v>43765.54166666666</v>
      </c>
      <c r="B8705" t="n">
        <v>0.1362</v>
      </c>
    </row>
    <row r="8706">
      <c r="A8706" s="1" t="n">
        <v>43765.58333333334</v>
      </c>
      <c r="B8706" t="n">
        <v>0.0905</v>
      </c>
    </row>
    <row r="8707">
      <c r="A8707" s="1" t="n">
        <v>43765.625</v>
      </c>
      <c r="B8707" t="n">
        <v>0.3805</v>
      </c>
    </row>
    <row r="8708">
      <c r="A8708" s="1" t="n">
        <v>43765.66666666666</v>
      </c>
      <c r="B8708" t="n">
        <v>0.2118</v>
      </c>
    </row>
    <row r="8709">
      <c r="A8709" s="1" t="n">
        <v>43765.70833333334</v>
      </c>
      <c r="B8709" t="n">
        <v>0.0185</v>
      </c>
    </row>
    <row r="8710">
      <c r="A8710" s="1" t="n">
        <v>43765.75</v>
      </c>
      <c r="B8710" t="n">
        <v>0.025</v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0.255</v>
      </c>
    </row>
    <row r="8723">
      <c r="A8723" s="1" t="n">
        <v>43766.29166666666</v>
      </c>
      <c r="B8723" t="n">
        <v>0.3105</v>
      </c>
    </row>
    <row r="8724">
      <c r="A8724" s="1" t="n">
        <v>43766.33333333334</v>
      </c>
      <c r="B8724" t="n">
        <v>0.137</v>
      </c>
    </row>
    <row r="8725">
      <c r="A8725" s="1" t="n">
        <v>43766.375</v>
      </c>
      <c r="B8725" t="n">
        <v>0.113</v>
      </c>
    </row>
    <row r="8726">
      <c r="A8726" s="1" t="n">
        <v>43766.41666666666</v>
      </c>
      <c r="B8726" t="n">
        <v>0.417</v>
      </c>
    </row>
    <row r="8727">
      <c r="A8727" s="1" t="n">
        <v>43766.45833333334</v>
      </c>
      <c r="B8727" t="n">
        <v>0.067</v>
      </c>
    </row>
    <row r="8728">
      <c r="A8728" s="1" t="n">
        <v>43766.5</v>
      </c>
      <c r="B8728" t="n">
        <v>0.162</v>
      </c>
    </row>
    <row r="8729">
      <c r="A8729" s="1" t="n">
        <v>43766.54166666666</v>
      </c>
      <c r="B8729" t="n">
        <v>0.1692</v>
      </c>
    </row>
    <row r="8730">
      <c r="A8730" s="1" t="n">
        <v>43766.58333333334</v>
      </c>
      <c r="B8730" t="n">
        <v>0.5275</v>
      </c>
    </row>
    <row r="8731">
      <c r="A8731" s="1" t="n">
        <v>43766.625</v>
      </c>
      <c r="B8731" t="n">
        <v>0.2467</v>
      </c>
    </row>
    <row r="8732">
      <c r="A8732" s="1" t="n">
        <v>43766.66666666666</v>
      </c>
      <c r="B8732" t="n">
        <v>0.1338</v>
      </c>
    </row>
    <row r="8733">
      <c r="A8733" s="1" t="n">
        <v>43766.70833333334</v>
      </c>
      <c r="B8733" t="n">
        <v>0.028</v>
      </c>
    </row>
    <row r="8734">
      <c r="A8734" s="1" t="n">
        <v>43766.75</v>
      </c>
      <c r="B8734" t="n">
        <v>0.211</v>
      </c>
    </row>
    <row r="8735">
      <c r="A8735" s="1" t="n">
        <v>43766.79166666666</v>
      </c>
      <c r="B8735" t="n">
        <v>0.0713</v>
      </c>
    </row>
    <row r="8736">
      <c r="A8736" s="1" t="n">
        <v>43766.83333333334</v>
      </c>
      <c r="B8736" t="n">
        <v>0.023</v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>0.0217</v>
      </c>
    </row>
    <row r="8739">
      <c r="A8739" s="1" t="n">
        <v>43766.95833333334</v>
      </c>
      <c r="B8739" t="n">
        <v>0.07000000000000001</v>
      </c>
    </row>
    <row r="8740">
      <c r="A8740" s="1" t="n">
        <v>43767</v>
      </c>
      <c r="B8740" t="n">
        <v>0.106</v>
      </c>
    </row>
    <row r="8741">
      <c r="A8741" s="1" t="n">
        <v>43767.04166666666</v>
      </c>
      <c r="B8741" t="n">
        <v>0.1037</v>
      </c>
    </row>
    <row r="8742">
      <c r="A8742" s="1" t="n">
        <v>43767.08333333334</v>
      </c>
      <c r="B8742" t="n">
        <v>0.0697</v>
      </c>
    </row>
    <row r="8743">
      <c r="A8743" s="1" t="n">
        <v>43767.125</v>
      </c>
      <c r="B8743" t="n">
        <v>0.0245</v>
      </c>
    </row>
    <row r="8744">
      <c r="A8744" s="1" t="n">
        <v>43767.16666666666</v>
      </c>
      <c r="B8744" t="n">
        <v>0.04</v>
      </c>
    </row>
    <row r="8745">
      <c r="A8745" s="1" t="n">
        <v>43767.20833333334</v>
      </c>
      <c r="B8745" t="n">
        <v>0.1787</v>
      </c>
    </row>
    <row r="8746">
      <c r="A8746" s="1" t="n">
        <v>43767.25</v>
      </c>
      <c r="B8746" t="n">
        <v>0.256</v>
      </c>
    </row>
    <row r="8747">
      <c r="A8747" s="1" t="n">
        <v>43767.29166666666</v>
      </c>
      <c r="B8747" t="n">
        <v>0.1365</v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>0.0873</v>
      </c>
    </row>
    <row r="8750">
      <c r="A8750" s="1" t="n">
        <v>43767.41666666666</v>
      </c>
      <c r="B8750" t="n">
        <v>0.042</v>
      </c>
    </row>
    <row r="8751">
      <c r="A8751" s="1" t="n">
        <v>43767.45833333334</v>
      </c>
      <c r="B8751" t="n">
        <v>0.0713</v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>0.2213</v>
      </c>
    </row>
    <row r="8754">
      <c r="A8754" s="1" t="n">
        <v>43767.58333333334</v>
      </c>
      <c r="B8754" t="n">
        <v>0.148</v>
      </c>
    </row>
    <row r="8755">
      <c r="A8755" s="1" t="n">
        <v>43767.625</v>
      </c>
      <c r="B8755" t="n">
        <v>0.2952</v>
      </c>
    </row>
    <row r="8756">
      <c r="A8756" s="1" t="n">
        <v>43767.66666666666</v>
      </c>
      <c r="B8756" t="n">
        <v>0.2363</v>
      </c>
    </row>
    <row r="8757">
      <c r="A8757" s="1" t="n">
        <v>43767.70833333334</v>
      </c>
      <c r="B8757" t="n">
        <v>0.2</v>
      </c>
    </row>
    <row r="8758">
      <c r="A8758" s="1" t="n">
        <v>43767.75</v>
      </c>
      <c r="B8758" t="n">
        <v>0.0285</v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>0.0177</v>
      </c>
    </row>
    <row r="8762">
      <c r="A8762" s="1" t="n">
        <v>43767.91666666666</v>
      </c>
      <c r="B8762" t="n">
        <v>0.0867</v>
      </c>
    </row>
    <row r="8763">
      <c r="A8763" s="1" t="n">
        <v>43767.95833333334</v>
      </c>
      <c r="B8763" t="n">
        <v>0.0257</v>
      </c>
    </row>
    <row r="8764">
      <c r="A8764" s="1" t="n">
        <v>43768</v>
      </c>
      <c r="B8764" t="n">
        <v>0.015</v>
      </c>
    </row>
    <row r="8765">
      <c r="A8765" s="1" t="n">
        <v>43768.04166666666</v>
      </c>
      <c r="B8765" t="n">
        <v>0.0305</v>
      </c>
    </row>
    <row r="8766">
      <c r="A8766" s="1" t="n">
        <v>43768.08333333334</v>
      </c>
      <c r="B8766" t="n">
        <v>0.0282</v>
      </c>
    </row>
    <row r="8767">
      <c r="A8767" s="1" t="n">
        <v>43768.125</v>
      </c>
      <c r="B8767" t="n">
        <v>0.01</v>
      </c>
    </row>
    <row r="8768">
      <c r="A8768" s="1" t="n">
        <v>43768.16666666666</v>
      </c>
      <c r="B8768" t="n">
        <v>0.0337</v>
      </c>
    </row>
    <row r="8769">
      <c r="A8769" s="1" t="n">
        <v>43768.20833333334</v>
      </c>
      <c r="B8769" t="n">
        <v>0.03</v>
      </c>
    </row>
    <row r="8770">
      <c r="A8770" s="1" t="n">
        <v>43768.25</v>
      </c>
      <c r="B8770" t="n">
        <v>0.2763</v>
      </c>
    </row>
    <row r="8771">
      <c r="A8771" s="1" t="n">
        <v>43768.29166666666</v>
      </c>
      <c r="B8771" t="n">
        <v>0.031</v>
      </c>
    </row>
    <row r="8772">
      <c r="A8772" s="1" t="n">
        <v>43768.33333333334</v>
      </c>
      <c r="B8772" t="n">
        <v>0.04</v>
      </c>
    </row>
    <row r="8773">
      <c r="A8773" s="1" t="n">
        <v>43768.375</v>
      </c>
      <c r="B8773" t="n">
        <v>0.0095</v>
      </c>
    </row>
    <row r="8774">
      <c r="A8774" s="1" t="n">
        <v>43768.41666666666</v>
      </c>
      <c r="B8774" t="n">
        <v>0.017</v>
      </c>
    </row>
    <row r="8775">
      <c r="A8775" s="1" t="n">
        <v>43768.45833333334</v>
      </c>
      <c r="B8775" t="n">
        <v>0.08550000000000001</v>
      </c>
    </row>
    <row r="8776">
      <c r="A8776" s="1" t="n">
        <v>43768.5</v>
      </c>
      <c r="B8776" t="n">
        <v>0.1527</v>
      </c>
    </row>
    <row r="8777">
      <c r="A8777" s="1" t="n">
        <v>43768.54166666666</v>
      </c>
      <c r="B8777" t="n">
        <v>0.0577</v>
      </c>
    </row>
    <row r="8778">
      <c r="A8778" s="1" t="n">
        <v>43768.58333333334</v>
      </c>
      <c r="B8778" t="n">
        <v>0.1675</v>
      </c>
    </row>
    <row r="8779">
      <c r="A8779" s="1" t="n">
        <v>43768.625</v>
      </c>
      <c r="B8779" t="n">
        <v>0.2015</v>
      </c>
    </row>
    <row r="8780">
      <c r="A8780" s="1" t="n">
        <v>43768.66666666666</v>
      </c>
      <c r="B8780" t="n">
        <v>0.1247</v>
      </c>
    </row>
    <row r="8781">
      <c r="A8781" s="1" t="n">
        <v>43768.70833333334</v>
      </c>
      <c r="B8781" t="n">
        <v>0.2353</v>
      </c>
    </row>
    <row r="8782">
      <c r="A8782" s="1" t="n">
        <v>43768.75</v>
      </c>
      <c r="B8782" t="n">
        <v>0.08450000000000001</v>
      </c>
    </row>
    <row r="8783">
      <c r="A8783" s="1" t="n">
        <v>43768.79166666666</v>
      </c>
      <c r="B8783" t="n">
        <v>0.0187</v>
      </c>
    </row>
    <row r="8784">
      <c r="A8784" s="1" t="n">
        <v>43768.83333333334</v>
      </c>
      <c r="B8784" t="n">
        <v>0.0487</v>
      </c>
    </row>
    <row r="8785">
      <c r="A8785" s="1" t="n">
        <v>43768.875</v>
      </c>
      <c r="B8785" t="n">
        <v>0.029</v>
      </c>
    </row>
    <row r="8786">
      <c r="A8786" s="1" t="n">
        <v>43768.91666666666</v>
      </c>
      <c r="B8786" t="n">
        <v>0.0373</v>
      </c>
    </row>
    <row r="8787">
      <c r="A8787" s="1" t="n">
        <v>43768.95833333334</v>
      </c>
      <c r="B8787" t="n">
        <v>0.0095</v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>0.0237</v>
      </c>
    </row>
    <row r="8791">
      <c r="A8791" s="1" t="n">
        <v>43769.125</v>
      </c>
      <c r="B8791" t="n">
        <v>0.0385</v>
      </c>
    </row>
    <row r="8792">
      <c r="A8792" s="1" t="n">
        <v>43769.16666666666</v>
      </c>
      <c r="B8792" t="n">
        <v>0.0107</v>
      </c>
    </row>
    <row r="8793">
      <c r="A8793" s="1" t="n">
        <v>43769.20833333334</v>
      </c>
      <c r="B8793" t="n">
        <v>0.0213</v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>0.015</v>
      </c>
    </row>
    <row r="8796">
      <c r="A8796" s="1" t="n">
        <v>43769.33333333334</v>
      </c>
      <c r="B8796" t="n">
        <v>0.2517</v>
      </c>
    </row>
    <row r="8797">
      <c r="A8797" s="1" t="n">
        <v>43769.375</v>
      </c>
      <c r="B8797" t="n">
        <v>0.007</v>
      </c>
    </row>
    <row r="8798">
      <c r="A8798" s="1" t="n">
        <v>43769.41666666666</v>
      </c>
      <c r="B8798" t="n">
        <v>0.06569999999999999</v>
      </c>
    </row>
    <row r="8799">
      <c r="A8799" s="1" t="n">
        <v>43769.45833333334</v>
      </c>
      <c r="B8799" t="n">
        <v>0.001</v>
      </c>
    </row>
    <row r="8800">
      <c r="A8800" s="1" t="n">
        <v>43769.5</v>
      </c>
      <c r="B8800" t="n">
        <v>0.2555</v>
      </c>
    </row>
    <row r="8801">
      <c r="A8801" s="1" t="n">
        <v>43769.54166666666</v>
      </c>
      <c r="B8801" t="n">
        <v>0.156</v>
      </c>
    </row>
    <row r="8802">
      <c r="A8802" s="1" t="n">
        <v>43769.58333333334</v>
      </c>
      <c r="B8802" t="n">
        <v>0.2435</v>
      </c>
    </row>
    <row r="8803">
      <c r="A8803" s="1" t="n">
        <v>43769.625</v>
      </c>
      <c r="B8803" t="n">
        <v>0.394</v>
      </c>
    </row>
    <row r="8804">
      <c r="A8804" s="1" t="n">
        <v>43769.66666666666</v>
      </c>
      <c r="B8804" t="n">
        <v>0.0133</v>
      </c>
    </row>
    <row r="8805">
      <c r="A8805" s="1" t="n">
        <v>43769.70833333334</v>
      </c>
      <c r="B8805" t="n">
        <v>0.1145</v>
      </c>
    </row>
    <row r="8806">
      <c r="A8806" s="1" t="n">
        <v>43769.75</v>
      </c>
      <c r="B8806" t="n">
        <v>0.07679999999999999</v>
      </c>
    </row>
    <row r="8807">
      <c r="A8807" s="1" t="n">
        <v>43769.79166666666</v>
      </c>
      <c r="B8807" t="n">
        <v>0.076</v>
      </c>
    </row>
    <row r="8808">
      <c r="A8808" s="1" t="n">
        <v>43769.83333333334</v>
      </c>
      <c r="B8808" t="n">
        <v>0.0205</v>
      </c>
    </row>
    <row r="8809">
      <c r="A8809" s="1" t="n">
        <v>43769.875</v>
      </c>
      <c r="B8809" t="n">
        <v>0.052</v>
      </c>
    </row>
    <row r="8810">
      <c r="A8810" s="1" t="n">
        <v>43769.91666666666</v>
      </c>
      <c r="B8810" t="n">
        <v>0.0265</v>
      </c>
    </row>
    <row r="8811">
      <c r="A8811" s="1" t="n">
        <v>43769.95833333334</v>
      </c>
      <c r="B8811" t="n">
        <v>0.018</v>
      </c>
    </row>
    <row r="8812">
      <c r="A8812" s="1" t="n">
        <v>43770</v>
      </c>
      <c r="B8812" t="n">
        <v>0.0395</v>
      </c>
    </row>
    <row r="8813">
      <c r="A8813" s="1" t="n">
        <v>43770.04166666666</v>
      </c>
      <c r="B8813" t="n">
        <v>0.0192</v>
      </c>
    </row>
    <row r="8814">
      <c r="A8814" s="1" t="n">
        <v>43770.08333333334</v>
      </c>
      <c r="B8814" t="n">
        <v>0.0323</v>
      </c>
    </row>
    <row r="8815">
      <c r="A8815" s="1" t="n">
        <v>43770.125</v>
      </c>
      <c r="B8815" t="n">
        <v>0.0342</v>
      </c>
    </row>
    <row r="8816">
      <c r="A8816" s="1" t="n">
        <v>43770.16666666666</v>
      </c>
      <c r="B8816" t="n">
        <v>0.0175</v>
      </c>
    </row>
    <row r="8817">
      <c r="A8817" s="1" t="n">
        <v>43770.20833333334</v>
      </c>
      <c r="B8817" t="n">
        <v>0.0233</v>
      </c>
    </row>
    <row r="8818">
      <c r="A8818" s="1" t="n">
        <v>43770.25</v>
      </c>
      <c r="B8818" t="n">
        <v>0.0215</v>
      </c>
    </row>
    <row r="8819">
      <c r="A8819" s="1" t="n">
        <v>43770.29166666666</v>
      </c>
      <c r="B8819" t="n">
        <v>0.04</v>
      </c>
    </row>
    <row r="8820">
      <c r="A8820" s="1" t="n">
        <v>43770.33333333334</v>
      </c>
      <c r="B8820" t="n">
        <v>0.064</v>
      </c>
    </row>
    <row r="8821">
      <c r="A8821" s="1" t="n">
        <v>43770.375</v>
      </c>
      <c r="B8821" t="n">
        <v>0.0163</v>
      </c>
    </row>
    <row r="8822">
      <c r="A8822" s="1" t="n">
        <v>43770.41666666666</v>
      </c>
      <c r="B8822" t="n">
        <v>0.0295</v>
      </c>
    </row>
    <row r="8823">
      <c r="A8823" s="1" t="n">
        <v>43770.45833333334</v>
      </c>
      <c r="B8823" t="n">
        <v>0.056</v>
      </c>
    </row>
    <row r="8824">
      <c r="A8824" s="1" t="n">
        <v>43770.5</v>
      </c>
      <c r="B8824" t="n">
        <v>0.09</v>
      </c>
    </row>
    <row r="8825">
      <c r="A8825" s="1" t="n">
        <v>43770.54166666666</v>
      </c>
      <c r="B8825" t="n">
        <v>0.1375</v>
      </c>
    </row>
    <row r="8826">
      <c r="A8826" s="1" t="n">
        <v>43770.58333333334</v>
      </c>
      <c r="B8826" t="n">
        <v>0.1065</v>
      </c>
    </row>
    <row r="8827">
      <c r="A8827" s="1" t="n">
        <v>43770.625</v>
      </c>
      <c r="B8827" t="n">
        <v>0.0882</v>
      </c>
    </row>
    <row r="8828">
      <c r="A8828" s="1" t="n">
        <v>43770.66666666666</v>
      </c>
      <c r="B8828" t="n">
        <v>0.1127</v>
      </c>
    </row>
    <row r="8829">
      <c r="A8829" s="1" t="n">
        <v>43770.70833333334</v>
      </c>
      <c r="B8829" t="n">
        <v>0.1367</v>
      </c>
    </row>
    <row r="8830">
      <c r="A8830" s="1" t="n">
        <v>43770.75</v>
      </c>
      <c r="B8830" t="n">
        <v>0.0235</v>
      </c>
    </row>
    <row r="8831">
      <c r="A8831" s="1" t="n">
        <v>43770.79166666666</v>
      </c>
      <c r="B8831" t="n">
        <v>0.0785</v>
      </c>
    </row>
    <row r="8832">
      <c r="A8832" s="1" t="n">
        <v>43770.83333333334</v>
      </c>
      <c r="B8832" t="n">
        <v>0.061</v>
      </c>
    </row>
    <row r="8833">
      <c r="A8833" s="1" t="n">
        <v>43770.875</v>
      </c>
      <c r="B8833" t="n">
        <v>0.0097</v>
      </c>
    </row>
    <row r="8834">
      <c r="A8834" s="1" t="n">
        <v>43770.91666666666</v>
      </c>
      <c r="B8834" t="n">
        <v>0.039</v>
      </c>
    </row>
    <row r="8835">
      <c r="A8835" s="1" t="n">
        <v>43770.95833333334</v>
      </c>
      <c r="B8835" t="n">
        <v>0.038</v>
      </c>
    </row>
    <row r="8836">
      <c r="A8836" s="1" t="n">
        <v>43771</v>
      </c>
      <c r="B8836" t="n">
        <v>0.037</v>
      </c>
    </row>
    <row r="8837">
      <c r="A8837" s="1" t="n">
        <v>43771.04166666666</v>
      </c>
      <c r="B8837" t="n">
        <v>0.0608</v>
      </c>
    </row>
    <row r="8838">
      <c r="A8838" s="1" t="n">
        <v>43771.08333333334</v>
      </c>
      <c r="B8838" t="n">
        <v>0.0497</v>
      </c>
    </row>
    <row r="8839">
      <c r="A8839" s="1" t="n">
        <v>43771.125</v>
      </c>
      <c r="B8839" t="n">
        <v>0.041</v>
      </c>
    </row>
    <row r="8840">
      <c r="A8840" s="1" t="n">
        <v>43771.16666666666</v>
      </c>
      <c r="B8840" t="n">
        <v>0.0488</v>
      </c>
    </row>
    <row r="8841">
      <c r="A8841" s="1" t="n">
        <v>43771.20833333334</v>
      </c>
      <c r="B8841" t="n">
        <v>0.0273</v>
      </c>
    </row>
    <row r="8842">
      <c r="A8842" s="1" t="n">
        <v>43771.25</v>
      </c>
      <c r="B8842" t="n">
        <v>0.143</v>
      </c>
    </row>
    <row r="8843">
      <c r="A8843" s="1" t="n">
        <v>43771.29166666666</v>
      </c>
      <c r="B8843" t="n">
        <v>0.0473</v>
      </c>
    </row>
    <row r="8844">
      <c r="A8844" s="1" t="n">
        <v>43771.33333333334</v>
      </c>
      <c r="B8844" t="n">
        <v>0.0357</v>
      </c>
    </row>
    <row r="8845">
      <c r="A8845" s="1" t="n">
        <v>43771.375</v>
      </c>
      <c r="B8845" t="n">
        <v>0.0713</v>
      </c>
    </row>
    <row r="8846">
      <c r="A8846" s="1" t="n">
        <v>43771.41666666666</v>
      </c>
      <c r="B8846" t="n">
        <v>0.124</v>
      </c>
    </row>
    <row r="8847">
      <c r="A8847" s="1" t="n">
        <v>43771.45833333334</v>
      </c>
      <c r="B8847" t="n">
        <v>0.06900000000000001</v>
      </c>
    </row>
    <row r="8848">
      <c r="A8848" s="1" t="n">
        <v>43771.5</v>
      </c>
      <c r="B8848" t="n">
        <v>0.123</v>
      </c>
    </row>
    <row r="8849">
      <c r="A8849" s="1" t="n">
        <v>43771.54166666666</v>
      </c>
      <c r="B8849" t="n">
        <v>0.06370000000000001</v>
      </c>
    </row>
    <row r="8850">
      <c r="A8850" s="1" t="n">
        <v>43771.58333333334</v>
      </c>
      <c r="B8850" t="n">
        <v>0.1113</v>
      </c>
    </row>
    <row r="8851">
      <c r="A8851" s="1" t="n">
        <v>43771.625</v>
      </c>
      <c r="B8851" t="n">
        <v>0.1008</v>
      </c>
    </row>
    <row r="8852">
      <c r="A8852" s="1" t="n">
        <v>43771.66666666666</v>
      </c>
      <c r="B8852" t="n">
        <v>0.011</v>
      </c>
    </row>
    <row r="8853">
      <c r="A8853" s="1" t="n">
        <v>43771.70833333334</v>
      </c>
      <c r="B8853" t="n">
        <v>0.0533</v>
      </c>
    </row>
    <row r="8854">
      <c r="A8854" s="1" t="n">
        <v>43771.75</v>
      </c>
      <c r="B8854" t="n">
        <v>0.0417</v>
      </c>
    </row>
    <row r="8855">
      <c r="A8855" s="1" t="n">
        <v>43771.79166666666</v>
      </c>
      <c r="B8855" t="n">
        <v>0.0106</v>
      </c>
    </row>
    <row r="8856">
      <c r="A8856" s="1" t="n">
        <v>43771.83333333334</v>
      </c>
      <c r="B8856" t="n">
        <v>0.0045</v>
      </c>
    </row>
    <row r="8857">
      <c r="A8857" s="1" t="n">
        <v>43771.875</v>
      </c>
      <c r="B8857" t="n">
        <v>0.1125</v>
      </c>
    </row>
    <row r="8858">
      <c r="A8858" s="1" t="n">
        <v>43771.91666666666</v>
      </c>
      <c r="B8858" t="n">
        <v>0.014</v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>0.0155</v>
      </c>
    </row>
    <row r="8861">
      <c r="A8861" s="1" t="n">
        <v>43772.04166666666</v>
      </c>
      <c r="B8861" t="n">
        <v>0.029</v>
      </c>
    </row>
    <row r="8862">
      <c r="A8862" s="1" t="n">
        <v>43772.08333333334</v>
      </c>
      <c r="B8862" t="n">
        <v>0.0473</v>
      </c>
    </row>
    <row r="8863">
      <c r="A8863" s="1" t="n">
        <v>43772.125</v>
      </c>
      <c r="B8863" t="n">
        <v>0.0065</v>
      </c>
    </row>
    <row r="8864">
      <c r="A8864" s="1" t="n">
        <v>43772.16666666666</v>
      </c>
      <c r="B8864" t="n">
        <v>0.1335</v>
      </c>
    </row>
    <row r="8865">
      <c r="A8865" s="1" t="n">
        <v>43772.20833333334</v>
      </c>
      <c r="B8865" t="n">
        <v>0.018</v>
      </c>
    </row>
    <row r="8866">
      <c r="A8866" s="1" t="n">
        <v>43772.25</v>
      </c>
      <c r="B8866" t="n">
        <v>0.008500000000000001</v>
      </c>
    </row>
    <row r="8867">
      <c r="A8867" s="1" t="n">
        <v>43772.29166666666</v>
      </c>
      <c r="B8867" t="n">
        <v>0.0815</v>
      </c>
    </row>
    <row r="8868">
      <c r="A8868" s="1" t="n">
        <v>43772.33333333334</v>
      </c>
      <c r="B8868" t="n">
        <v>0.01</v>
      </c>
    </row>
    <row r="8869">
      <c r="A8869" s="1" t="n">
        <v>43772.375</v>
      </c>
      <c r="B8869" t="n">
        <v>0.0325</v>
      </c>
    </row>
    <row r="8870">
      <c r="A8870" s="1" t="n">
        <v>43772.41666666666</v>
      </c>
      <c r="B8870" t="n">
        <v>0.037</v>
      </c>
    </row>
    <row r="8871">
      <c r="A8871" s="1" t="n">
        <v>43772.45833333334</v>
      </c>
      <c r="B8871" t="n">
        <v>0.048</v>
      </c>
    </row>
    <row r="8872">
      <c r="A8872" s="1" t="n">
        <v>43772.5</v>
      </c>
      <c r="B8872" t="n">
        <v>0.1218</v>
      </c>
    </row>
    <row r="8873">
      <c r="A8873" s="1" t="n">
        <v>43772.54166666666</v>
      </c>
      <c r="B8873" t="n">
        <v>0.129</v>
      </c>
    </row>
    <row r="8874">
      <c r="A8874" s="1" t="n">
        <v>43772.58333333334</v>
      </c>
      <c r="B8874" t="n">
        <v>0.1155</v>
      </c>
    </row>
    <row r="8875">
      <c r="A8875" s="1" t="n">
        <v>43772.625</v>
      </c>
      <c r="B8875" t="n">
        <v>0.0454</v>
      </c>
    </row>
    <row r="8876">
      <c r="A8876" s="1" t="n">
        <v>43772.66666666666</v>
      </c>
      <c r="B8876" t="n">
        <v>0.05</v>
      </c>
    </row>
    <row r="8877">
      <c r="A8877" s="1" t="n">
        <v>43772.70833333334</v>
      </c>
      <c r="B8877" t="n">
        <v>0.0837</v>
      </c>
    </row>
    <row r="8878">
      <c r="A8878" s="1" t="n">
        <v>43772.75</v>
      </c>
      <c r="B8878" t="n">
        <v>0.0905</v>
      </c>
    </row>
    <row r="8879">
      <c r="A8879" s="1" t="n">
        <v>43772.79166666666</v>
      </c>
      <c r="B8879" t="n">
        <v>0.0147</v>
      </c>
    </row>
    <row r="8880">
      <c r="A8880" s="1" t="n">
        <v>43772.83333333334</v>
      </c>
      <c r="B8880" t="n">
        <v>0.0388</v>
      </c>
    </row>
    <row r="8881">
      <c r="A8881" s="1" t="n">
        <v>43772.875</v>
      </c>
      <c r="B8881" t="n">
        <v>0.0237</v>
      </c>
    </row>
    <row r="8882">
      <c r="A8882" s="1" t="n">
        <v>43772.91666666666</v>
      </c>
      <c r="B8882" t="n">
        <v>0.037</v>
      </c>
    </row>
    <row r="8883">
      <c r="A8883" s="1" t="n">
        <v>43772.95833333334</v>
      </c>
      <c r="B8883" t="n">
        <v>0.1085</v>
      </c>
    </row>
    <row r="8884">
      <c r="A8884" s="1" t="n">
        <v>43773</v>
      </c>
      <c r="B8884" t="n">
        <v>0.0487</v>
      </c>
    </row>
    <row r="8885">
      <c r="A8885" s="1" t="n">
        <v>43773.04166666666</v>
      </c>
      <c r="B8885" t="n">
        <v>0.043</v>
      </c>
    </row>
    <row r="8886">
      <c r="A8886" s="1" t="n">
        <v>43773.08333333334</v>
      </c>
      <c r="B8886" t="n">
        <v>0.023</v>
      </c>
    </row>
    <row r="8887">
      <c r="A8887" s="1" t="n">
        <v>43773.125</v>
      </c>
      <c r="B8887" t="n">
        <v>0.0326</v>
      </c>
    </row>
    <row r="8888">
      <c r="A8888" s="1" t="n">
        <v>43773.16666666666</v>
      </c>
      <c r="B8888" t="n">
        <v>0.044</v>
      </c>
    </row>
    <row r="8889">
      <c r="A8889" s="1" t="n">
        <v>43773.20833333334</v>
      </c>
      <c r="B8889" t="n">
        <v>0.048</v>
      </c>
    </row>
    <row r="8890">
      <c r="A8890" s="1" t="n">
        <v>43773.25</v>
      </c>
      <c r="B8890" t="n">
        <v>0.233</v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>0.0047</v>
      </c>
    </row>
    <row r="8893">
      <c r="A8893" s="1" t="n">
        <v>43773.375</v>
      </c>
      <c r="B8893" t="n">
        <v>0.143</v>
      </c>
    </row>
    <row r="8894">
      <c r="A8894" s="1" t="n">
        <v>43773.41666666666</v>
      </c>
      <c r="B8894" t="n">
        <v>0.153</v>
      </c>
    </row>
    <row r="8895">
      <c r="A8895" s="1" t="n">
        <v>43773.45833333334</v>
      </c>
      <c r="B8895" t="n">
        <v>0.07480000000000001</v>
      </c>
    </row>
    <row r="8896">
      <c r="A8896" s="1" t="n">
        <v>43773.5</v>
      </c>
      <c r="B8896" t="n">
        <v>0.1007</v>
      </c>
    </row>
    <row r="8897">
      <c r="A8897" s="1" t="n">
        <v>43773.54166666666</v>
      </c>
      <c r="B8897" t="n">
        <v>0.0425</v>
      </c>
    </row>
    <row r="8898">
      <c r="A8898" s="1" t="n">
        <v>43773.58333333334</v>
      </c>
      <c r="B8898" t="n">
        <v>0.0542</v>
      </c>
    </row>
    <row r="8899">
      <c r="A8899" s="1" t="n">
        <v>43773.625</v>
      </c>
      <c r="B8899" t="n">
        <v>0.1297</v>
      </c>
    </row>
    <row r="8900">
      <c r="A8900" s="1" t="n">
        <v>43773.66666666666</v>
      </c>
      <c r="B8900" t="n">
        <v>0.0673</v>
      </c>
    </row>
    <row r="8901">
      <c r="A8901" s="1" t="n">
        <v>43773.70833333334</v>
      </c>
      <c r="B8901" t="n">
        <v>0.0197</v>
      </c>
    </row>
    <row r="8902">
      <c r="A8902" s="1" t="n">
        <v>43773.75</v>
      </c>
      <c r="B8902" t="n">
        <v>0.194</v>
      </c>
    </row>
    <row r="8903">
      <c r="A8903" s="1" t="n">
        <v>43773.79166666666</v>
      </c>
      <c r="B8903" t="n">
        <v>0.0513</v>
      </c>
    </row>
    <row r="8904">
      <c r="A8904" s="1" t="n">
        <v>43773.83333333334</v>
      </c>
      <c r="B8904" t="n">
        <v>0.0353</v>
      </c>
    </row>
    <row r="8905">
      <c r="A8905" s="1" t="n">
        <v>43773.875</v>
      </c>
      <c r="B8905" t="n">
        <v>0.0363</v>
      </c>
    </row>
    <row r="8906">
      <c r="A8906" s="1" t="n">
        <v>43773.91666666666</v>
      </c>
      <c r="B8906" t="n">
        <v>0.0553</v>
      </c>
    </row>
    <row r="8907">
      <c r="A8907" s="1" t="n">
        <v>43773.95833333334</v>
      </c>
      <c r="B8907" t="n">
        <v>0.0075</v>
      </c>
    </row>
    <row r="8908">
      <c r="A8908" s="1" t="n">
        <v>43774</v>
      </c>
      <c r="B8908" t="n">
        <v>0.0147</v>
      </c>
    </row>
    <row r="8909">
      <c r="A8909" s="1" t="n">
        <v>43774.04166666666</v>
      </c>
      <c r="B8909" t="n">
        <v>0.0165</v>
      </c>
    </row>
    <row r="8910">
      <c r="A8910" s="1" t="n">
        <v>43774.08333333334</v>
      </c>
      <c r="B8910" t="n">
        <v>0.016</v>
      </c>
    </row>
    <row r="8911">
      <c r="A8911" s="1" t="n">
        <v>43774.125</v>
      </c>
      <c r="B8911" t="n">
        <v>0.008699999999999999</v>
      </c>
    </row>
    <row r="8912">
      <c r="A8912" s="1" t="n">
        <v>43774.16666666666</v>
      </c>
      <c r="B8912" t="n">
        <v>0.02</v>
      </c>
    </row>
    <row r="8913">
      <c r="A8913" s="1" t="n">
        <v>43774.20833333334</v>
      </c>
      <c r="B8913" t="n">
        <v>0.0143</v>
      </c>
    </row>
    <row r="8914">
      <c r="A8914" s="1" t="n">
        <v>43774.25</v>
      </c>
      <c r="B8914" t="n">
        <v>0.1025</v>
      </c>
    </row>
    <row r="8915">
      <c r="A8915" s="1" t="n">
        <v>43774.29166666666</v>
      </c>
      <c r="B8915" t="n">
        <v>0.008</v>
      </c>
    </row>
    <row r="8916">
      <c r="A8916" s="1" t="n">
        <v>43774.33333333334</v>
      </c>
      <c r="B8916" t="n">
        <v>0.052</v>
      </c>
    </row>
    <row r="8917">
      <c r="A8917" s="1" t="n">
        <v>43774.375</v>
      </c>
      <c r="B8917" t="n">
        <v>0.037</v>
      </c>
    </row>
    <row r="8918">
      <c r="A8918" s="1" t="n">
        <v>43774.41666666666</v>
      </c>
      <c r="B8918" t="n">
        <v>0.142</v>
      </c>
    </row>
    <row r="8919">
      <c r="A8919" s="1" t="n">
        <v>43774.45833333334</v>
      </c>
      <c r="B8919" t="n">
        <v>0.091</v>
      </c>
    </row>
    <row r="8920">
      <c r="A8920" s="1" t="n">
        <v>43774.5</v>
      </c>
      <c r="B8920" t="n">
        <v>0.0703</v>
      </c>
    </row>
    <row r="8921">
      <c r="A8921" s="1" t="n">
        <v>43774.54166666666</v>
      </c>
      <c r="B8921" t="n">
        <v>0.187</v>
      </c>
    </row>
    <row r="8922">
      <c r="A8922" s="1" t="n">
        <v>43774.58333333334</v>
      </c>
      <c r="B8922" t="n">
        <v>0.0698</v>
      </c>
    </row>
    <row r="8923">
      <c r="A8923" s="1" t="n">
        <v>43774.625</v>
      </c>
      <c r="B8923" t="n">
        <v>0.0755</v>
      </c>
    </row>
    <row r="8924">
      <c r="A8924" s="1" t="n">
        <v>43774.66666666666</v>
      </c>
      <c r="B8924" t="n">
        <v>0.1604</v>
      </c>
    </row>
    <row r="8925">
      <c r="A8925" s="1" t="n">
        <v>43774.70833333334</v>
      </c>
      <c r="B8925" t="n">
        <v>0.0555</v>
      </c>
    </row>
    <row r="8926">
      <c r="A8926" s="1" t="n">
        <v>43774.75</v>
      </c>
      <c r="B8926" t="n">
        <v>0.0107</v>
      </c>
    </row>
    <row r="8927">
      <c r="A8927" s="1" t="n">
        <v>43774.79166666666</v>
      </c>
      <c r="B8927" t="n">
        <v>0.0504</v>
      </c>
    </row>
    <row r="8928">
      <c r="A8928" s="1" t="n">
        <v>43774.83333333334</v>
      </c>
      <c r="B8928" t="n">
        <v>0.015</v>
      </c>
    </row>
    <row r="8929">
      <c r="A8929" s="1" t="n">
        <v>43774.875</v>
      </c>
      <c r="B8929" t="n">
        <v>0.0277</v>
      </c>
    </row>
    <row r="8930">
      <c r="A8930" s="1" t="n">
        <v>43774.91666666666</v>
      </c>
      <c r="B8930" t="n">
        <v>0.05</v>
      </c>
    </row>
    <row r="8931">
      <c r="A8931" s="1" t="n">
        <v>43774.95833333334</v>
      </c>
      <c r="B8931" t="n">
        <v>0.038</v>
      </c>
    </row>
    <row r="8932">
      <c r="A8932" s="1" t="n">
        <v>43775</v>
      </c>
      <c r="B8932" t="n">
        <v>0.008500000000000001</v>
      </c>
    </row>
    <row r="8933">
      <c r="A8933" s="1" t="n">
        <v>43775.04166666666</v>
      </c>
      <c r="B8933" t="n">
        <v>0.0057</v>
      </c>
    </row>
    <row r="8934">
      <c r="A8934" s="1" t="n">
        <v>43775.08333333334</v>
      </c>
      <c r="B8934" t="n">
        <v>0.0315</v>
      </c>
    </row>
    <row r="8935">
      <c r="A8935" s="1" t="n">
        <v>43775.125</v>
      </c>
      <c r="B8935" t="n">
        <v>0.0098</v>
      </c>
    </row>
    <row r="8936">
      <c r="A8936" s="1" t="n">
        <v>43775.16666666666</v>
      </c>
      <c r="B8936" t="n">
        <v>0.04</v>
      </c>
    </row>
    <row r="8937">
      <c r="A8937" s="1" t="n">
        <v>43775.20833333334</v>
      </c>
      <c r="B8937" t="n">
        <v>0.018</v>
      </c>
    </row>
    <row r="8938">
      <c r="A8938" s="1" t="n">
        <v>43775.25</v>
      </c>
      <c r="B8938" t="n">
        <v>0.0152</v>
      </c>
    </row>
    <row r="8939">
      <c r="A8939" s="1" t="n">
        <v>43775.29166666666</v>
      </c>
      <c r="B8939" t="n">
        <v>0.091</v>
      </c>
    </row>
    <row r="8940">
      <c r="A8940" s="1" t="n">
        <v>43775.33333333334</v>
      </c>
      <c r="B8940" t="n">
        <v>0.0103</v>
      </c>
    </row>
    <row r="8941">
      <c r="A8941" s="1" t="n">
        <v>43775.375</v>
      </c>
      <c r="B8941" t="n">
        <v>0.008</v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>0.216</v>
      </c>
    </row>
    <row r="8944">
      <c r="A8944" s="1" t="n">
        <v>43775.5</v>
      </c>
      <c r="B8944" t="n">
        <v>0.041</v>
      </c>
    </row>
    <row r="8945">
      <c r="A8945" s="1" t="n">
        <v>43775.54166666666</v>
      </c>
      <c r="B8945" t="n">
        <v>0.1022</v>
      </c>
    </row>
    <row r="8946">
      <c r="A8946" s="1" t="n">
        <v>43775.58333333334</v>
      </c>
      <c r="B8946" t="n">
        <v>0.0392</v>
      </c>
    </row>
    <row r="8947">
      <c r="A8947" s="1" t="n">
        <v>43775.625</v>
      </c>
      <c r="B8947" t="n">
        <v>0.0312</v>
      </c>
    </row>
    <row r="8948">
      <c r="A8948" s="1" t="n">
        <v>43775.66666666666</v>
      </c>
      <c r="B8948" t="n">
        <v>0.0435</v>
      </c>
    </row>
    <row r="8949">
      <c r="A8949" s="1" t="n">
        <v>43775.70833333334</v>
      </c>
      <c r="B8949" t="n">
        <v>0.0225</v>
      </c>
    </row>
    <row r="8950">
      <c r="A8950" s="1" t="n">
        <v>43775.75</v>
      </c>
      <c r="B8950" t="n">
        <v>0.0257</v>
      </c>
    </row>
    <row r="8951">
      <c r="A8951" s="1" t="n">
        <v>43775.79166666666</v>
      </c>
      <c r="B8951" t="n">
        <v>0.006</v>
      </c>
    </row>
    <row r="8952">
      <c r="A8952" s="1" t="n">
        <v>43775.83333333334</v>
      </c>
      <c r="B8952" t="n">
        <v>0.021</v>
      </c>
    </row>
    <row r="8953">
      <c r="A8953" s="1" t="n">
        <v>43775.875</v>
      </c>
      <c r="B8953" t="n">
        <v>0.0055</v>
      </c>
    </row>
    <row r="8954">
      <c r="A8954" s="1" t="n">
        <v>43775.91666666666</v>
      </c>
      <c r="B8954" t="n">
        <v>0.0133</v>
      </c>
    </row>
    <row r="8955">
      <c r="A8955" s="1" t="n">
        <v>43775.95833333334</v>
      </c>
      <c r="B8955" t="n">
        <v>0.0183</v>
      </c>
    </row>
    <row r="8956">
      <c r="A8956" s="1" t="n">
        <v>43776</v>
      </c>
      <c r="B8956" t="n">
        <v>0.0125</v>
      </c>
    </row>
    <row r="8957">
      <c r="A8957" s="1" t="n">
        <v>43776.04166666666</v>
      </c>
      <c r="B8957" t="n">
        <v>0.0357</v>
      </c>
    </row>
    <row r="8958">
      <c r="A8958" s="1" t="n">
        <v>43776.08333333334</v>
      </c>
      <c r="B8958" t="n">
        <v>0.016</v>
      </c>
    </row>
    <row r="8959">
      <c r="A8959" s="1" t="n">
        <v>43776.125</v>
      </c>
      <c r="B8959" t="n">
        <v>0.0163</v>
      </c>
    </row>
    <row r="8960">
      <c r="A8960" s="1" t="n">
        <v>43776.16666666666</v>
      </c>
      <c r="B8960" t="n">
        <v>0.0127</v>
      </c>
    </row>
    <row r="8961">
      <c r="A8961" s="1" t="n">
        <v>43776.20833333334</v>
      </c>
      <c r="B8961" t="n">
        <v>0.0077</v>
      </c>
    </row>
    <row r="8962">
      <c r="A8962" s="1" t="n">
        <v>43776.25</v>
      </c>
      <c r="B8962" t="n">
        <v>0.0075</v>
      </c>
    </row>
    <row r="8963">
      <c r="A8963" s="1" t="n">
        <v>43776.29166666666</v>
      </c>
      <c r="B8963" t="n">
        <v>0.08069999999999999</v>
      </c>
    </row>
    <row r="8964">
      <c r="A8964" s="1" t="n">
        <v>43776.33333333334</v>
      </c>
      <c r="B8964" t="n">
        <v>0.008699999999999999</v>
      </c>
    </row>
    <row r="8965">
      <c r="A8965" s="1" t="n">
        <v>43776.375</v>
      </c>
      <c r="B8965" t="n">
        <v>0.0172</v>
      </c>
    </row>
    <row r="8966">
      <c r="A8966" s="1" t="n">
        <v>43776.41666666666</v>
      </c>
      <c r="B8966" t="n">
        <v>0.018</v>
      </c>
    </row>
    <row r="8967">
      <c r="A8967" s="1" t="n">
        <v>43776.45833333334</v>
      </c>
      <c r="B8967" t="n">
        <v>0.0638</v>
      </c>
    </row>
    <row r="8968">
      <c r="A8968" s="1" t="n">
        <v>43776.5</v>
      </c>
      <c r="B8968" t="n">
        <v>0.0532</v>
      </c>
    </row>
    <row r="8969">
      <c r="A8969" s="1" t="n">
        <v>43776.54166666666</v>
      </c>
      <c r="B8969" t="n">
        <v>0.0364</v>
      </c>
    </row>
    <row r="8970">
      <c r="A8970" s="1" t="n">
        <v>43776.58333333334</v>
      </c>
      <c r="B8970" t="n">
        <v>0.0297</v>
      </c>
    </row>
    <row r="8971">
      <c r="A8971" s="1" t="n">
        <v>43776.625</v>
      </c>
      <c r="B8971" t="n">
        <v>0.0578</v>
      </c>
    </row>
    <row r="8972">
      <c r="A8972" s="1" t="n">
        <v>43776.66666666666</v>
      </c>
      <c r="B8972" t="n">
        <v>0.0867</v>
      </c>
    </row>
    <row r="8973">
      <c r="A8973" s="1" t="n">
        <v>43776.70833333334</v>
      </c>
      <c r="B8973" t="n">
        <v>0.0257</v>
      </c>
    </row>
    <row r="8974">
      <c r="A8974" s="1" t="n">
        <v>43776.75</v>
      </c>
      <c r="B8974" t="n">
        <v>0.0302</v>
      </c>
    </row>
    <row r="8975">
      <c r="A8975" s="1" t="n">
        <v>43776.79166666666</v>
      </c>
      <c r="B8975" t="n">
        <v>0.0362</v>
      </c>
    </row>
    <row r="8976">
      <c r="A8976" s="1" t="n">
        <v>43776.83333333334</v>
      </c>
      <c r="B8976" t="n">
        <v>0.0097</v>
      </c>
    </row>
    <row r="8977">
      <c r="A8977" s="1" t="n">
        <v>43776.875</v>
      </c>
      <c r="B8977" t="n">
        <v>0.023</v>
      </c>
    </row>
    <row r="8978">
      <c r="A8978" s="1" t="n">
        <v>43776.91666666666</v>
      </c>
      <c r="B8978" t="n">
        <v>0.028</v>
      </c>
    </row>
    <row r="8979">
      <c r="A8979" s="1" t="n">
        <v>43776.95833333334</v>
      </c>
      <c r="B8979" t="n">
        <v>0.0133</v>
      </c>
    </row>
    <row r="8980">
      <c r="A8980" s="1" t="n">
        <v>43777</v>
      </c>
      <c r="B8980" t="n">
        <v>0.0357</v>
      </c>
    </row>
    <row r="8981">
      <c r="A8981" s="1" t="n">
        <v>43777.04166666666</v>
      </c>
      <c r="B8981" t="n">
        <v>0.0314</v>
      </c>
    </row>
    <row r="8982">
      <c r="A8982" s="1" t="n">
        <v>43777.08333333334</v>
      </c>
      <c r="B8982" t="n">
        <v>0.012</v>
      </c>
    </row>
    <row r="8983">
      <c r="A8983" s="1" t="n">
        <v>43777.125</v>
      </c>
      <c r="B8983" t="n">
        <v>0.0075</v>
      </c>
    </row>
    <row r="8984">
      <c r="A8984" s="1" t="n">
        <v>43777.16666666666</v>
      </c>
      <c r="B8984" t="n">
        <v>0.019</v>
      </c>
    </row>
    <row r="8985">
      <c r="A8985" s="1" t="n">
        <v>43777.20833333334</v>
      </c>
      <c r="B8985" t="n">
        <v>0.0445</v>
      </c>
    </row>
    <row r="8986">
      <c r="A8986" s="1" t="n">
        <v>43777.25</v>
      </c>
      <c r="B8986" t="n">
        <v>0.005</v>
      </c>
    </row>
    <row r="8987">
      <c r="A8987" s="1" t="n">
        <v>43777.29166666666</v>
      </c>
      <c r="B8987" t="n">
        <v>0.0297</v>
      </c>
    </row>
    <row r="8988">
      <c r="A8988" s="1" t="n">
        <v>43777.33333333334</v>
      </c>
      <c r="B8988" t="n">
        <v>0.023</v>
      </c>
    </row>
    <row r="8989">
      <c r="A8989" s="1" t="n">
        <v>43777.375</v>
      </c>
      <c r="B8989" t="n">
        <v>0.0137</v>
      </c>
    </row>
    <row r="8990">
      <c r="A8990" s="1" t="n">
        <v>43777.41666666666</v>
      </c>
      <c r="B8990" t="n">
        <v>0.026</v>
      </c>
    </row>
    <row r="8991">
      <c r="A8991" s="1" t="n">
        <v>43777.45833333334</v>
      </c>
      <c r="B8991" t="n">
        <v>0.0583</v>
      </c>
    </row>
    <row r="8992">
      <c r="A8992" s="1" t="n">
        <v>43777.5</v>
      </c>
      <c r="B8992" t="n">
        <v>0.0564</v>
      </c>
    </row>
    <row r="8993">
      <c r="A8993" s="1" t="n">
        <v>43777.54166666666</v>
      </c>
      <c r="B8993" t="n">
        <v>0.07199999999999999</v>
      </c>
    </row>
    <row r="8994">
      <c r="A8994" s="1" t="n">
        <v>43777.58333333334</v>
      </c>
      <c r="B8994" t="n">
        <v>0.0317</v>
      </c>
    </row>
    <row r="8995">
      <c r="A8995" s="1" t="n">
        <v>43777.625</v>
      </c>
      <c r="B8995" t="n">
        <v>0.056</v>
      </c>
    </row>
    <row r="8996">
      <c r="A8996" s="1" t="n">
        <v>43777.66666666666</v>
      </c>
      <c r="B8996" t="n">
        <v>0.1248</v>
      </c>
    </row>
    <row r="8997">
      <c r="A8997" s="1" t="n">
        <v>43777.70833333334</v>
      </c>
      <c r="B8997" t="n">
        <v>0.0144</v>
      </c>
    </row>
    <row r="8998">
      <c r="A8998" s="1" t="n">
        <v>43777.75</v>
      </c>
      <c r="B8998" t="n">
        <v>0.0382</v>
      </c>
    </row>
    <row r="8999">
      <c r="A8999" s="1" t="n">
        <v>43777.79166666666</v>
      </c>
      <c r="B8999" t="n">
        <v>0.002</v>
      </c>
    </row>
    <row r="9000">
      <c r="A9000" s="1" t="n">
        <v>43777.83333333334</v>
      </c>
      <c r="B9000" t="n">
        <v>0.004</v>
      </c>
    </row>
    <row r="9001">
      <c r="A9001" s="1" t="n">
        <v>43777.875</v>
      </c>
      <c r="B9001" t="n">
        <v>0.008699999999999999</v>
      </c>
    </row>
    <row r="9002">
      <c r="A9002" s="1" t="n">
        <v>43777.91666666666</v>
      </c>
      <c r="B9002" t="n">
        <v>0.0135</v>
      </c>
    </row>
    <row r="9003">
      <c r="A9003" s="1" t="n">
        <v>43777.95833333334</v>
      </c>
      <c r="B9003" t="n">
        <v>0.0415</v>
      </c>
    </row>
    <row r="9004">
      <c r="A9004" s="1" t="n">
        <v>43778</v>
      </c>
      <c r="B9004" t="n">
        <v>0.0263</v>
      </c>
    </row>
    <row r="9005">
      <c r="A9005" s="1" t="n">
        <v>43778.04166666666</v>
      </c>
      <c r="B9005" t="n">
        <v>0.008999999999999999</v>
      </c>
    </row>
    <row r="9006">
      <c r="A9006" s="1" t="n">
        <v>43778.08333333334</v>
      </c>
      <c r="B9006" t="n">
        <v>0.0255</v>
      </c>
    </row>
    <row r="9007">
      <c r="A9007" s="1" t="n">
        <v>43778.125</v>
      </c>
      <c r="B9007" t="n">
        <v>0.0195</v>
      </c>
    </row>
    <row r="9008">
      <c r="A9008" s="1" t="n">
        <v>43778.16666666666</v>
      </c>
      <c r="B9008" t="n">
        <v>0.0037</v>
      </c>
    </row>
    <row r="9009">
      <c r="A9009" s="1" t="n">
        <v>43778.20833333334</v>
      </c>
      <c r="B9009" t="n">
        <v>0.033</v>
      </c>
    </row>
    <row r="9010">
      <c r="A9010" s="1" t="n">
        <v>43778.25</v>
      </c>
      <c r="B9010" t="n">
        <v>0.0367</v>
      </c>
    </row>
    <row r="9011">
      <c r="A9011" s="1" t="n">
        <v>43778.29166666666</v>
      </c>
      <c r="B9011" t="n">
        <v>0.003</v>
      </c>
    </row>
    <row r="9012">
      <c r="A9012" s="1" t="n">
        <v>43778.33333333334</v>
      </c>
      <c r="B9012" t="n">
        <v>0.01</v>
      </c>
    </row>
    <row r="9013">
      <c r="A9013" s="1" t="n">
        <v>43778.375</v>
      </c>
      <c r="B9013" t="n">
        <v>0.007</v>
      </c>
    </row>
    <row r="9014">
      <c r="A9014" s="1" t="n">
        <v>43778.41666666666</v>
      </c>
      <c r="B9014" t="n">
        <v>0.013</v>
      </c>
    </row>
    <row r="9015">
      <c r="A9015" s="1" t="n">
        <v>43778.45833333334</v>
      </c>
      <c r="B9015" t="n">
        <v>0.0687</v>
      </c>
    </row>
    <row r="9016">
      <c r="A9016" s="1" t="n">
        <v>43778.5</v>
      </c>
      <c r="B9016" t="n">
        <v>0.02</v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>0.0135</v>
      </c>
    </row>
    <row r="9019">
      <c r="A9019" s="1" t="n">
        <v>43778.625</v>
      </c>
      <c r="B9019" t="n">
        <v>0.016</v>
      </c>
    </row>
    <row r="9020">
      <c r="A9020" s="1" t="n">
        <v>43778.66666666666</v>
      </c>
      <c r="B9020" t="n">
        <v>0.0455</v>
      </c>
    </row>
    <row r="9021">
      <c r="A9021" s="1" t="n">
        <v>43778.70833333334</v>
      </c>
      <c r="B9021" t="n">
        <v>0.008999999999999999</v>
      </c>
    </row>
    <row r="9022">
      <c r="A9022" s="1" t="n">
        <v>43778.75</v>
      </c>
      <c r="B9022" t="n">
        <v>0.012</v>
      </c>
    </row>
    <row r="9023">
      <c r="A9023" s="1" t="n">
        <v>43778.79166666666</v>
      </c>
      <c r="B9023" t="n">
        <v>0.004</v>
      </c>
    </row>
    <row r="9024">
      <c r="A9024" s="1" t="n">
        <v>43778.83333333334</v>
      </c>
      <c r="B9024" t="n">
        <v>0.08500000000000001</v>
      </c>
    </row>
    <row r="9025">
      <c r="A9025" s="1" t="n">
        <v>43778.875</v>
      </c>
      <c r="B9025" t="n">
        <v>0.027</v>
      </c>
    </row>
    <row r="9026">
      <c r="A9026" s="1" t="n">
        <v>43778.91666666666</v>
      </c>
      <c r="B9026" t="n">
        <v>0.0385</v>
      </c>
    </row>
    <row r="9027">
      <c r="A9027" s="1" t="n">
        <v>43778.95833333334</v>
      </c>
      <c r="B9027" t="n">
        <v>0.0165</v>
      </c>
    </row>
    <row r="9028">
      <c r="A9028" s="1" t="n">
        <v>43779</v>
      </c>
      <c r="B9028" t="n">
        <v>0.0337</v>
      </c>
    </row>
    <row r="9029">
      <c r="A9029" s="1" t="n">
        <v>43779.04166666666</v>
      </c>
      <c r="B9029" t="n">
        <v>0.0258</v>
      </c>
    </row>
    <row r="9030">
      <c r="A9030" s="1" t="n">
        <v>43779.08333333334</v>
      </c>
      <c r="B9030" t="n">
        <v>0.013</v>
      </c>
    </row>
    <row r="9031">
      <c r="A9031" s="1" t="n">
        <v>43779.125</v>
      </c>
      <c r="B9031" t="n">
        <v>0.025</v>
      </c>
    </row>
    <row r="9032">
      <c r="A9032" s="1" t="n">
        <v>43779.16666666666</v>
      </c>
      <c r="B9032" t="n">
        <v>0.033</v>
      </c>
    </row>
    <row r="9033">
      <c r="A9033" s="1" t="n">
        <v>43779.20833333334</v>
      </c>
      <c r="B9033" t="n">
        <v>0.024</v>
      </c>
    </row>
    <row r="9034">
      <c r="A9034" s="1" t="n">
        <v>43779.25</v>
      </c>
      <c r="B9034" t="n">
        <v>0.028</v>
      </c>
    </row>
    <row r="9035">
      <c r="A9035" s="1" t="n">
        <v>43779.29166666666</v>
      </c>
      <c r="B9035" t="n">
        <v>0.011</v>
      </c>
    </row>
    <row r="9036">
      <c r="A9036" s="1" t="n">
        <v>43779.33333333334</v>
      </c>
      <c r="B9036" t="n">
        <v>0.0295</v>
      </c>
    </row>
    <row r="9037">
      <c r="A9037" s="1" t="n">
        <v>43779.375</v>
      </c>
      <c r="B9037" t="n">
        <v>0.0272</v>
      </c>
    </row>
    <row r="9038">
      <c r="A9038" s="1" t="n">
        <v>43779.41666666666</v>
      </c>
      <c r="B9038" t="n">
        <v>0.0688</v>
      </c>
    </row>
    <row r="9039">
      <c r="A9039" s="1" t="n">
        <v>43779.45833333334</v>
      </c>
      <c r="B9039" t="n">
        <v>0.029</v>
      </c>
    </row>
    <row r="9040">
      <c r="A9040" s="1" t="n">
        <v>43779.5</v>
      </c>
      <c r="B9040" t="n">
        <v>0.0145</v>
      </c>
    </row>
    <row r="9041">
      <c r="A9041" s="1" t="n">
        <v>43779.54166666666</v>
      </c>
      <c r="B9041" t="n">
        <v>0.048</v>
      </c>
    </row>
    <row r="9042">
      <c r="A9042" s="1" t="n">
        <v>43779.58333333334</v>
      </c>
      <c r="B9042" t="n">
        <v>0.1145</v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>0.06850000000000001</v>
      </c>
    </row>
    <row r="9045">
      <c r="A9045" s="1" t="n">
        <v>43779.70833333334</v>
      </c>
      <c r="B9045" t="n">
        <v>0.064</v>
      </c>
    </row>
    <row r="9046">
      <c r="A9046" s="1" t="n">
        <v>43779.75</v>
      </c>
      <c r="B9046" t="n">
        <v>0.0263</v>
      </c>
    </row>
    <row r="9047">
      <c r="A9047" s="1" t="n">
        <v>43779.79166666666</v>
      </c>
      <c r="B9047" t="n">
        <v>0.0227</v>
      </c>
    </row>
    <row r="9048">
      <c r="A9048" s="1" t="n">
        <v>43779.83333333334</v>
      </c>
      <c r="B9048" t="n">
        <v>0.0205</v>
      </c>
    </row>
    <row r="9049">
      <c r="A9049" s="1" t="n">
        <v>43779.875</v>
      </c>
      <c r="B9049" t="n">
        <v>0.0355</v>
      </c>
    </row>
    <row r="9050">
      <c r="A9050" s="1" t="n">
        <v>43779.91666666666</v>
      </c>
      <c r="B9050" t="n">
        <v>0.043</v>
      </c>
    </row>
    <row r="9051">
      <c r="A9051" s="1" t="n">
        <v>43779.95833333334</v>
      </c>
      <c r="B9051" t="n">
        <v>0.0293</v>
      </c>
    </row>
    <row r="9052">
      <c r="A9052" s="1" t="n">
        <v>43780</v>
      </c>
      <c r="B9052" t="n">
        <v>0.0295</v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>0.033</v>
      </c>
    </row>
    <row r="9057">
      <c r="A9057" s="1" t="n">
        <v>43780.20833333334</v>
      </c>
      <c r="B9057" t="n">
        <v>0.025</v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>0.0177</v>
      </c>
    </row>
    <row r="9060">
      <c r="A9060" s="1" t="n">
        <v>43780.33333333334</v>
      </c>
      <c r="B9060" t="n">
        <v>0.119</v>
      </c>
    </row>
    <row r="9061">
      <c r="A9061" s="1" t="n">
        <v>43780.375</v>
      </c>
      <c r="B9061" t="n">
        <v>0.001</v>
      </c>
    </row>
    <row r="9062">
      <c r="A9062" s="1" t="n">
        <v>43780.41666666666</v>
      </c>
      <c r="B9062" t="n">
        <v>0.0653</v>
      </c>
    </row>
    <row r="9063">
      <c r="A9063" s="1" t="n">
        <v>43780.45833333334</v>
      </c>
      <c r="B9063" t="n">
        <v>0.06</v>
      </c>
    </row>
    <row r="9064">
      <c r="A9064" s="1" t="n">
        <v>43780.5</v>
      </c>
      <c r="B9064" t="n">
        <v>0.0177</v>
      </c>
    </row>
    <row r="9065">
      <c r="A9065" s="1" t="n">
        <v>43780.54166666666</v>
      </c>
      <c r="B9065" t="n">
        <v>0.0563</v>
      </c>
    </row>
    <row r="9066">
      <c r="A9066" s="1" t="n">
        <v>43780.58333333334</v>
      </c>
      <c r="B9066" t="n">
        <v>0.003</v>
      </c>
    </row>
    <row r="9067">
      <c r="A9067" s="1" t="n">
        <v>43780.625</v>
      </c>
      <c r="B9067" t="n">
        <v>0.0555</v>
      </c>
    </row>
    <row r="9068">
      <c r="A9068" s="1" t="n">
        <v>43780.66666666666</v>
      </c>
      <c r="B9068" t="n">
        <v>0.1085</v>
      </c>
    </row>
    <row r="9069">
      <c r="A9069" s="1" t="n">
        <v>43780.70833333334</v>
      </c>
      <c r="B9069" t="n">
        <v>0.1365</v>
      </c>
    </row>
    <row r="9070">
      <c r="A9070" s="1" t="n">
        <v>43780.75</v>
      </c>
      <c r="B9070" t="n">
        <v>0.0983</v>
      </c>
    </row>
    <row r="9071">
      <c r="A9071" s="1" t="n">
        <v>43780.79166666666</v>
      </c>
      <c r="B9071" t="n">
        <v>0.017</v>
      </c>
    </row>
    <row r="9072">
      <c r="A9072" s="1" t="n">
        <v>43780.83333333334</v>
      </c>
      <c r="B9072" t="n">
        <v>0.0433</v>
      </c>
    </row>
    <row r="9073">
      <c r="A9073" s="1" t="n">
        <v>43780.875</v>
      </c>
      <c r="B9073" t="n">
        <v>0.0395</v>
      </c>
    </row>
    <row r="9074">
      <c r="A9074" s="1" t="n">
        <v>43780.91666666666</v>
      </c>
      <c r="B9074" t="n">
        <v>0.02</v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>0.0237</v>
      </c>
    </row>
    <row r="9080">
      <c r="A9080" s="1" t="n">
        <v>43781.16666666666</v>
      </c>
      <c r="B9080" t="n">
        <v>0.0097</v>
      </c>
    </row>
    <row r="9081">
      <c r="A9081" s="1" t="n">
        <v>43781.20833333334</v>
      </c>
      <c r="B9081" t="n">
        <v>0.0313</v>
      </c>
    </row>
    <row r="9082">
      <c r="A9082" s="1" t="n">
        <v>43781.25</v>
      </c>
      <c r="B9082" t="n">
        <v>0.0212</v>
      </c>
    </row>
    <row r="9083">
      <c r="A9083" s="1" t="n">
        <v>43781.29166666666</v>
      </c>
      <c r="B9083" t="n">
        <v>0.0537</v>
      </c>
    </row>
    <row r="9084">
      <c r="A9084" s="1" t="n">
        <v>43781.33333333334</v>
      </c>
      <c r="B9084" t="n">
        <v>0.09950000000000001</v>
      </c>
    </row>
    <row r="9085">
      <c r="A9085" s="1" t="n">
        <v>43781.375</v>
      </c>
      <c r="B9085" t="n">
        <v>0.062</v>
      </c>
    </row>
    <row r="9086">
      <c r="A9086" s="1" t="n">
        <v>43781.41666666666</v>
      </c>
      <c r="B9086" t="n">
        <v>0.051</v>
      </c>
    </row>
    <row r="9087">
      <c r="A9087" s="1" t="n">
        <v>43781.45833333334</v>
      </c>
      <c r="B9087" t="n">
        <v>0.0515</v>
      </c>
    </row>
    <row r="9088">
      <c r="A9088" s="1" t="n">
        <v>43781.5</v>
      </c>
      <c r="B9088" t="n">
        <v>0.0193</v>
      </c>
    </row>
    <row r="9089">
      <c r="A9089" s="1" t="n">
        <v>43781.54166666666</v>
      </c>
      <c r="B9089" t="n">
        <v>0.0328</v>
      </c>
    </row>
    <row r="9090">
      <c r="A9090" s="1" t="n">
        <v>43781.58333333334</v>
      </c>
      <c r="B9090" t="n">
        <v>0.12</v>
      </c>
    </row>
    <row r="9091">
      <c r="A9091" s="1" t="n">
        <v>43781.625</v>
      </c>
      <c r="B9091" t="n">
        <v>0.0523</v>
      </c>
    </row>
    <row r="9092">
      <c r="A9092" s="1" t="n">
        <v>43781.66666666666</v>
      </c>
      <c r="B9092" t="n">
        <v>0.032</v>
      </c>
    </row>
    <row r="9093">
      <c r="A9093" s="1" t="n">
        <v>43781.70833333334</v>
      </c>
      <c r="B9093" t="n">
        <v>0.0524</v>
      </c>
    </row>
    <row r="9094">
      <c r="A9094" s="1" t="n">
        <v>43781.75</v>
      </c>
      <c r="B9094" t="n">
        <v>0.024</v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>0.02</v>
      </c>
    </row>
    <row r="9098">
      <c r="A9098" s="1" t="n">
        <v>43781.91666666666</v>
      </c>
      <c r="B9098" t="n">
        <v>0.0308</v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>0.0363</v>
      </c>
    </row>
    <row r="9101">
      <c r="A9101" s="1" t="n">
        <v>43782.04166666666</v>
      </c>
      <c r="B9101" t="n">
        <v>0.0252</v>
      </c>
    </row>
    <row r="9102">
      <c r="A9102" s="1" t="n">
        <v>43782.08333333334</v>
      </c>
      <c r="B9102" t="n">
        <v>0.035</v>
      </c>
    </row>
    <row r="9103">
      <c r="A9103" s="1" t="n">
        <v>43782.125</v>
      </c>
      <c r="B9103" t="n">
        <v>0.0323</v>
      </c>
    </row>
    <row r="9104">
      <c r="A9104" s="1" t="n">
        <v>43782.16666666666</v>
      </c>
      <c r="B9104" t="n">
        <v>0.0295</v>
      </c>
    </row>
    <row r="9105">
      <c r="A9105" s="1" t="n">
        <v>43782.20833333334</v>
      </c>
      <c r="B9105" t="n">
        <v>0.025</v>
      </c>
    </row>
    <row r="9106">
      <c r="A9106" s="1" t="n">
        <v>43782.25</v>
      </c>
      <c r="B9106" t="n">
        <v>0.0297</v>
      </c>
    </row>
    <row r="9107">
      <c r="A9107" s="1" t="n">
        <v>43782.29166666666</v>
      </c>
      <c r="B9107" t="n">
        <v>0.093</v>
      </c>
    </row>
    <row r="9108">
      <c r="A9108" s="1" t="n">
        <v>43782.33333333334</v>
      </c>
      <c r="B9108" t="n">
        <v>0.006</v>
      </c>
    </row>
    <row r="9109">
      <c r="A9109" s="1" t="n">
        <v>43782.375</v>
      </c>
      <c r="B9109" t="n">
        <v>0.1232</v>
      </c>
    </row>
    <row r="9110">
      <c r="A9110" s="1" t="n">
        <v>43782.41666666666</v>
      </c>
      <c r="B9110" t="n">
        <v>0.0523</v>
      </c>
    </row>
    <row r="9111">
      <c r="A9111" s="1" t="n">
        <v>43782.45833333334</v>
      </c>
      <c r="B9111" t="n">
        <v>0.09569999999999999</v>
      </c>
    </row>
    <row r="9112">
      <c r="A9112" s="1" t="n">
        <v>43782.5</v>
      </c>
      <c r="B9112" t="n">
        <v>0.0612</v>
      </c>
    </row>
    <row r="9113">
      <c r="A9113" s="1" t="n">
        <v>43782.54166666666</v>
      </c>
      <c r="B9113" t="n">
        <v>0.0215</v>
      </c>
    </row>
    <row r="9114">
      <c r="A9114" s="1" t="n">
        <v>43782.58333333334</v>
      </c>
      <c r="B9114" t="n">
        <v>0.0613</v>
      </c>
    </row>
    <row r="9115">
      <c r="A9115" s="1" t="n">
        <v>43782.625</v>
      </c>
      <c r="B9115" t="n">
        <v>0.106</v>
      </c>
    </row>
    <row r="9116">
      <c r="A9116" s="1" t="n">
        <v>43782.66666666666</v>
      </c>
      <c r="B9116" t="n">
        <v>0.1027</v>
      </c>
    </row>
    <row r="9117">
      <c r="A9117" s="1" t="n">
        <v>43782.70833333334</v>
      </c>
      <c r="B9117" t="n">
        <v>0.196</v>
      </c>
    </row>
    <row r="9118">
      <c r="A9118" s="1" t="n">
        <v>43782.75</v>
      </c>
      <c r="B9118" t="n">
        <v>0.174</v>
      </c>
    </row>
    <row r="9119">
      <c r="A9119" s="1" t="n">
        <v>43782.79166666666</v>
      </c>
      <c r="B9119" t="n">
        <v>0.0455</v>
      </c>
    </row>
    <row r="9120">
      <c r="A9120" s="1" t="n">
        <v>43782.83333333334</v>
      </c>
      <c r="B9120" t="n">
        <v>0.0677</v>
      </c>
    </row>
    <row r="9121">
      <c r="A9121" s="1" t="n">
        <v>43782.875</v>
      </c>
      <c r="B9121" t="n">
        <v>0.0153</v>
      </c>
    </row>
    <row r="9122">
      <c r="A9122" s="1" t="n">
        <v>43782.91666666666</v>
      </c>
      <c r="B9122" t="n">
        <v>0.0617</v>
      </c>
    </row>
    <row r="9123">
      <c r="A9123" s="1" t="n">
        <v>43782.95833333334</v>
      </c>
      <c r="B9123" t="n">
        <v>0.0282</v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>0.1895</v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>0.079</v>
      </c>
    </row>
    <row r="9128">
      <c r="A9128" s="1" t="n">
        <v>43783.16666666666</v>
      </c>
      <c r="B9128" t="n">
        <v>0.225</v>
      </c>
    </row>
    <row r="9129">
      <c r="A9129" s="1" t="n">
        <v>43783.20833333334</v>
      </c>
      <c r="B9129" t="n">
        <v>0.032</v>
      </c>
    </row>
    <row r="9130">
      <c r="A9130" s="1" t="n">
        <v>43783.25</v>
      </c>
      <c r="B9130" t="n">
        <v>0.068</v>
      </c>
    </row>
    <row r="9131">
      <c r="A9131" s="1" t="n">
        <v>43783.29166666666</v>
      </c>
      <c r="B9131" t="n">
        <v>0.08</v>
      </c>
    </row>
    <row r="9132">
      <c r="A9132" s="1" t="n">
        <v>43783.33333333334</v>
      </c>
      <c r="B9132" t="n">
        <v>0.1005</v>
      </c>
    </row>
    <row r="9133">
      <c r="A9133" s="1" t="n">
        <v>43783.375</v>
      </c>
      <c r="B9133" t="n">
        <v>0.028</v>
      </c>
    </row>
    <row r="9134">
      <c r="A9134" s="1" t="n">
        <v>43783.41666666666</v>
      </c>
      <c r="B9134" t="n">
        <v>0.0907</v>
      </c>
    </row>
    <row r="9135">
      <c r="A9135" s="1" t="n">
        <v>43783.45833333334</v>
      </c>
      <c r="B9135" t="n">
        <v>0.0317</v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0.002</v>
      </c>
    </row>
    <row r="9138">
      <c r="A9138" s="1" t="n">
        <v>43783.58333333334</v>
      </c>
      <c r="B9138" t="n">
        <v>0.143</v>
      </c>
    </row>
    <row r="9139">
      <c r="A9139" s="1" t="n">
        <v>43783.625</v>
      </c>
      <c r="B9139" t="n">
        <v>0.07630000000000001</v>
      </c>
    </row>
    <row r="9140">
      <c r="A9140" s="1" t="n">
        <v>43783.66666666666</v>
      </c>
      <c r="B9140" t="n">
        <v>0.0495</v>
      </c>
    </row>
    <row r="9141">
      <c r="A9141" s="1" t="n">
        <v>43783.70833333334</v>
      </c>
      <c r="B9141" t="n">
        <v>0.091</v>
      </c>
    </row>
    <row r="9142">
      <c r="A9142" s="1" t="n">
        <v>43783.75</v>
      </c>
      <c r="B9142" t="n">
        <v>0.0517</v>
      </c>
    </row>
    <row r="9143">
      <c r="A9143" s="1" t="n">
        <v>43783.79166666666</v>
      </c>
      <c r="B9143" t="n">
        <v>0.1473</v>
      </c>
    </row>
    <row r="9144">
      <c r="A9144" s="1" t="n">
        <v>43783.83333333334</v>
      </c>
      <c r="B9144" t="n">
        <v>0.0273</v>
      </c>
    </row>
    <row r="9145">
      <c r="A9145" s="1" t="n">
        <v>43783.875</v>
      </c>
      <c r="B9145" t="n">
        <v>0.0622</v>
      </c>
    </row>
    <row r="9146">
      <c r="A9146" s="1" t="n">
        <v>43783.91666666666</v>
      </c>
      <c r="B9146" t="n">
        <v>0.079</v>
      </c>
    </row>
    <row r="9147">
      <c r="A9147" s="1" t="n">
        <v>43783.95833333334</v>
      </c>
      <c r="B9147" t="n">
        <v>0.082</v>
      </c>
    </row>
    <row r="9148">
      <c r="A9148" s="1" t="n">
        <v>43784</v>
      </c>
      <c r="B9148" t="n">
        <v>0.0505</v>
      </c>
    </row>
    <row r="9149">
      <c r="A9149" s="1" t="n">
        <v>43784.04166666666</v>
      </c>
      <c r="B9149" t="n">
        <v>0.135</v>
      </c>
    </row>
    <row r="9150">
      <c r="A9150" s="1" t="n">
        <v>43784.08333333334</v>
      </c>
      <c r="B9150" t="n">
        <v>0.1395</v>
      </c>
    </row>
    <row r="9151">
      <c r="A9151" s="1" t="n">
        <v>43784.125</v>
      </c>
      <c r="B9151" t="n">
        <v>0.1093</v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>0.0555</v>
      </c>
    </row>
    <row r="9154">
      <c r="A9154" s="1" t="n">
        <v>43784.25</v>
      </c>
      <c r="B9154" t="n">
        <v>0.017</v>
      </c>
    </row>
    <row r="9155">
      <c r="A9155" s="1" t="n">
        <v>43784.29166666666</v>
      </c>
      <c r="B9155" t="n">
        <v>0.06419999999999999</v>
      </c>
    </row>
    <row r="9156">
      <c r="A9156" s="1" t="n">
        <v>43784.33333333334</v>
      </c>
      <c r="B9156" t="n">
        <v>0.09569999999999999</v>
      </c>
    </row>
    <row r="9157">
      <c r="A9157" s="1" t="n">
        <v>43784.375</v>
      </c>
      <c r="B9157" t="n">
        <v>0.1255</v>
      </c>
    </row>
    <row r="9158">
      <c r="A9158" s="1" t="n">
        <v>43784.41666666666</v>
      </c>
      <c r="B9158" t="n">
        <v>0.09669999999999999</v>
      </c>
    </row>
    <row r="9159">
      <c r="A9159" s="1" t="n">
        <v>43784.45833333334</v>
      </c>
      <c r="B9159" t="n">
        <v>0.062</v>
      </c>
    </row>
    <row r="9160">
      <c r="A9160" s="1" t="n">
        <v>43784.5</v>
      </c>
      <c r="B9160" t="n">
        <v>0.169</v>
      </c>
    </row>
    <row r="9161">
      <c r="A9161" s="1" t="n">
        <v>43784.54166666666</v>
      </c>
      <c r="B9161" t="n">
        <v>0.143</v>
      </c>
    </row>
    <row r="9162">
      <c r="A9162" s="1" t="n">
        <v>43784.58333333334</v>
      </c>
      <c r="B9162" t="n">
        <v>0.1497</v>
      </c>
    </row>
    <row r="9163">
      <c r="A9163" s="1" t="n">
        <v>43784.625</v>
      </c>
      <c r="B9163" t="n">
        <v>0.1697</v>
      </c>
    </row>
    <row r="9164">
      <c r="A9164" s="1" t="n">
        <v>43784.66666666666</v>
      </c>
      <c r="B9164" t="n">
        <v>0.0973</v>
      </c>
    </row>
    <row r="9165">
      <c r="A9165" s="1" t="n">
        <v>43784.70833333334</v>
      </c>
      <c r="B9165" t="n">
        <v>0.1265</v>
      </c>
    </row>
    <row r="9166">
      <c r="A9166" s="1" t="n">
        <v>43784.75</v>
      </c>
      <c r="B9166" t="n">
        <v>0.0315</v>
      </c>
    </row>
    <row r="9167">
      <c r="A9167" s="1" t="n">
        <v>43784.79166666666</v>
      </c>
      <c r="B9167" t="n">
        <v>0.095</v>
      </c>
    </row>
    <row r="9168">
      <c r="A9168" s="1" t="n">
        <v>43784.83333333334</v>
      </c>
      <c r="B9168" t="n">
        <v>0.1102</v>
      </c>
    </row>
    <row r="9169">
      <c r="A9169" s="1" t="n">
        <v>43784.875</v>
      </c>
      <c r="B9169" t="n">
        <v>0.022</v>
      </c>
    </row>
    <row r="9170">
      <c r="A9170" s="1" t="n">
        <v>43784.91666666666</v>
      </c>
      <c r="B9170" t="n">
        <v>0.049</v>
      </c>
    </row>
    <row r="9171">
      <c r="A9171" s="1" t="n">
        <v>43784.95833333334</v>
      </c>
      <c r="B9171" t="n">
        <v>0.0757</v>
      </c>
    </row>
    <row r="9172">
      <c r="A9172" s="1" t="n">
        <v>43785</v>
      </c>
      <c r="B9172" t="n">
        <v>0.223</v>
      </c>
    </row>
    <row r="9173">
      <c r="A9173" s="1" t="n">
        <v>43785.04166666666</v>
      </c>
      <c r="B9173" t="n">
        <v>0.0834</v>
      </c>
    </row>
    <row r="9174">
      <c r="A9174" s="1" t="n">
        <v>43785.08333333334</v>
      </c>
      <c r="B9174" t="n">
        <v>0.08450000000000001</v>
      </c>
    </row>
    <row r="9175">
      <c r="A9175" s="1" t="n">
        <v>43785.125</v>
      </c>
      <c r="B9175" t="n">
        <v>0.092</v>
      </c>
    </row>
    <row r="9176">
      <c r="A9176" s="1" t="n">
        <v>43785.16666666666</v>
      </c>
      <c r="B9176" t="n">
        <v>0.0838</v>
      </c>
    </row>
    <row r="9177">
      <c r="A9177" s="1" t="n">
        <v>43785.20833333334</v>
      </c>
      <c r="B9177" t="n">
        <v>0.0495</v>
      </c>
    </row>
    <row r="9178">
      <c r="A9178" s="1" t="n">
        <v>43785.25</v>
      </c>
      <c r="B9178" t="n">
        <v>0.093</v>
      </c>
    </row>
    <row r="9179">
      <c r="A9179" s="1" t="n">
        <v>43785.29166666666</v>
      </c>
      <c r="B9179" t="n">
        <v>0.099</v>
      </c>
    </row>
    <row r="9180">
      <c r="A9180" s="1" t="n">
        <v>43785.33333333334</v>
      </c>
      <c r="B9180" t="n">
        <v>0.1684</v>
      </c>
    </row>
    <row r="9181">
      <c r="A9181" s="1" t="n">
        <v>43785.375</v>
      </c>
      <c r="B9181" t="n">
        <v>0.0323</v>
      </c>
    </row>
    <row r="9182">
      <c r="A9182" s="1" t="n">
        <v>43785.41666666666</v>
      </c>
      <c r="B9182" t="n">
        <v>0.057</v>
      </c>
    </row>
    <row r="9183">
      <c r="A9183" s="1" t="n">
        <v>43785.45833333334</v>
      </c>
      <c r="B9183" t="n">
        <v>0.212</v>
      </c>
    </row>
    <row r="9184">
      <c r="A9184" s="1" t="n">
        <v>43785.5</v>
      </c>
      <c r="B9184" t="n">
        <v>0.08169999999999999</v>
      </c>
    </row>
    <row r="9185">
      <c r="A9185" s="1" t="n">
        <v>43785.54166666666</v>
      </c>
      <c r="B9185" t="n">
        <v>0.1108</v>
      </c>
    </row>
    <row r="9186">
      <c r="A9186" s="1" t="n">
        <v>43785.58333333334</v>
      </c>
      <c r="B9186" t="n">
        <v>0.301</v>
      </c>
    </row>
    <row r="9187">
      <c r="A9187" s="1" t="n">
        <v>43785.625</v>
      </c>
      <c r="B9187" t="n">
        <v>0.1044</v>
      </c>
    </row>
    <row r="9188">
      <c r="A9188" s="1" t="n">
        <v>43785.66666666666</v>
      </c>
      <c r="B9188" t="n">
        <v>0.04</v>
      </c>
    </row>
    <row r="9189">
      <c r="A9189" s="1" t="n">
        <v>43785.70833333334</v>
      </c>
      <c r="B9189" t="n">
        <v>0.0468</v>
      </c>
    </row>
    <row r="9190">
      <c r="A9190" s="1" t="n">
        <v>43785.75</v>
      </c>
      <c r="B9190" t="n">
        <v>0.0604</v>
      </c>
    </row>
    <row r="9191">
      <c r="A9191" s="1" t="n">
        <v>43785.79166666666</v>
      </c>
      <c r="B9191" t="n">
        <v>0.034</v>
      </c>
    </row>
    <row r="9192">
      <c r="A9192" s="1" t="n">
        <v>43785.83333333334</v>
      </c>
      <c r="B9192" t="n">
        <v>0.0465</v>
      </c>
    </row>
    <row r="9193">
      <c r="A9193" s="1" t="n">
        <v>43785.875</v>
      </c>
      <c r="B9193" t="n">
        <v>0.1457</v>
      </c>
    </row>
    <row r="9194">
      <c r="A9194" s="1" t="n">
        <v>43785.91666666666</v>
      </c>
      <c r="B9194" t="n">
        <v>0.0733</v>
      </c>
    </row>
    <row r="9195">
      <c r="A9195" s="1" t="n">
        <v>43785.95833333334</v>
      </c>
      <c r="B9195" t="n">
        <v>0.033</v>
      </c>
    </row>
    <row r="9196">
      <c r="A9196" s="1" t="n">
        <v>43786</v>
      </c>
      <c r="B9196" t="n">
        <v>0.0183</v>
      </c>
    </row>
    <row r="9197">
      <c r="A9197" s="1" t="n">
        <v>43786.04166666666</v>
      </c>
      <c r="B9197" t="n">
        <v>0.2722</v>
      </c>
    </row>
    <row r="9198">
      <c r="A9198" s="1" t="n">
        <v>43786.08333333334</v>
      </c>
      <c r="B9198" t="n">
        <v>0.059</v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>0.1887</v>
      </c>
    </row>
    <row r="9202">
      <c r="A9202" s="1" t="n">
        <v>43786.25</v>
      </c>
      <c r="B9202" t="n">
        <v>0.079</v>
      </c>
    </row>
    <row r="9203">
      <c r="A9203" s="1" t="n">
        <v>43786.29166666666</v>
      </c>
      <c r="B9203" t="n">
        <v>0.0683</v>
      </c>
    </row>
    <row r="9204">
      <c r="A9204" s="1" t="n">
        <v>43786.33333333334</v>
      </c>
      <c r="B9204" t="n">
        <v>0.1253</v>
      </c>
    </row>
    <row r="9205">
      <c r="A9205" s="1" t="n">
        <v>43786.375</v>
      </c>
      <c r="B9205" t="n">
        <v>0.0555</v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>0.09470000000000001</v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>0.1103</v>
      </c>
    </row>
    <row r="9212">
      <c r="A9212" s="1" t="n">
        <v>43786.66666666666</v>
      </c>
      <c r="B9212" t="n">
        <v>0.114</v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>0.0353</v>
      </c>
    </row>
    <row r="9215">
      <c r="A9215" s="1" t="n">
        <v>43786.79166666666</v>
      </c>
      <c r="B9215" t="n">
        <v>0.082</v>
      </c>
    </row>
    <row r="9216">
      <c r="A9216" s="1" t="n">
        <v>43786.83333333334</v>
      </c>
      <c r="B9216" t="n">
        <v>0.2675</v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>0.1758</v>
      </c>
    </row>
    <row r="9219">
      <c r="A9219" s="1" t="n">
        <v>43786.95833333334</v>
      </c>
      <c r="B9219" t="n">
        <v>0.1433</v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>0.065</v>
      </c>
    </row>
    <row r="9222">
      <c r="A9222" s="1" t="n">
        <v>43787.08333333334</v>
      </c>
      <c r="B9222" t="n">
        <v>0.016</v>
      </c>
    </row>
    <row r="9223">
      <c r="A9223" s="1" t="n">
        <v>43787.125</v>
      </c>
      <c r="B9223" t="n">
        <v>0.0974</v>
      </c>
    </row>
    <row r="9224">
      <c r="A9224" s="1" t="n">
        <v>43787.16666666666</v>
      </c>
      <c r="B9224" t="n">
        <v>0.0393</v>
      </c>
    </row>
    <row r="9225">
      <c r="A9225" s="1" t="n">
        <v>43787.20833333334</v>
      </c>
      <c r="B9225" t="n">
        <v>0.1235</v>
      </c>
    </row>
    <row r="9226">
      <c r="A9226" s="1" t="n">
        <v>43787.25</v>
      </c>
      <c r="B9226" t="n">
        <v>0.2133</v>
      </c>
    </row>
    <row r="9227">
      <c r="A9227" s="1" t="n">
        <v>43787.29166666666</v>
      </c>
      <c r="B9227" t="n">
        <v>0.281</v>
      </c>
    </row>
    <row r="9228">
      <c r="A9228" s="1" t="n">
        <v>43787.33333333334</v>
      </c>
      <c r="B9228" t="n">
        <v>0.046</v>
      </c>
    </row>
    <row r="9229">
      <c r="A9229" s="1" t="n">
        <v>43787.375</v>
      </c>
      <c r="B9229" t="n">
        <v>0.104</v>
      </c>
    </row>
    <row r="9230">
      <c r="A9230" s="1" t="n">
        <v>43787.41666666666</v>
      </c>
      <c r="B9230" t="n">
        <v>0.1163</v>
      </c>
    </row>
    <row r="9231">
      <c r="A9231" s="1" t="n">
        <v>43787.45833333334</v>
      </c>
      <c r="B9231" t="n">
        <v>0.074</v>
      </c>
    </row>
    <row r="9232">
      <c r="A9232" s="1" t="n">
        <v>43787.5</v>
      </c>
      <c r="B9232" t="n">
        <v>0.107</v>
      </c>
    </row>
    <row r="9233">
      <c r="A9233" s="1" t="n">
        <v>43787.54166666666</v>
      </c>
      <c r="B9233" t="n">
        <v>0.1003</v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>0.095</v>
      </c>
    </row>
    <row r="9236">
      <c r="A9236" s="1" t="n">
        <v>43787.66666666666</v>
      </c>
      <c r="B9236" t="n">
        <v>0.183</v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>0.08699999999999999</v>
      </c>
    </row>
    <row r="9239">
      <c r="A9239" s="1" t="n">
        <v>43787.79166666666</v>
      </c>
      <c r="B9239" t="n">
        <v>0.055</v>
      </c>
    </row>
    <row r="9240">
      <c r="A9240" s="1" t="n">
        <v>43787.83333333334</v>
      </c>
      <c r="B9240" t="n">
        <v>0.2008</v>
      </c>
    </row>
    <row r="9241">
      <c r="A9241" s="1" t="n">
        <v>43787.875</v>
      </c>
      <c r="B9241" t="n">
        <v>0.0793</v>
      </c>
    </row>
    <row r="9242">
      <c r="A9242" s="1" t="n">
        <v>43787.91666666666</v>
      </c>
      <c r="B9242" t="n">
        <v>0.092</v>
      </c>
    </row>
    <row r="9243">
      <c r="A9243" s="1" t="n">
        <v>43787.95833333334</v>
      </c>
      <c r="B9243" t="n">
        <v>0.0667</v>
      </c>
    </row>
    <row r="9244">
      <c r="A9244" s="1" t="n">
        <v>43788</v>
      </c>
      <c r="B9244" t="n">
        <v>0.1413</v>
      </c>
    </row>
    <row r="9245">
      <c r="A9245" s="1" t="n">
        <v>43788.04166666666</v>
      </c>
      <c r="B9245" t="n">
        <v>0.0794</v>
      </c>
    </row>
    <row r="9246">
      <c r="A9246" s="1" t="n">
        <v>43788.08333333334</v>
      </c>
      <c r="B9246" t="n">
        <v>0.2183</v>
      </c>
    </row>
    <row r="9247">
      <c r="A9247" s="1" t="n">
        <v>43788.125</v>
      </c>
      <c r="B9247" t="n">
        <v>0.1182</v>
      </c>
    </row>
    <row r="9248">
      <c r="A9248" s="1" t="n">
        <v>43788.16666666666</v>
      </c>
      <c r="B9248" t="n">
        <v>0.076</v>
      </c>
    </row>
    <row r="9249">
      <c r="A9249" s="1" t="n">
        <v>43788.20833333334</v>
      </c>
      <c r="B9249" t="n">
        <v>0.024</v>
      </c>
    </row>
    <row r="9250">
      <c r="A9250" s="1" t="n">
        <v>43788.25</v>
      </c>
      <c r="B9250" t="n">
        <v>0.239</v>
      </c>
    </row>
    <row r="9251">
      <c r="A9251" s="1" t="n">
        <v>43788.29166666666</v>
      </c>
      <c r="B9251" t="n">
        <v>0.1065</v>
      </c>
    </row>
    <row r="9252">
      <c r="A9252" s="1" t="n">
        <v>43788.33333333334</v>
      </c>
      <c r="B9252" t="n">
        <v>0.0557</v>
      </c>
    </row>
    <row r="9253">
      <c r="A9253" s="1" t="n">
        <v>43788.375</v>
      </c>
      <c r="B9253" t="n">
        <v>0.1535</v>
      </c>
    </row>
    <row r="9254">
      <c r="A9254" s="1" t="n">
        <v>43788.41666666666</v>
      </c>
      <c r="B9254" t="n">
        <v>0.128</v>
      </c>
    </row>
    <row r="9255">
      <c r="A9255" s="1" t="n">
        <v>43788.45833333334</v>
      </c>
      <c r="B9255" t="n">
        <v>0.125</v>
      </c>
    </row>
    <row r="9256">
      <c r="A9256" s="1" t="n">
        <v>43788.5</v>
      </c>
      <c r="B9256" t="n">
        <v>0.0892</v>
      </c>
    </row>
    <row r="9257">
      <c r="A9257" s="1" t="n">
        <v>43788.54166666666</v>
      </c>
      <c r="B9257" t="n">
        <v>0.101</v>
      </c>
    </row>
    <row r="9258">
      <c r="A9258" s="1" t="n">
        <v>43788.58333333334</v>
      </c>
      <c r="B9258" t="n">
        <v>0.209</v>
      </c>
    </row>
    <row r="9259">
      <c r="A9259" s="1" t="n">
        <v>43788.625</v>
      </c>
      <c r="B9259" t="n">
        <v>0.195</v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>0.005</v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>0.065</v>
      </c>
    </row>
    <row r="9264">
      <c r="A9264" s="1" t="n">
        <v>43788.83333333334</v>
      </c>
      <c r="B9264" t="n">
        <v>0.0567</v>
      </c>
    </row>
    <row r="9265">
      <c r="A9265" s="1" t="n">
        <v>43788.875</v>
      </c>
      <c r="B9265" t="n">
        <v>0.039</v>
      </c>
    </row>
    <row r="9266">
      <c r="A9266" s="1" t="n">
        <v>43788.91666666666</v>
      </c>
      <c r="B9266" t="n">
        <v>0.0263</v>
      </c>
    </row>
    <row r="9267">
      <c r="A9267" s="1" t="n">
        <v>43788.95833333334</v>
      </c>
      <c r="B9267" t="n">
        <v>0.053</v>
      </c>
    </row>
    <row r="9268">
      <c r="A9268" s="1" t="n">
        <v>43789</v>
      </c>
      <c r="B9268" t="n">
        <v>0.08599999999999999</v>
      </c>
    </row>
    <row r="9269">
      <c r="A9269" s="1" t="n">
        <v>43789.04166666666</v>
      </c>
      <c r="B9269" t="n">
        <v>0.033</v>
      </c>
    </row>
    <row r="9270">
      <c r="A9270" s="1" t="n">
        <v>43789.08333333334</v>
      </c>
      <c r="B9270" t="n">
        <v>0.0033</v>
      </c>
    </row>
    <row r="9271">
      <c r="A9271" s="1" t="n">
        <v>43789.125</v>
      </c>
      <c r="B9271" t="n">
        <v>0.031</v>
      </c>
    </row>
    <row r="9272">
      <c r="A9272" s="1" t="n">
        <v>43789.16666666666</v>
      </c>
      <c r="B9272" t="n">
        <v>0.0267</v>
      </c>
    </row>
    <row r="9273">
      <c r="A9273" s="1" t="n">
        <v>43789.20833333334</v>
      </c>
      <c r="B9273" t="n">
        <v>0.066</v>
      </c>
    </row>
    <row r="9274">
      <c r="A9274" s="1" t="n">
        <v>43789.25</v>
      </c>
      <c r="B9274" t="n">
        <v>0.0387</v>
      </c>
    </row>
    <row r="9275">
      <c r="A9275" s="1" t="n">
        <v>43789.29166666666</v>
      </c>
      <c r="B9275" t="n">
        <v>0.0655</v>
      </c>
    </row>
    <row r="9276">
      <c r="A9276" s="1" t="n">
        <v>43789.33333333334</v>
      </c>
      <c r="B9276" t="n">
        <v>0.021</v>
      </c>
    </row>
    <row r="9277">
      <c r="A9277" s="1" t="n">
        <v>43789.375</v>
      </c>
      <c r="B9277" t="n">
        <v>0.048</v>
      </c>
    </row>
    <row r="9278">
      <c r="A9278" s="1" t="n">
        <v>43789.41666666666</v>
      </c>
      <c r="B9278" t="n">
        <v>0.129</v>
      </c>
    </row>
    <row r="9279">
      <c r="A9279" s="1" t="n">
        <v>43789.45833333334</v>
      </c>
      <c r="B9279" t="n">
        <v>0.1177</v>
      </c>
    </row>
    <row r="9280">
      <c r="A9280" s="1" t="n">
        <v>43789.5</v>
      </c>
      <c r="B9280" t="n">
        <v>0.1523</v>
      </c>
    </row>
    <row r="9281">
      <c r="A9281" s="1" t="n">
        <v>43789.54166666666</v>
      </c>
      <c r="B9281" t="n">
        <v>0.156</v>
      </c>
    </row>
    <row r="9282">
      <c r="A9282" s="1" t="n">
        <v>43789.58333333334</v>
      </c>
      <c r="B9282" t="n">
        <v>0.0543</v>
      </c>
    </row>
    <row r="9283">
      <c r="A9283" s="1" t="n">
        <v>43789.625</v>
      </c>
      <c r="B9283" t="n">
        <v>0.15</v>
      </c>
    </row>
    <row r="9284">
      <c r="A9284" s="1" t="n">
        <v>43789.66666666666</v>
      </c>
      <c r="B9284" t="n">
        <v>0.0437</v>
      </c>
    </row>
    <row r="9285">
      <c r="A9285" s="1" t="n">
        <v>43789.70833333334</v>
      </c>
      <c r="B9285" t="n">
        <v>0.238</v>
      </c>
    </row>
    <row r="9286">
      <c r="A9286" s="1" t="n">
        <v>43789.75</v>
      </c>
      <c r="B9286" t="n">
        <v>0.01</v>
      </c>
    </row>
    <row r="9287">
      <c r="A9287" s="1" t="n">
        <v>43789.79166666666</v>
      </c>
      <c r="B9287" t="n">
        <v>0.044</v>
      </c>
    </row>
    <row r="9288">
      <c r="A9288" s="1" t="n">
        <v>43789.83333333334</v>
      </c>
      <c r="B9288" t="n">
        <v>0.1427</v>
      </c>
    </row>
    <row r="9289">
      <c r="A9289" s="1" t="n">
        <v>43789.875</v>
      </c>
      <c r="B9289" t="n">
        <v>0.172</v>
      </c>
    </row>
    <row r="9290">
      <c r="A9290" s="1" t="n">
        <v>43789.91666666666</v>
      </c>
      <c r="B9290" t="n">
        <v>0.019</v>
      </c>
    </row>
    <row r="9291">
      <c r="A9291" s="1" t="n">
        <v>43789.95833333334</v>
      </c>
      <c r="B9291" t="n">
        <v>0.0723</v>
      </c>
    </row>
    <row r="9292">
      <c r="A9292" s="1" t="n">
        <v>43790</v>
      </c>
      <c r="B9292" t="n">
        <v>0.0667</v>
      </c>
    </row>
    <row r="9293">
      <c r="A9293" s="1" t="n">
        <v>43790.04166666666</v>
      </c>
      <c r="B9293" t="n">
        <v>0.051</v>
      </c>
    </row>
    <row r="9294">
      <c r="A9294" s="1" t="n">
        <v>43790.08333333334</v>
      </c>
      <c r="B9294" t="n">
        <v>0.0607</v>
      </c>
    </row>
    <row r="9295">
      <c r="A9295" s="1" t="n">
        <v>43790.125</v>
      </c>
      <c r="B9295" t="n">
        <v>0.132</v>
      </c>
    </row>
    <row r="9296">
      <c r="A9296" s="1" t="n">
        <v>43790.16666666666</v>
      </c>
      <c r="B9296" t="n">
        <v>0.0853</v>
      </c>
    </row>
    <row r="9297">
      <c r="A9297" s="1" t="n">
        <v>43790.20833333334</v>
      </c>
      <c r="B9297" t="n">
        <v>0.2377</v>
      </c>
    </row>
    <row r="9298">
      <c r="A9298" s="1" t="n">
        <v>43790.25</v>
      </c>
      <c r="B9298" t="n">
        <v>0.0605</v>
      </c>
    </row>
    <row r="9299">
      <c r="A9299" s="1" t="n">
        <v>43790.29166666666</v>
      </c>
      <c r="B9299" t="n">
        <v>0.0592</v>
      </c>
    </row>
    <row r="9300">
      <c r="A9300" s="1" t="n">
        <v>43790.33333333334</v>
      </c>
      <c r="B9300" t="n">
        <v>0.1285</v>
      </c>
    </row>
    <row r="9301">
      <c r="A9301" s="1" t="n">
        <v>43790.375</v>
      </c>
      <c r="B9301" t="n">
        <v>0.07820000000000001</v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>0.1745</v>
      </c>
    </row>
    <row r="9304">
      <c r="A9304" s="1" t="n">
        <v>43790.5</v>
      </c>
      <c r="B9304" t="n">
        <v>0.037</v>
      </c>
    </row>
    <row r="9305">
      <c r="A9305" s="1" t="n">
        <v>43790.54166666666</v>
      </c>
      <c r="B9305" t="n">
        <v>0.179</v>
      </c>
    </row>
    <row r="9306">
      <c r="A9306" s="1" t="n">
        <v>43790.58333333334</v>
      </c>
      <c r="B9306" t="n">
        <v>0.1213</v>
      </c>
    </row>
    <row r="9307">
      <c r="A9307" s="1" t="n">
        <v>43790.625</v>
      </c>
      <c r="B9307" t="n">
        <v>0.1347</v>
      </c>
    </row>
    <row r="9308">
      <c r="A9308" s="1" t="n">
        <v>43790.66666666666</v>
      </c>
      <c r="B9308" t="n">
        <v>0.1138</v>
      </c>
    </row>
    <row r="9309">
      <c r="A9309" s="1" t="n">
        <v>43790.70833333334</v>
      </c>
      <c r="B9309" t="n">
        <v>0.1473</v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>0.2777</v>
      </c>
    </row>
    <row r="9312">
      <c r="A9312" s="1" t="n">
        <v>43790.83333333334</v>
      </c>
      <c r="B9312" t="n">
        <v>0.0934</v>
      </c>
    </row>
    <row r="9313">
      <c r="A9313" s="1" t="n">
        <v>43790.875</v>
      </c>
      <c r="B9313" t="n">
        <v>0.076</v>
      </c>
    </row>
    <row r="9314">
      <c r="A9314" s="1" t="n">
        <v>43790.91666666666</v>
      </c>
      <c r="B9314" t="n">
        <v>0.089</v>
      </c>
    </row>
    <row r="9315">
      <c r="A9315" s="1" t="n">
        <v>43790.95833333334</v>
      </c>
      <c r="B9315" t="n">
        <v>0.054</v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>0.015</v>
      </c>
    </row>
    <row r="9318">
      <c r="A9318" s="1" t="n">
        <v>43791.08333333334</v>
      </c>
      <c r="B9318" t="n">
        <v>0.029</v>
      </c>
    </row>
    <row r="9319">
      <c r="A9319" s="1" t="n">
        <v>43791.125</v>
      </c>
      <c r="B9319" t="n">
        <v>0.0375</v>
      </c>
    </row>
    <row r="9320">
      <c r="A9320" s="1" t="n">
        <v>43791.16666666666</v>
      </c>
      <c r="B9320" t="n">
        <v>0.0207</v>
      </c>
    </row>
    <row r="9321">
      <c r="A9321" s="1" t="n">
        <v>43791.20833333334</v>
      </c>
      <c r="B9321" t="n">
        <v>0.035</v>
      </c>
    </row>
    <row r="9322">
      <c r="A9322" s="1" t="n">
        <v>43791.25</v>
      </c>
      <c r="B9322" t="n">
        <v>0.1305</v>
      </c>
    </row>
    <row r="9323">
      <c r="A9323" s="1" t="n">
        <v>43791.29166666666</v>
      </c>
      <c r="B9323" t="n">
        <v>0.0727</v>
      </c>
    </row>
    <row r="9324">
      <c r="A9324" s="1" t="n">
        <v>43791.33333333334</v>
      </c>
      <c r="B9324" t="n">
        <v>0.1587</v>
      </c>
    </row>
    <row r="9325">
      <c r="A9325" s="1" t="n">
        <v>43791.375</v>
      </c>
      <c r="B9325" t="n">
        <v>0.1155</v>
      </c>
    </row>
    <row r="9326">
      <c r="A9326" s="1" t="n">
        <v>43791.41666666666</v>
      </c>
      <c r="B9326" t="n">
        <v>0.074</v>
      </c>
    </row>
    <row r="9327">
      <c r="A9327" s="1" t="n">
        <v>43791.45833333334</v>
      </c>
      <c r="B9327" t="n">
        <v>0.179</v>
      </c>
    </row>
    <row r="9328">
      <c r="A9328" s="1" t="n">
        <v>43791.5</v>
      </c>
      <c r="B9328" t="n">
        <v>0.168</v>
      </c>
    </row>
    <row r="9329">
      <c r="A9329" s="1" t="n">
        <v>43791.54166666666</v>
      </c>
      <c r="B9329" t="n">
        <v>0.15</v>
      </c>
    </row>
    <row r="9330">
      <c r="A9330" s="1" t="n">
        <v>43791.58333333334</v>
      </c>
      <c r="B9330" t="n">
        <v>0.166</v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>0.03</v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>0.07000000000000001</v>
      </c>
    </row>
    <row r="9335">
      <c r="A9335" s="1" t="n">
        <v>43791.79166666666</v>
      </c>
      <c r="B9335" t="n">
        <v>0.0395</v>
      </c>
    </row>
    <row r="9336">
      <c r="A9336" s="1" t="n">
        <v>43791.83333333334</v>
      </c>
      <c r="B9336" t="n">
        <v>0.0545</v>
      </c>
    </row>
    <row r="9337">
      <c r="A9337" s="1" t="n">
        <v>43791.875</v>
      </c>
      <c r="B9337" t="n">
        <v>0.1407</v>
      </c>
    </row>
    <row r="9338">
      <c r="A9338" s="1" t="n">
        <v>43791.91666666666</v>
      </c>
      <c r="B9338" t="n">
        <v>0.0185</v>
      </c>
    </row>
    <row r="9339">
      <c r="A9339" s="1" t="n">
        <v>43791.95833333334</v>
      </c>
      <c r="B9339" t="n">
        <v>0.1847</v>
      </c>
    </row>
    <row r="9340">
      <c r="A9340" s="1" t="n">
        <v>43792</v>
      </c>
      <c r="B9340" t="n">
        <v>0.054</v>
      </c>
    </row>
    <row r="9341">
      <c r="A9341" s="1" t="n">
        <v>43792.04166666666</v>
      </c>
      <c r="B9341" t="n">
        <v>0.0395</v>
      </c>
    </row>
    <row r="9342">
      <c r="A9342" s="1" t="n">
        <v>43792.08333333334</v>
      </c>
      <c r="B9342" t="n">
        <v>0.1673</v>
      </c>
    </row>
    <row r="9343">
      <c r="A9343" s="1" t="n">
        <v>43792.125</v>
      </c>
      <c r="B9343" t="n">
        <v>0.0097</v>
      </c>
    </row>
    <row r="9344">
      <c r="A9344" s="1" t="n">
        <v>43792.16666666666</v>
      </c>
      <c r="B9344" t="n">
        <v>0.0563</v>
      </c>
    </row>
    <row r="9345">
      <c r="A9345" s="1" t="n">
        <v>43792.20833333334</v>
      </c>
      <c r="B9345" t="n">
        <v>0.09</v>
      </c>
    </row>
    <row r="9346">
      <c r="A9346" s="1" t="n">
        <v>43792.25</v>
      </c>
      <c r="B9346" t="n">
        <v>0.108</v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>0.2063</v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>0.298</v>
      </c>
    </row>
    <row r="9351">
      <c r="A9351" s="1" t="n">
        <v>43792.45833333334</v>
      </c>
      <c r="B9351" t="n">
        <v>0.0877</v>
      </c>
    </row>
    <row r="9352">
      <c r="A9352" s="1" t="n">
        <v>43792.5</v>
      </c>
      <c r="B9352" t="n">
        <v>0.108</v>
      </c>
    </row>
    <row r="9353">
      <c r="A9353" s="1" t="n">
        <v>43792.54166666666</v>
      </c>
      <c r="B9353" t="n">
        <v>0.2173</v>
      </c>
    </row>
    <row r="9354">
      <c r="A9354" s="1" t="n">
        <v>43792.58333333334</v>
      </c>
      <c r="B9354" t="n">
        <v>0.1752</v>
      </c>
    </row>
    <row r="9355">
      <c r="A9355" s="1" t="n">
        <v>43792.625</v>
      </c>
      <c r="B9355" t="n">
        <v>0.2403</v>
      </c>
    </row>
    <row r="9356">
      <c r="A9356" s="1" t="n">
        <v>43792.66666666666</v>
      </c>
      <c r="B9356" t="n">
        <v>0.0578</v>
      </c>
    </row>
    <row r="9357">
      <c r="A9357" s="1" t="n">
        <v>43792.70833333334</v>
      </c>
      <c r="B9357" t="n">
        <v>0.05</v>
      </c>
    </row>
    <row r="9358">
      <c r="A9358" s="1" t="n">
        <v>43792.75</v>
      </c>
      <c r="B9358" t="n">
        <v>0.1155</v>
      </c>
    </row>
    <row r="9359">
      <c r="A9359" s="1" t="n">
        <v>43792.79166666666</v>
      </c>
      <c r="B9359" t="n">
        <v>0.0303</v>
      </c>
    </row>
    <row r="9360">
      <c r="A9360" s="1" t="n">
        <v>43792.83333333334</v>
      </c>
      <c r="B9360" t="n">
        <v>0.136</v>
      </c>
    </row>
    <row r="9361">
      <c r="A9361" s="1" t="n">
        <v>43792.875</v>
      </c>
      <c r="B9361" t="n">
        <v>0.08799999999999999</v>
      </c>
    </row>
    <row r="9362">
      <c r="A9362" s="1" t="n">
        <v>43792.91666666666</v>
      </c>
      <c r="B9362" t="n">
        <v>0.1384</v>
      </c>
    </row>
    <row r="9363">
      <c r="A9363" s="1" t="n">
        <v>43792.95833333334</v>
      </c>
      <c r="B9363" t="n">
        <v>0.018</v>
      </c>
    </row>
    <row r="9364">
      <c r="A9364" s="1" t="n">
        <v>43793</v>
      </c>
      <c r="B9364" t="n">
        <v>0.0137</v>
      </c>
    </row>
    <row r="9365">
      <c r="A9365" s="1" t="n">
        <v>43793.04166666666</v>
      </c>
      <c r="B9365" t="n">
        <v>0.267</v>
      </c>
    </row>
    <row r="9366">
      <c r="A9366" s="1" t="n">
        <v>43793.08333333334</v>
      </c>
      <c r="B9366" t="n">
        <v>0.06850000000000001</v>
      </c>
    </row>
    <row r="9367">
      <c r="A9367" s="1" t="n">
        <v>43793.125</v>
      </c>
      <c r="B9367" t="n">
        <v>0.208</v>
      </c>
    </row>
    <row r="9368">
      <c r="A9368" s="1" t="n">
        <v>43793.16666666666</v>
      </c>
      <c r="B9368" t="n">
        <v>0.0425</v>
      </c>
    </row>
    <row r="9369">
      <c r="A9369" s="1" t="n">
        <v>43793.20833333334</v>
      </c>
      <c r="B9369" t="n">
        <v>0.0208</v>
      </c>
    </row>
    <row r="9370">
      <c r="A9370" s="1" t="n">
        <v>43793.25</v>
      </c>
      <c r="B9370" t="n">
        <v>0.043</v>
      </c>
    </row>
    <row r="9371">
      <c r="A9371" s="1" t="n">
        <v>43793.29166666666</v>
      </c>
      <c r="B9371" t="n">
        <v>0.035</v>
      </c>
    </row>
    <row r="9372">
      <c r="A9372" s="1" t="n">
        <v>43793.33333333334</v>
      </c>
      <c r="B9372" t="n">
        <v>0.0765</v>
      </c>
    </row>
    <row r="9373">
      <c r="A9373" s="1" t="n">
        <v>43793.375</v>
      </c>
      <c r="B9373" t="n">
        <v>0.114</v>
      </c>
    </row>
    <row r="9374">
      <c r="A9374" s="1" t="n">
        <v>43793.41666666666</v>
      </c>
      <c r="B9374" t="n">
        <v>0.2215</v>
      </c>
    </row>
    <row r="9375">
      <c r="A9375" s="1" t="n">
        <v>43793.45833333334</v>
      </c>
      <c r="B9375" t="n">
        <v>0.181</v>
      </c>
    </row>
    <row r="9376">
      <c r="A9376" s="1" t="n">
        <v>43793.5</v>
      </c>
      <c r="B9376" t="n">
        <v>0.0607</v>
      </c>
    </row>
    <row r="9377">
      <c r="A9377" s="1" t="n">
        <v>43793.54166666666</v>
      </c>
      <c r="B9377" t="n">
        <v>0.1783</v>
      </c>
    </row>
    <row r="9378">
      <c r="A9378" s="1" t="n">
        <v>43793.58333333334</v>
      </c>
      <c r="B9378" t="n">
        <v>0.0435</v>
      </c>
    </row>
    <row r="9379">
      <c r="A9379" s="1" t="n">
        <v>43793.625</v>
      </c>
      <c r="B9379" t="n">
        <v>0.0673</v>
      </c>
    </row>
    <row r="9380">
      <c r="A9380" s="1" t="n">
        <v>43793.66666666666</v>
      </c>
      <c r="B9380" t="n">
        <v>0.07439999999999999</v>
      </c>
    </row>
    <row r="9381">
      <c r="A9381" s="1" t="n">
        <v>43793.70833333334</v>
      </c>
      <c r="B9381" t="n">
        <v>0.1647</v>
      </c>
    </row>
    <row r="9382">
      <c r="A9382" s="1" t="n">
        <v>43793.75</v>
      </c>
      <c r="B9382" t="n">
        <v>0.2415</v>
      </c>
    </row>
    <row r="9383">
      <c r="A9383" s="1" t="n">
        <v>43793.79166666666</v>
      </c>
      <c r="B9383" t="n">
        <v>0.26</v>
      </c>
    </row>
    <row r="9384">
      <c r="A9384" s="1" t="n">
        <v>43793.83333333334</v>
      </c>
      <c r="B9384" t="n">
        <v>0.193</v>
      </c>
    </row>
    <row r="9385">
      <c r="A9385" s="1" t="n">
        <v>43793.875</v>
      </c>
      <c r="B9385" t="n">
        <v>0.08</v>
      </c>
    </row>
    <row r="9386">
      <c r="A9386" s="1" t="n">
        <v>43793.91666666666</v>
      </c>
      <c r="B9386" t="n">
        <v>0.0623</v>
      </c>
    </row>
    <row r="9387">
      <c r="A9387" s="1" t="n">
        <v>43793.95833333334</v>
      </c>
      <c r="B9387" t="n">
        <v>0.108</v>
      </c>
    </row>
    <row r="9388">
      <c r="A9388" s="1" t="n">
        <v>43794</v>
      </c>
      <c r="B9388" t="n">
        <v>0.126</v>
      </c>
    </row>
    <row r="9389">
      <c r="A9389" s="1" t="n">
        <v>43794.04166666666</v>
      </c>
      <c r="B9389" t="n">
        <v>0.182</v>
      </c>
    </row>
    <row r="9390">
      <c r="A9390" s="1" t="n">
        <v>43794.08333333334</v>
      </c>
      <c r="B9390" t="n">
        <v>0.0583</v>
      </c>
    </row>
    <row r="9391">
      <c r="A9391" s="1" t="n">
        <v>43794.125</v>
      </c>
      <c r="B9391" t="n">
        <v>0.0607</v>
      </c>
    </row>
    <row r="9392">
      <c r="A9392" s="1" t="n">
        <v>43794.16666666666</v>
      </c>
      <c r="B9392" t="n">
        <v>0.1233</v>
      </c>
    </row>
    <row r="9393">
      <c r="A9393" s="1" t="n">
        <v>43794.20833333334</v>
      </c>
      <c r="B9393" t="n">
        <v>0.094</v>
      </c>
    </row>
    <row r="9394">
      <c r="A9394" s="1" t="n">
        <v>43794.25</v>
      </c>
      <c r="B9394" t="n">
        <v>0.0413</v>
      </c>
    </row>
    <row r="9395">
      <c r="A9395" s="1" t="n">
        <v>43794.29166666666</v>
      </c>
      <c r="B9395" t="n">
        <v>0.066</v>
      </c>
    </row>
    <row r="9396">
      <c r="A9396" s="1" t="n">
        <v>43794.33333333334</v>
      </c>
      <c r="B9396" t="n">
        <v>0.07199999999999999</v>
      </c>
    </row>
    <row r="9397">
      <c r="A9397" s="1" t="n">
        <v>43794.375</v>
      </c>
      <c r="B9397" t="n">
        <v>0.125</v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>0.0667</v>
      </c>
    </row>
    <row r="9403">
      <c r="A9403" s="1" t="n">
        <v>43794.625</v>
      </c>
      <c r="B9403" t="n">
        <v>0.054</v>
      </c>
    </row>
    <row r="9404">
      <c r="A9404" s="1" t="n">
        <v>43794.66666666666</v>
      </c>
      <c r="B9404" t="n">
        <v>0.1468</v>
      </c>
    </row>
    <row r="9405">
      <c r="A9405" s="1" t="n">
        <v>43794.70833333334</v>
      </c>
      <c r="B9405" t="n">
        <v>0.0897</v>
      </c>
    </row>
    <row r="9406">
      <c r="A9406" s="1" t="n">
        <v>43794.75</v>
      </c>
      <c r="B9406" t="n">
        <v>0.0707</v>
      </c>
    </row>
    <row r="9407">
      <c r="A9407" s="1" t="n">
        <v>43794.79166666666</v>
      </c>
      <c r="B9407" t="n">
        <v>0.1017</v>
      </c>
    </row>
    <row r="9408">
      <c r="A9408" s="1" t="n">
        <v>43794.83333333334</v>
      </c>
      <c r="B9408" t="n">
        <v>0.0515</v>
      </c>
    </row>
    <row r="9409">
      <c r="A9409" s="1" t="n">
        <v>43794.875</v>
      </c>
      <c r="B9409" t="n">
        <v>0.074</v>
      </c>
    </row>
    <row r="9410">
      <c r="A9410" s="1" t="n">
        <v>43794.91666666666</v>
      </c>
      <c r="B9410" t="n">
        <v>0.0267</v>
      </c>
    </row>
    <row r="9411">
      <c r="A9411" s="1" t="n">
        <v>43794.95833333334</v>
      </c>
      <c r="B9411" t="n">
        <v>0.041</v>
      </c>
    </row>
    <row r="9412">
      <c r="A9412" s="1" t="n">
        <v>43795</v>
      </c>
      <c r="B9412" t="n">
        <v>0.0387</v>
      </c>
    </row>
    <row r="9413">
      <c r="A9413" s="1" t="n">
        <v>43795.04166666666</v>
      </c>
      <c r="B9413" t="n">
        <v>0.077</v>
      </c>
    </row>
    <row r="9414">
      <c r="A9414" s="1" t="n">
        <v>43795.08333333334</v>
      </c>
      <c r="B9414" t="n">
        <v>0.0223</v>
      </c>
    </row>
    <row r="9415">
      <c r="A9415" s="1" t="n">
        <v>43795.125</v>
      </c>
      <c r="B9415" t="n">
        <v>0.0355</v>
      </c>
    </row>
    <row r="9416">
      <c r="A9416" s="1" t="n">
        <v>43795.16666666666</v>
      </c>
      <c r="B9416" t="n">
        <v>0.0975</v>
      </c>
    </row>
    <row r="9417">
      <c r="A9417" s="1" t="n">
        <v>43795.20833333334</v>
      </c>
      <c r="B9417" t="n">
        <v>0.1077</v>
      </c>
    </row>
    <row r="9418">
      <c r="A9418" s="1" t="n">
        <v>43795.25</v>
      </c>
      <c r="B9418" t="n">
        <v>0.0365</v>
      </c>
    </row>
    <row r="9419">
      <c r="A9419" s="1" t="n">
        <v>43795.29166666666</v>
      </c>
      <c r="B9419" t="n">
        <v>0.095</v>
      </c>
    </row>
    <row r="9420">
      <c r="A9420" s="1" t="n">
        <v>43795.33333333334</v>
      </c>
      <c r="B9420" t="n">
        <v>0.0883</v>
      </c>
    </row>
    <row r="9421">
      <c r="A9421" s="1" t="n">
        <v>43795.375</v>
      </c>
      <c r="B9421" t="n">
        <v>0.2333</v>
      </c>
    </row>
    <row r="9422">
      <c r="A9422" s="1" t="n">
        <v>43795.41666666666</v>
      </c>
      <c r="B9422" t="n">
        <v>0.053</v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>0.0857</v>
      </c>
    </row>
    <row r="9431">
      <c r="A9431" s="1" t="n">
        <v>43795.79166666666</v>
      </c>
      <c r="B9431" t="n">
        <v>0.06279999999999999</v>
      </c>
    </row>
    <row r="9432">
      <c r="A9432" s="1" t="n">
        <v>43795.83333333334</v>
      </c>
      <c r="B9432" t="n">
        <v>0.14</v>
      </c>
    </row>
    <row r="9433">
      <c r="A9433" s="1" t="n">
        <v>43795.875</v>
      </c>
      <c r="B9433" t="n">
        <v>0.0983</v>
      </c>
    </row>
    <row r="9434">
      <c r="A9434" s="1" t="n">
        <v>43795.91666666666</v>
      </c>
      <c r="B9434" t="n">
        <v>0.0358</v>
      </c>
    </row>
    <row r="9435">
      <c r="A9435" s="1" t="n">
        <v>43795.95833333334</v>
      </c>
      <c r="B9435" t="n">
        <v>0.029</v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>0.075</v>
      </c>
    </row>
    <row r="9537">
      <c r="A9537" s="1" t="n">
        <v>43800.20833333334</v>
      </c>
      <c r="B9537" t="n">
        <v>0.0225</v>
      </c>
    </row>
    <row r="9538">
      <c r="A9538" s="1" t="n">
        <v>43800.25</v>
      </c>
      <c r="B9538" t="n">
        <v>0.0247</v>
      </c>
    </row>
    <row r="9539">
      <c r="A9539" s="1" t="n">
        <v>43800.29166666666</v>
      </c>
      <c r="B9539" t="n">
        <v>0.0737</v>
      </c>
    </row>
    <row r="9540">
      <c r="A9540" s="1" t="n">
        <v>43800.33333333334</v>
      </c>
      <c r="B9540" t="n">
        <v>0.064</v>
      </c>
    </row>
    <row r="9541">
      <c r="A9541" s="1" t="n">
        <v>43800.375</v>
      </c>
      <c r="B9541" t="n">
        <v>0.1</v>
      </c>
    </row>
    <row r="9542">
      <c r="A9542" s="1" t="n">
        <v>43800.41666666666</v>
      </c>
      <c r="B9542" t="n">
        <v>0.0434</v>
      </c>
    </row>
    <row r="9543">
      <c r="A9543" s="1" t="n">
        <v>43800.45833333334</v>
      </c>
      <c r="B9543" t="n">
        <v>0.0437</v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>0.1142</v>
      </c>
    </row>
    <row r="9546">
      <c r="A9546" s="1" t="n">
        <v>43800.58333333334</v>
      </c>
      <c r="B9546" t="n">
        <v>0.0567</v>
      </c>
    </row>
    <row r="9547">
      <c r="A9547" s="1" t="n">
        <v>43800.625</v>
      </c>
      <c r="B9547" t="n">
        <v>0.0688</v>
      </c>
    </row>
    <row r="9548">
      <c r="A9548" s="1" t="n">
        <v>43800.66666666666</v>
      </c>
      <c r="B9548" t="n">
        <v>0.098</v>
      </c>
    </row>
    <row r="9549">
      <c r="A9549" s="1" t="n">
        <v>43800.70833333334</v>
      </c>
      <c r="B9549" t="n">
        <v>0.168</v>
      </c>
    </row>
    <row r="9550">
      <c r="A9550" s="1" t="n">
        <v>43800.75</v>
      </c>
      <c r="B9550" t="n">
        <v>0.0814</v>
      </c>
    </row>
    <row r="9551">
      <c r="A9551" s="1" t="n">
        <v>43800.79166666666</v>
      </c>
      <c r="B9551" t="n">
        <v>0.129</v>
      </c>
    </row>
    <row r="9552">
      <c r="A9552" s="1" t="n">
        <v>43800.83333333334</v>
      </c>
      <c r="B9552" t="n">
        <v>0.07770000000000001</v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>0.1425</v>
      </c>
    </row>
    <row r="9561">
      <c r="A9561" s="1" t="n">
        <v>43801.20833333334</v>
      </c>
      <c r="B9561" t="n">
        <v>0.07630000000000001</v>
      </c>
    </row>
    <row r="9562">
      <c r="A9562" s="1" t="n">
        <v>43801.25</v>
      </c>
      <c r="B9562" t="n">
        <v>0.0513</v>
      </c>
    </row>
    <row r="9563">
      <c r="A9563" s="1" t="n">
        <v>43801.29166666666</v>
      </c>
      <c r="B9563" t="n">
        <v>0.0125</v>
      </c>
    </row>
    <row r="9564">
      <c r="A9564" s="1" t="n">
        <v>43801.33333333334</v>
      </c>
      <c r="B9564" t="n">
        <v>0.17</v>
      </c>
    </row>
    <row r="9565">
      <c r="A9565" s="1" t="n">
        <v>43801.375</v>
      </c>
      <c r="B9565" t="n">
        <v>0.073</v>
      </c>
    </row>
    <row r="9566">
      <c r="A9566" s="1" t="n">
        <v>43801.41666666666</v>
      </c>
      <c r="B9566" t="n">
        <v>0.063</v>
      </c>
    </row>
    <row r="9567">
      <c r="A9567" s="1" t="n">
        <v>43801.45833333334</v>
      </c>
      <c r="B9567" t="n">
        <v>0.0813</v>
      </c>
    </row>
    <row r="9568">
      <c r="A9568" s="1" t="n">
        <v>43801.5</v>
      </c>
      <c r="B9568" t="n">
        <v>0.231</v>
      </c>
    </row>
    <row r="9569">
      <c r="A9569" s="1" t="n">
        <v>43801.54166666666</v>
      </c>
      <c r="B9569" t="n">
        <v>0.0443</v>
      </c>
    </row>
    <row r="9570">
      <c r="A9570" s="1" t="n">
        <v>43801.58333333334</v>
      </c>
      <c r="B9570" t="n">
        <v>0.0935</v>
      </c>
    </row>
    <row r="9571">
      <c r="A9571" s="1" t="n">
        <v>43801.625</v>
      </c>
      <c r="B9571" t="n">
        <v>0.0386</v>
      </c>
    </row>
    <row r="9572">
      <c r="A9572" s="1" t="n">
        <v>43801.66666666666</v>
      </c>
      <c r="B9572" t="n">
        <v>0.0253</v>
      </c>
    </row>
    <row r="9573">
      <c r="A9573" s="1" t="n">
        <v>43801.70833333334</v>
      </c>
      <c r="B9573" t="n">
        <v>0.0373</v>
      </c>
    </row>
    <row r="9574">
      <c r="A9574" s="1" t="n">
        <v>43801.75</v>
      </c>
      <c r="B9574" t="n">
        <v>0.0294</v>
      </c>
    </row>
    <row r="9575">
      <c r="A9575" s="1" t="n">
        <v>43801.79166666666</v>
      </c>
      <c r="B9575" t="n">
        <v>0.0487</v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>0.04</v>
      </c>
    </row>
    <row r="9605">
      <c r="A9605" s="1" t="n">
        <v>43803.04166666666</v>
      </c>
      <c r="B9605" t="n">
        <v>0.0283</v>
      </c>
    </row>
    <row r="9606">
      <c r="A9606" s="1" t="n">
        <v>43803.08333333334</v>
      </c>
      <c r="B9606" t="n">
        <v>0.031</v>
      </c>
    </row>
    <row r="9607">
      <c r="A9607" s="1" t="n">
        <v>43803.125</v>
      </c>
      <c r="B9607" t="n">
        <v>0.0455</v>
      </c>
    </row>
    <row r="9608">
      <c r="A9608" s="1" t="n">
        <v>43803.16666666666</v>
      </c>
      <c r="B9608" t="n">
        <v>0.0445</v>
      </c>
    </row>
    <row r="9609">
      <c r="A9609" s="1" t="n">
        <v>43803.20833333334</v>
      </c>
      <c r="B9609" t="n">
        <v>0.046</v>
      </c>
    </row>
    <row r="9610">
      <c r="A9610" s="1" t="n">
        <v>43803.25</v>
      </c>
      <c r="B9610" t="n">
        <v>0.06569999999999999</v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>0.0115</v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>0.0517</v>
      </c>
    </row>
    <row r="9620">
      <c r="A9620" s="1" t="n">
        <v>43803.66666666666</v>
      </c>
      <c r="B9620" t="n">
        <v>0.017</v>
      </c>
    </row>
    <row r="9621">
      <c r="A9621" s="1" t="n">
        <v>43803.70833333334</v>
      </c>
      <c r="B9621" t="n">
        <v>0.0326</v>
      </c>
    </row>
    <row r="9622">
      <c r="A9622" s="1" t="n">
        <v>43803.75</v>
      </c>
      <c r="B9622" t="n">
        <v>0.059</v>
      </c>
    </row>
    <row r="9623">
      <c r="A9623" s="1" t="n">
        <v>43803.79166666666</v>
      </c>
      <c r="B9623" t="n">
        <v>0.0505</v>
      </c>
    </row>
    <row r="9624">
      <c r="A9624" s="1" t="n">
        <v>43803.83333333334</v>
      </c>
      <c r="B9624" t="n">
        <v>0.0485</v>
      </c>
    </row>
    <row r="9625">
      <c r="A9625" s="1" t="n">
        <v>43803.875</v>
      </c>
      <c r="B9625" t="n">
        <v>0.0067</v>
      </c>
    </row>
    <row r="9626">
      <c r="A9626" s="1" t="n">
        <v>43803.91666666666</v>
      </c>
      <c r="B9626" t="n">
        <v>0.0162</v>
      </c>
    </row>
    <row r="9627">
      <c r="A9627" s="1" t="n">
        <v>43803.95833333334</v>
      </c>
      <c r="B9627" t="n">
        <v>0.0257</v>
      </c>
    </row>
    <row r="9628">
      <c r="A9628" s="1" t="n">
        <v>43804</v>
      </c>
      <c r="B9628" t="n">
        <v>0.096</v>
      </c>
    </row>
    <row r="9629">
      <c r="A9629" s="1" t="n">
        <v>43804.04166666666</v>
      </c>
      <c r="B9629" t="n">
        <v>0.0095</v>
      </c>
    </row>
    <row r="9630">
      <c r="A9630" s="1" t="n">
        <v>43804.08333333334</v>
      </c>
      <c r="B9630" t="n">
        <v>0.015</v>
      </c>
    </row>
    <row r="9631">
      <c r="A9631" s="1" t="n">
        <v>43804.125</v>
      </c>
      <c r="B9631" t="n">
        <v>0.07199999999999999</v>
      </c>
    </row>
    <row r="9632">
      <c r="A9632" s="1" t="n">
        <v>43804.16666666666</v>
      </c>
      <c r="B9632" t="n">
        <v>0.0145</v>
      </c>
    </row>
    <row r="9633">
      <c r="A9633" s="1" t="n">
        <v>43804.20833333334</v>
      </c>
      <c r="B9633" t="n">
        <v>0.014</v>
      </c>
    </row>
    <row r="9634">
      <c r="A9634" s="1" t="n">
        <v>43804.25</v>
      </c>
      <c r="B9634" t="n">
        <v>0.009299999999999999</v>
      </c>
    </row>
    <row r="9635">
      <c r="A9635" s="1" t="n">
        <v>43804.29166666666</v>
      </c>
      <c r="B9635" t="n">
        <v>0.233</v>
      </c>
    </row>
    <row r="9636">
      <c r="A9636" s="1" t="n">
        <v>43804.33333333334</v>
      </c>
      <c r="B9636" t="n">
        <v>0.0154</v>
      </c>
    </row>
    <row r="9637">
      <c r="A9637" s="1" t="n">
        <v>43804.375</v>
      </c>
      <c r="B9637" t="n">
        <v>0.0973</v>
      </c>
    </row>
    <row r="9638">
      <c r="A9638" s="1" t="n">
        <v>43804.41666666666</v>
      </c>
      <c r="B9638" t="n">
        <v>0.027</v>
      </c>
    </row>
    <row r="9639">
      <c r="A9639" s="1" t="n">
        <v>43804.45833333334</v>
      </c>
      <c r="B9639" t="n">
        <v>0.0158</v>
      </c>
    </row>
    <row r="9640">
      <c r="A9640" s="1" t="n">
        <v>43804.5</v>
      </c>
      <c r="B9640" t="n">
        <v>0.0835</v>
      </c>
    </row>
    <row r="9641">
      <c r="A9641" s="1" t="n">
        <v>43804.54166666666</v>
      </c>
      <c r="B9641" t="n">
        <v>0.0536</v>
      </c>
    </row>
    <row r="9642">
      <c r="A9642" s="1" t="n">
        <v>43804.58333333334</v>
      </c>
      <c r="B9642" t="n">
        <v>0.0467</v>
      </c>
    </row>
    <row r="9643">
      <c r="A9643" s="1" t="n">
        <v>43804.625</v>
      </c>
      <c r="B9643" t="n">
        <v>0.1548</v>
      </c>
    </row>
    <row r="9644">
      <c r="A9644" s="1" t="n">
        <v>43804.66666666666</v>
      </c>
      <c r="B9644" t="n">
        <v>0.0726</v>
      </c>
    </row>
    <row r="9645">
      <c r="A9645" s="1" t="n">
        <v>43804.70833333334</v>
      </c>
      <c r="B9645" t="n">
        <v>0.0525</v>
      </c>
    </row>
    <row r="9646">
      <c r="A9646" s="1" t="n">
        <v>43804.75</v>
      </c>
      <c r="B9646" t="n">
        <v>0.0067</v>
      </c>
    </row>
    <row r="9647">
      <c r="A9647" s="1" t="n">
        <v>43804.79166666666</v>
      </c>
      <c r="B9647" t="n">
        <v>0.0195</v>
      </c>
    </row>
    <row r="9648">
      <c r="A9648" s="1" t="n">
        <v>43804.83333333334</v>
      </c>
      <c r="B9648" t="n">
        <v>0.058</v>
      </c>
    </row>
    <row r="9649">
      <c r="A9649" s="1" t="n">
        <v>43804.875</v>
      </c>
      <c r="B9649" t="n">
        <v>0.014</v>
      </c>
    </row>
    <row r="9650">
      <c r="A9650" s="1" t="n">
        <v>43804.91666666666</v>
      </c>
      <c r="B9650" t="n">
        <v>0.014</v>
      </c>
    </row>
    <row r="9651">
      <c r="A9651" s="1" t="n">
        <v>43804.95833333334</v>
      </c>
      <c r="B9651" t="n">
        <v>0.0527</v>
      </c>
    </row>
    <row r="9652">
      <c r="A9652" s="1" t="n">
        <v>43805</v>
      </c>
      <c r="B9652" t="n">
        <v>0.023</v>
      </c>
    </row>
    <row r="9653">
      <c r="A9653" s="1" t="n">
        <v>43805.04166666666</v>
      </c>
      <c r="B9653" t="n">
        <v>0.03</v>
      </c>
    </row>
    <row r="9654">
      <c r="A9654" s="1" t="n">
        <v>43805.08333333334</v>
      </c>
      <c r="B9654" t="n">
        <v>0.019</v>
      </c>
    </row>
    <row r="9655">
      <c r="A9655" s="1" t="n">
        <v>43805.125</v>
      </c>
      <c r="B9655" t="n">
        <v>0.008</v>
      </c>
    </row>
    <row r="9656">
      <c r="A9656" s="1" t="n">
        <v>43805.16666666666</v>
      </c>
      <c r="B9656" t="n">
        <v>0.0185</v>
      </c>
    </row>
    <row r="9657">
      <c r="A9657" s="1" t="n">
        <v>43805.20833333334</v>
      </c>
      <c r="B9657" t="n">
        <v>0.0083</v>
      </c>
    </row>
    <row r="9658">
      <c r="A9658" s="1" t="n">
        <v>43805.25</v>
      </c>
      <c r="B9658" t="n">
        <v>0.262</v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>0.005</v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>0.1037</v>
      </c>
    </row>
    <row r="9663">
      <c r="A9663" s="1" t="n">
        <v>43805.45833333334</v>
      </c>
      <c r="B9663" t="n">
        <v>0.106</v>
      </c>
    </row>
    <row r="9664">
      <c r="A9664" s="1" t="n">
        <v>43805.5</v>
      </c>
      <c r="B9664" t="n">
        <v>0.104</v>
      </c>
    </row>
    <row r="9665">
      <c r="A9665" s="1" t="n">
        <v>43805.54166666666</v>
      </c>
      <c r="B9665" t="n">
        <v>0.372</v>
      </c>
    </row>
    <row r="9666">
      <c r="A9666" s="1" t="n">
        <v>43805.58333333334</v>
      </c>
      <c r="B9666" t="n">
        <v>0.09329999999999999</v>
      </c>
    </row>
    <row r="9667">
      <c r="A9667" s="1" t="n">
        <v>43805.625</v>
      </c>
      <c r="B9667" t="n">
        <v>0.0677</v>
      </c>
    </row>
    <row r="9668">
      <c r="A9668" s="1" t="n">
        <v>43805.66666666666</v>
      </c>
      <c r="B9668" t="n">
        <v>0.0887</v>
      </c>
    </row>
    <row r="9669">
      <c r="A9669" s="1" t="n">
        <v>43805.70833333334</v>
      </c>
      <c r="B9669" t="n">
        <v>0.1135</v>
      </c>
    </row>
    <row r="9670">
      <c r="A9670" s="1" t="n">
        <v>43805.75</v>
      </c>
      <c r="B9670" t="n">
        <v>0.0615</v>
      </c>
    </row>
    <row r="9671">
      <c r="A9671" s="1" t="n">
        <v>43805.79166666666</v>
      </c>
      <c r="B9671" t="n">
        <v>0.0877</v>
      </c>
    </row>
    <row r="9672">
      <c r="A9672" s="1" t="n">
        <v>43805.83333333334</v>
      </c>
      <c r="B9672" t="n">
        <v>0.0095</v>
      </c>
    </row>
    <row r="9673">
      <c r="A9673" s="1" t="n">
        <v>43805.875</v>
      </c>
      <c r="B9673" t="n">
        <v>0.032</v>
      </c>
    </row>
    <row r="9674">
      <c r="A9674" s="1" t="n">
        <v>43805.91666666666</v>
      </c>
      <c r="B9674" t="n">
        <v>0.0265</v>
      </c>
    </row>
    <row r="9675">
      <c r="A9675" s="1" t="n">
        <v>43805.95833333334</v>
      </c>
      <c r="B9675" t="n">
        <v>0.0347</v>
      </c>
    </row>
    <row r="9676">
      <c r="A9676" s="1" t="n">
        <v>43806</v>
      </c>
      <c r="B9676" t="n">
        <v>0.1092</v>
      </c>
    </row>
    <row r="9677">
      <c r="A9677" s="1" t="n">
        <v>43806.04166666666</v>
      </c>
      <c r="B9677" t="n">
        <v>0.036</v>
      </c>
    </row>
    <row r="9678">
      <c r="A9678" s="1" t="n">
        <v>43806.08333333334</v>
      </c>
      <c r="B9678" t="n">
        <v>0.0188</v>
      </c>
    </row>
    <row r="9679">
      <c r="A9679" s="1" t="n">
        <v>43806.125</v>
      </c>
      <c r="B9679" t="n">
        <v>0.04</v>
      </c>
    </row>
    <row r="9680">
      <c r="A9680" s="1" t="n">
        <v>43806.16666666666</v>
      </c>
      <c r="B9680" t="n">
        <v>0.0543</v>
      </c>
    </row>
    <row r="9681">
      <c r="A9681" s="1" t="n">
        <v>43806.20833333334</v>
      </c>
      <c r="B9681" t="n">
        <v>0.0795</v>
      </c>
    </row>
    <row r="9682">
      <c r="A9682" s="1" t="n">
        <v>43806.25</v>
      </c>
      <c r="B9682" t="n">
        <v>0.0487</v>
      </c>
    </row>
    <row r="9683">
      <c r="A9683" s="1" t="n">
        <v>43806.29166666666</v>
      </c>
      <c r="B9683" t="n">
        <v>0.045</v>
      </c>
    </row>
    <row r="9684">
      <c r="A9684" s="1" t="n">
        <v>43806.33333333334</v>
      </c>
      <c r="B9684" t="n">
        <v>0.057</v>
      </c>
    </row>
    <row r="9685">
      <c r="A9685" s="1" t="n">
        <v>43806.375</v>
      </c>
      <c r="B9685" t="n">
        <v>0.0423</v>
      </c>
    </row>
    <row r="9686">
      <c r="A9686" s="1" t="n">
        <v>43806.41666666666</v>
      </c>
      <c r="B9686" t="n">
        <v>0.041</v>
      </c>
    </row>
    <row r="9687">
      <c r="A9687" s="1" t="n">
        <v>43806.45833333334</v>
      </c>
      <c r="B9687" t="n">
        <v>0.042</v>
      </c>
    </row>
    <row r="9688">
      <c r="A9688" s="1" t="n">
        <v>43806.5</v>
      </c>
      <c r="B9688" t="n">
        <v>0.089</v>
      </c>
    </row>
    <row r="9689">
      <c r="A9689" s="1" t="n">
        <v>43806.54166666666</v>
      </c>
      <c r="B9689" t="n">
        <v>0.122</v>
      </c>
    </row>
    <row r="9690">
      <c r="A9690" s="1" t="n">
        <v>43806.58333333334</v>
      </c>
      <c r="B9690" t="n">
        <v>0.08599999999999999</v>
      </c>
    </row>
    <row r="9691">
      <c r="A9691" s="1" t="n">
        <v>43806.625</v>
      </c>
      <c r="B9691" t="n">
        <v>0.1095</v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>0.0525</v>
      </c>
    </row>
    <row r="9694">
      <c r="A9694" s="1" t="n">
        <v>43806.75</v>
      </c>
      <c r="B9694" t="n">
        <v>0.0895</v>
      </c>
    </row>
    <row r="9695">
      <c r="A9695" s="1" t="n">
        <v>43806.79166666666</v>
      </c>
      <c r="B9695" t="n">
        <v>0.04</v>
      </c>
    </row>
    <row r="9696">
      <c r="A9696" s="1" t="n">
        <v>43806.83333333334</v>
      </c>
      <c r="B9696" t="n">
        <v>0.022</v>
      </c>
    </row>
    <row r="9697">
      <c r="A9697" s="1" t="n">
        <v>43806.875</v>
      </c>
      <c r="B9697" t="n">
        <v>0.0307</v>
      </c>
    </row>
    <row r="9698">
      <c r="A9698" s="1" t="n">
        <v>43806.91666666666</v>
      </c>
      <c r="B9698" t="n">
        <v>0.07000000000000001</v>
      </c>
    </row>
    <row r="9699">
      <c r="A9699" s="1" t="n">
        <v>43806.95833333334</v>
      </c>
      <c r="B9699" t="n">
        <v>0.0102</v>
      </c>
    </row>
    <row r="9700">
      <c r="A9700" s="1" t="n">
        <v>43807</v>
      </c>
      <c r="B9700" t="n">
        <v>0.0195</v>
      </c>
    </row>
    <row r="9701">
      <c r="A9701" s="1" t="n">
        <v>43807.04166666666</v>
      </c>
      <c r="B9701" t="n">
        <v>0.0395</v>
      </c>
    </row>
    <row r="9702">
      <c r="A9702" s="1" t="n">
        <v>43807.08333333334</v>
      </c>
      <c r="B9702" t="n">
        <v>0.0532</v>
      </c>
    </row>
    <row r="9703">
      <c r="A9703" s="1" t="n">
        <v>43807.125</v>
      </c>
      <c r="B9703" t="n">
        <v>0.06619999999999999</v>
      </c>
    </row>
    <row r="9704">
      <c r="A9704" s="1" t="n">
        <v>43807.16666666666</v>
      </c>
      <c r="B9704" t="n">
        <v>0.049</v>
      </c>
    </row>
    <row r="9705">
      <c r="A9705" s="1" t="n">
        <v>43807.20833333334</v>
      </c>
      <c r="B9705" t="n">
        <v>0.01</v>
      </c>
    </row>
    <row r="9706">
      <c r="A9706" s="1" t="n">
        <v>43807.25</v>
      </c>
      <c r="B9706" t="n">
        <v>0.144</v>
      </c>
    </row>
    <row r="9707">
      <c r="A9707" s="1" t="n">
        <v>43807.29166666666</v>
      </c>
      <c r="B9707" t="n">
        <v>0.054</v>
      </c>
    </row>
    <row r="9708">
      <c r="A9708" s="1" t="n">
        <v>43807.33333333334</v>
      </c>
      <c r="B9708" t="n">
        <v>0.064</v>
      </c>
    </row>
    <row r="9709">
      <c r="A9709" s="1" t="n">
        <v>43807.375</v>
      </c>
      <c r="B9709" t="n">
        <v>0.01</v>
      </c>
    </row>
    <row r="9710">
      <c r="A9710" s="1" t="n">
        <v>43807.41666666666</v>
      </c>
      <c r="B9710" t="n">
        <v>0.0815</v>
      </c>
    </row>
    <row r="9711">
      <c r="A9711" s="1" t="n">
        <v>43807.45833333334</v>
      </c>
      <c r="B9711" t="n">
        <v>0.059</v>
      </c>
    </row>
    <row r="9712">
      <c r="A9712" s="1" t="n">
        <v>43807.5</v>
      </c>
      <c r="B9712" t="n">
        <v>0.0588</v>
      </c>
    </row>
    <row r="9713">
      <c r="A9713" s="1" t="n">
        <v>43807.54166666666</v>
      </c>
      <c r="B9713" t="n">
        <v>0.171</v>
      </c>
    </row>
    <row r="9714">
      <c r="A9714" s="1" t="n">
        <v>43807.58333333334</v>
      </c>
      <c r="B9714" t="n">
        <v>0.143</v>
      </c>
    </row>
    <row r="9715">
      <c r="A9715" s="1" t="n">
        <v>43807.625</v>
      </c>
      <c r="B9715" t="n">
        <v>0.047</v>
      </c>
    </row>
    <row r="9716">
      <c r="A9716" s="1" t="n">
        <v>43807.66666666666</v>
      </c>
      <c r="B9716" t="n">
        <v>0.0343</v>
      </c>
    </row>
    <row r="9717">
      <c r="A9717" s="1" t="n">
        <v>43807.70833333334</v>
      </c>
      <c r="B9717" t="n">
        <v>0.0407</v>
      </c>
    </row>
    <row r="9718">
      <c r="A9718" s="1" t="n">
        <v>43807.75</v>
      </c>
      <c r="B9718" t="n">
        <v>0.0335</v>
      </c>
    </row>
    <row r="9719">
      <c r="A9719" s="1" t="n">
        <v>43807.79166666666</v>
      </c>
      <c r="B9719" t="n">
        <v>0.026</v>
      </c>
    </row>
    <row r="9720">
      <c r="A9720" s="1" t="n">
        <v>43807.83333333334</v>
      </c>
      <c r="B9720" t="n">
        <v>0.0123</v>
      </c>
    </row>
    <row r="9721">
      <c r="A9721" s="1" t="n">
        <v>43807.875</v>
      </c>
      <c r="B9721" t="n">
        <v>0.0454</v>
      </c>
    </row>
    <row r="9722">
      <c r="A9722" s="1" t="n">
        <v>43807.91666666666</v>
      </c>
      <c r="B9722" t="n">
        <v>0.0063</v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>0.0384</v>
      </c>
    </row>
    <row r="9725">
      <c r="A9725" s="1" t="n">
        <v>43808.04166666666</v>
      </c>
      <c r="B9725" t="n">
        <v>0.08</v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>0.0305</v>
      </c>
    </row>
    <row r="9728">
      <c r="A9728" s="1" t="n">
        <v>43808.16666666666</v>
      </c>
      <c r="B9728" t="n">
        <v>0.105</v>
      </c>
    </row>
    <row r="9729">
      <c r="A9729" s="1" t="n">
        <v>43808.20833333334</v>
      </c>
      <c r="B9729" t="n">
        <v>0.1304</v>
      </c>
    </row>
    <row r="9730">
      <c r="A9730" s="1" t="n">
        <v>43808.25</v>
      </c>
      <c r="B9730" t="n">
        <v>0.0507</v>
      </c>
    </row>
    <row r="9731">
      <c r="A9731" s="1" t="n">
        <v>43808.29166666666</v>
      </c>
      <c r="B9731" t="n">
        <v>0.06759999999999999</v>
      </c>
    </row>
    <row r="9732">
      <c r="A9732" s="1" t="n">
        <v>43808.33333333334</v>
      </c>
      <c r="B9732" t="n">
        <v>0.1165</v>
      </c>
    </row>
    <row r="9733">
      <c r="A9733" s="1" t="n">
        <v>43808.375</v>
      </c>
      <c r="B9733" t="n">
        <v>0.05</v>
      </c>
    </row>
    <row r="9734">
      <c r="A9734" s="1" t="n">
        <v>43808.41666666666</v>
      </c>
      <c r="B9734" t="n">
        <v>0.1705</v>
      </c>
    </row>
    <row r="9735">
      <c r="A9735" s="1" t="n">
        <v>43808.45833333334</v>
      </c>
      <c r="B9735" t="n">
        <v>0.111</v>
      </c>
    </row>
    <row r="9736">
      <c r="A9736" s="1" t="n">
        <v>43808.5</v>
      </c>
      <c r="B9736" t="n">
        <v>0.146</v>
      </c>
    </row>
    <row r="9737">
      <c r="A9737" s="1" t="n">
        <v>43808.54166666666</v>
      </c>
      <c r="B9737" t="n">
        <v>0.094</v>
      </c>
    </row>
    <row r="9738">
      <c r="A9738" s="1" t="n">
        <v>43808.58333333334</v>
      </c>
      <c r="B9738" t="n">
        <v>0.1287</v>
      </c>
    </row>
    <row r="9739">
      <c r="A9739" s="1" t="n">
        <v>43808.625</v>
      </c>
      <c r="B9739" t="n">
        <v>0.0562</v>
      </c>
    </row>
    <row r="9740">
      <c r="A9740" s="1" t="n">
        <v>43808.66666666666</v>
      </c>
      <c r="B9740" t="n">
        <v>0.065</v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0.176</v>
      </c>
    </row>
    <row r="9744">
      <c r="A9744" s="1" t="n">
        <v>43808.83333333334</v>
      </c>
      <c r="B9744" t="n">
        <v>0.1285</v>
      </c>
    </row>
    <row r="9745">
      <c r="A9745" s="1" t="n">
        <v>43808.875</v>
      </c>
      <c r="B9745" t="n">
        <v>0.07770000000000001</v>
      </c>
    </row>
    <row r="9746">
      <c r="A9746" s="1" t="n">
        <v>43808.91666666666</v>
      </c>
      <c r="B9746" t="n">
        <v>0.0437</v>
      </c>
    </row>
    <row r="9747">
      <c r="A9747" s="1" t="n">
        <v>43808.95833333334</v>
      </c>
      <c r="B9747" t="n">
        <v>0.0747</v>
      </c>
    </row>
    <row r="9748">
      <c r="A9748" s="1" t="n">
        <v>43809</v>
      </c>
      <c r="B9748" t="n">
        <v>0.0985</v>
      </c>
    </row>
    <row r="9749">
      <c r="A9749" s="1" t="n">
        <v>43809.04166666666</v>
      </c>
      <c r="B9749" t="n">
        <v>0.0512</v>
      </c>
    </row>
    <row r="9750">
      <c r="A9750" s="1" t="n">
        <v>43809.08333333334</v>
      </c>
      <c r="B9750" t="n">
        <v>0.0583</v>
      </c>
    </row>
    <row r="9751">
      <c r="A9751" s="1" t="n">
        <v>43809.125</v>
      </c>
      <c r="B9751" t="n">
        <v>0.0813</v>
      </c>
    </row>
    <row r="9752">
      <c r="A9752" s="1" t="n">
        <v>43809.16666666666</v>
      </c>
      <c r="B9752" t="n">
        <v>0.1833</v>
      </c>
    </row>
    <row r="9753">
      <c r="A9753" s="1" t="n">
        <v>43809.20833333334</v>
      </c>
      <c r="B9753" t="n">
        <v>0.0515</v>
      </c>
    </row>
    <row r="9754">
      <c r="A9754" s="1" t="n">
        <v>43809.25</v>
      </c>
      <c r="B9754" t="n">
        <v>0.0508</v>
      </c>
    </row>
    <row r="9755">
      <c r="A9755" s="1" t="n">
        <v>43809.29166666666</v>
      </c>
      <c r="B9755" t="n">
        <v>0.0225</v>
      </c>
    </row>
    <row r="9756">
      <c r="A9756" s="1" t="n">
        <v>43809.33333333334</v>
      </c>
      <c r="B9756" t="n">
        <v>0.0514</v>
      </c>
    </row>
    <row r="9757">
      <c r="A9757" s="1" t="n">
        <v>43809.375</v>
      </c>
      <c r="B9757" t="n">
        <v>0.0377</v>
      </c>
    </row>
    <row r="9758">
      <c r="A9758" s="1" t="n">
        <v>43809.41666666666</v>
      </c>
      <c r="B9758" t="n">
        <v>0.0272</v>
      </c>
    </row>
    <row r="9759">
      <c r="A9759" s="1" t="n">
        <v>43809.45833333334</v>
      </c>
      <c r="B9759" t="n">
        <v>0.0412</v>
      </c>
    </row>
    <row r="9760">
      <c r="A9760" s="1" t="n">
        <v>43809.5</v>
      </c>
      <c r="B9760" t="n">
        <v>0.08400000000000001</v>
      </c>
    </row>
    <row r="9761">
      <c r="A9761" s="1" t="n">
        <v>43809.54166666666</v>
      </c>
      <c r="B9761" t="n">
        <v>0.134</v>
      </c>
    </row>
    <row r="9762">
      <c r="A9762" s="1" t="n">
        <v>43809.58333333334</v>
      </c>
      <c r="B9762" t="n">
        <v>0.1905</v>
      </c>
    </row>
    <row r="9763">
      <c r="A9763" s="1" t="n">
        <v>43809.625</v>
      </c>
      <c r="B9763" t="n">
        <v>0.09</v>
      </c>
    </row>
    <row r="9764">
      <c r="A9764" s="1" t="n">
        <v>43809.66666666666</v>
      </c>
      <c r="B9764" t="n">
        <v>0.1355</v>
      </c>
    </row>
    <row r="9765">
      <c r="A9765" s="1" t="n">
        <v>43809.70833333334</v>
      </c>
      <c r="B9765" t="n">
        <v>0.0373</v>
      </c>
    </row>
    <row r="9766">
      <c r="A9766" s="1" t="n">
        <v>43809.75</v>
      </c>
      <c r="B9766" t="n">
        <v>0.0495</v>
      </c>
    </row>
    <row r="9767">
      <c r="A9767" s="1" t="n">
        <v>43809.79166666666</v>
      </c>
      <c r="B9767" t="n">
        <v>0.035</v>
      </c>
    </row>
    <row r="9768">
      <c r="A9768" s="1" t="n">
        <v>43809.83333333334</v>
      </c>
      <c r="B9768" t="n">
        <v>0.028</v>
      </c>
    </row>
    <row r="9769">
      <c r="A9769" s="1" t="n">
        <v>43809.875</v>
      </c>
      <c r="B9769" t="n">
        <v>0.02</v>
      </c>
    </row>
    <row r="9770">
      <c r="A9770" s="1" t="n">
        <v>43809.91666666666</v>
      </c>
      <c r="B9770" t="n">
        <v>0.078</v>
      </c>
    </row>
    <row r="9771">
      <c r="A9771" s="1" t="n">
        <v>43809.95833333334</v>
      </c>
      <c r="B9771" t="n">
        <v>0.0357</v>
      </c>
    </row>
    <row r="9772">
      <c r="A9772" s="1" t="n">
        <v>43810</v>
      </c>
      <c r="B9772" t="n">
        <v>0.0465</v>
      </c>
    </row>
    <row r="9773">
      <c r="A9773" s="1" t="n">
        <v>43810.04166666666</v>
      </c>
      <c r="B9773" t="n">
        <v>0.0468</v>
      </c>
    </row>
    <row r="9774">
      <c r="A9774" s="1" t="n">
        <v>43810.08333333334</v>
      </c>
      <c r="B9774" t="n">
        <v>0.0203</v>
      </c>
    </row>
    <row r="9775">
      <c r="A9775" s="1" t="n">
        <v>43810.125</v>
      </c>
      <c r="B9775" t="n">
        <v>0.0325</v>
      </c>
    </row>
    <row r="9776">
      <c r="A9776" s="1" t="n">
        <v>43810.16666666666</v>
      </c>
      <c r="B9776" t="n">
        <v>0.0687</v>
      </c>
    </row>
    <row r="9777">
      <c r="A9777" s="1" t="n">
        <v>43810.20833333334</v>
      </c>
      <c r="B9777" t="n">
        <v>0.0487</v>
      </c>
    </row>
    <row r="9778">
      <c r="A9778" s="1" t="n">
        <v>43810.25</v>
      </c>
      <c r="B9778" t="n">
        <v>0.0195</v>
      </c>
    </row>
    <row r="9779">
      <c r="A9779" s="1" t="n">
        <v>43810.29166666666</v>
      </c>
      <c r="B9779" t="n">
        <v>0.0447</v>
      </c>
    </row>
    <row r="9780">
      <c r="A9780" s="1" t="n">
        <v>43810.33333333334</v>
      </c>
      <c r="B9780" t="n">
        <v>0.0468</v>
      </c>
    </row>
    <row r="9781">
      <c r="A9781" s="1" t="n">
        <v>43810.375</v>
      </c>
      <c r="B9781" t="n">
        <v>0.053</v>
      </c>
    </row>
    <row r="9782">
      <c r="A9782" s="1" t="n">
        <v>43810.41666666666</v>
      </c>
      <c r="B9782" t="n">
        <v>0.096</v>
      </c>
    </row>
    <row r="9783">
      <c r="A9783" s="1" t="n">
        <v>43810.45833333334</v>
      </c>
      <c r="B9783" t="n">
        <v>0.0523</v>
      </c>
    </row>
    <row r="9784">
      <c r="A9784" s="1" t="n">
        <v>43810.5</v>
      </c>
      <c r="B9784" t="n">
        <v>0.219</v>
      </c>
    </row>
    <row r="9785">
      <c r="A9785" s="1" t="n">
        <v>43810.54166666666</v>
      </c>
      <c r="B9785" t="n">
        <v>0.1478</v>
      </c>
    </row>
    <row r="9786">
      <c r="A9786" s="1" t="n">
        <v>43810.58333333334</v>
      </c>
      <c r="B9786" t="n">
        <v>0.0922</v>
      </c>
    </row>
    <row r="9787">
      <c r="A9787" s="1" t="n">
        <v>43810.625</v>
      </c>
      <c r="B9787" t="n">
        <v>0.0727</v>
      </c>
    </row>
    <row r="9788">
      <c r="A9788" s="1" t="n">
        <v>43810.66666666666</v>
      </c>
      <c r="B9788" t="n">
        <v>0.102</v>
      </c>
    </row>
    <row r="9789">
      <c r="A9789" s="1" t="n">
        <v>43810.70833333334</v>
      </c>
      <c r="B9789" t="n">
        <v>0.016</v>
      </c>
    </row>
    <row r="9790">
      <c r="A9790" s="1" t="n">
        <v>43810.75</v>
      </c>
      <c r="B9790" t="n">
        <v>0.01</v>
      </c>
    </row>
    <row r="9791">
      <c r="A9791" s="1" t="n">
        <v>43810.79166666666</v>
      </c>
      <c r="B9791" t="n">
        <v>0.241</v>
      </c>
    </row>
    <row r="9792">
      <c r="A9792" s="1" t="n">
        <v>43810.83333333334</v>
      </c>
      <c r="B9792" t="n">
        <v>0.146</v>
      </c>
    </row>
    <row r="9793">
      <c r="A9793" s="1" t="n">
        <v>43810.875</v>
      </c>
      <c r="B9793" t="n">
        <v>0.0113</v>
      </c>
    </row>
    <row r="9794">
      <c r="A9794" s="1" t="n">
        <v>43810.91666666666</v>
      </c>
      <c r="B9794" t="n">
        <v>0.0063</v>
      </c>
    </row>
    <row r="9795">
      <c r="A9795" s="1" t="n">
        <v>43810.95833333334</v>
      </c>
      <c r="B9795" t="n">
        <v>0.0323</v>
      </c>
    </row>
    <row r="9796">
      <c r="A9796" s="1" t="n">
        <v>43811</v>
      </c>
      <c r="B9796" t="n">
        <v>0.0215</v>
      </c>
    </row>
    <row r="9797">
      <c r="A9797" s="1" t="n">
        <v>43811.04166666666</v>
      </c>
      <c r="B9797" t="n">
        <v>0.0475</v>
      </c>
    </row>
    <row r="9798">
      <c r="A9798" s="1" t="n">
        <v>43811.08333333334</v>
      </c>
      <c r="B9798" t="n">
        <v>0.0114</v>
      </c>
    </row>
    <row r="9799">
      <c r="A9799" s="1" t="n">
        <v>43811.125</v>
      </c>
      <c r="B9799" t="n">
        <v>0.0167</v>
      </c>
    </row>
    <row r="9800">
      <c r="A9800" s="1" t="n">
        <v>43811.16666666666</v>
      </c>
      <c r="B9800" t="n">
        <v>0.0117</v>
      </c>
    </row>
    <row r="9801">
      <c r="A9801" s="1" t="n">
        <v>43811.20833333334</v>
      </c>
      <c r="B9801" t="n">
        <v>0.0163</v>
      </c>
    </row>
    <row r="9802">
      <c r="A9802" s="1" t="n">
        <v>43811.25</v>
      </c>
      <c r="B9802" t="n">
        <v>0.0274</v>
      </c>
    </row>
    <row r="9803">
      <c r="A9803" s="1" t="n">
        <v>43811.29166666666</v>
      </c>
      <c r="B9803" t="n">
        <v>0.0055</v>
      </c>
    </row>
    <row r="9804">
      <c r="A9804" s="1" t="n">
        <v>43811.33333333334</v>
      </c>
      <c r="B9804" t="n">
        <v>0.139</v>
      </c>
    </row>
    <row r="9805">
      <c r="A9805" s="1" t="n">
        <v>43811.375</v>
      </c>
      <c r="B9805" t="n">
        <v>0.015</v>
      </c>
    </row>
    <row r="9806">
      <c r="A9806" s="1" t="n">
        <v>43811.41666666666</v>
      </c>
      <c r="B9806" t="n">
        <v>0.034</v>
      </c>
    </row>
    <row r="9807">
      <c r="A9807" s="1" t="n">
        <v>43811.45833333334</v>
      </c>
      <c r="B9807" t="n">
        <v>0.0108</v>
      </c>
    </row>
    <row r="9808">
      <c r="A9808" s="1" t="n">
        <v>43811.5</v>
      </c>
      <c r="B9808" t="n">
        <v>0.0243</v>
      </c>
    </row>
    <row r="9809">
      <c r="A9809" s="1" t="n">
        <v>43811.54166666666</v>
      </c>
      <c r="B9809" t="n">
        <v>0.0562</v>
      </c>
    </row>
    <row r="9810">
      <c r="A9810" s="1" t="n">
        <v>43811.58333333334</v>
      </c>
      <c r="B9810" t="n">
        <v>0.078</v>
      </c>
    </row>
    <row r="9811">
      <c r="A9811" s="1" t="n">
        <v>43811.625</v>
      </c>
      <c r="B9811" t="n">
        <v>0.1237</v>
      </c>
    </row>
    <row r="9812">
      <c r="A9812" s="1" t="n">
        <v>43811.66666666666</v>
      </c>
      <c r="B9812" t="n">
        <v>0.037</v>
      </c>
    </row>
    <row r="9813">
      <c r="A9813" s="1" t="n">
        <v>43811.70833333334</v>
      </c>
      <c r="B9813" t="n">
        <v>0.1542</v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>0.019</v>
      </c>
    </row>
    <row r="9816">
      <c r="A9816" s="1" t="n">
        <v>43811.83333333334</v>
      </c>
      <c r="B9816" t="n">
        <v>0.0347</v>
      </c>
    </row>
    <row r="9817">
      <c r="A9817" s="1" t="n">
        <v>43811.875</v>
      </c>
      <c r="B9817" t="n">
        <v>0.043</v>
      </c>
    </row>
    <row r="9818">
      <c r="A9818" s="1" t="n">
        <v>43811.91666666666</v>
      </c>
      <c r="B9818" t="n">
        <v>0.0185</v>
      </c>
    </row>
    <row r="9819">
      <c r="A9819" s="1" t="n">
        <v>43811.95833333334</v>
      </c>
      <c r="B9819" t="n">
        <v>0.0278</v>
      </c>
    </row>
    <row r="9820">
      <c r="A9820" s="1" t="n">
        <v>43812</v>
      </c>
      <c r="B9820" t="n">
        <v>0.0227</v>
      </c>
    </row>
    <row r="9821">
      <c r="A9821" s="1" t="n">
        <v>43812.04166666666</v>
      </c>
      <c r="B9821" t="n">
        <v>0.0285</v>
      </c>
    </row>
    <row r="9822">
      <c r="A9822" s="1" t="n">
        <v>43812.08333333334</v>
      </c>
      <c r="B9822" t="n">
        <v>0.0182</v>
      </c>
    </row>
    <row r="9823">
      <c r="A9823" s="1" t="n">
        <v>43812.125</v>
      </c>
      <c r="B9823" t="n">
        <v>0.0207</v>
      </c>
    </row>
    <row r="9824">
      <c r="A9824" s="1" t="n">
        <v>43812.16666666666</v>
      </c>
      <c r="B9824" t="n">
        <v>0.0145</v>
      </c>
    </row>
    <row r="9825">
      <c r="A9825" s="1" t="n">
        <v>43812.20833333334</v>
      </c>
      <c r="B9825" t="n">
        <v>0.0183</v>
      </c>
    </row>
    <row r="9826">
      <c r="A9826" s="1" t="n">
        <v>43812.25</v>
      </c>
      <c r="B9826" t="n">
        <v>0.0377</v>
      </c>
    </row>
    <row r="9827">
      <c r="A9827" s="1" t="n">
        <v>43812.29166666666</v>
      </c>
      <c r="B9827" t="n">
        <v>0.0747</v>
      </c>
    </row>
    <row r="9828">
      <c r="A9828" s="1" t="n">
        <v>43812.33333333334</v>
      </c>
      <c r="B9828" t="n">
        <v>0.0467</v>
      </c>
    </row>
    <row r="9829">
      <c r="A9829" s="1" t="n">
        <v>43812.375</v>
      </c>
      <c r="B9829" t="n">
        <v>0.0404</v>
      </c>
    </row>
    <row r="9830">
      <c r="A9830" s="1" t="n">
        <v>43812.41666666666</v>
      </c>
      <c r="B9830" t="n">
        <v>0.0305</v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0.1263</v>
      </c>
    </row>
    <row r="9833">
      <c r="A9833" s="1" t="n">
        <v>43812.54166666666</v>
      </c>
      <c r="B9833" t="n">
        <v>0.0376</v>
      </c>
    </row>
    <row r="9834">
      <c r="A9834" s="1" t="n">
        <v>43812.58333333334</v>
      </c>
      <c r="B9834" t="n">
        <v>0.0835</v>
      </c>
    </row>
    <row r="9835">
      <c r="A9835" s="1" t="n">
        <v>43812.625</v>
      </c>
      <c r="B9835" t="n">
        <v>0.079</v>
      </c>
    </row>
    <row r="9836">
      <c r="A9836" s="1" t="n">
        <v>43812.66666666666</v>
      </c>
      <c r="B9836" t="n">
        <v>0.0287</v>
      </c>
    </row>
    <row r="9837">
      <c r="A9837" s="1" t="n">
        <v>43812.70833333334</v>
      </c>
      <c r="B9837" t="n">
        <v>0.161</v>
      </c>
    </row>
    <row r="9838">
      <c r="A9838" s="1" t="n">
        <v>43812.75</v>
      </c>
      <c r="B9838" t="n">
        <v>0.0197</v>
      </c>
    </row>
    <row r="9839">
      <c r="A9839" s="1" t="n">
        <v>43812.79166666666</v>
      </c>
      <c r="B9839" t="n">
        <v>0.0405</v>
      </c>
    </row>
    <row r="9840">
      <c r="A9840" s="1" t="n">
        <v>43812.83333333334</v>
      </c>
      <c r="B9840" t="n">
        <v>0.0173</v>
      </c>
    </row>
    <row r="9841">
      <c r="A9841" s="1" t="n">
        <v>43812.875</v>
      </c>
      <c r="B9841" t="n">
        <v>0.0395</v>
      </c>
    </row>
    <row r="9842">
      <c r="A9842" s="1" t="n">
        <v>43812.91666666666</v>
      </c>
      <c r="B9842" t="n">
        <v>0.0616</v>
      </c>
    </row>
    <row r="9843">
      <c r="A9843" s="1" t="n">
        <v>43812.95833333334</v>
      </c>
      <c r="B9843" t="n">
        <v>0.0267</v>
      </c>
    </row>
    <row r="9844">
      <c r="A9844" s="1" t="n">
        <v>43813</v>
      </c>
      <c r="B9844" t="n">
        <v>0.029</v>
      </c>
    </row>
    <row r="9845">
      <c r="A9845" s="1" t="n">
        <v>43813.04166666666</v>
      </c>
      <c r="B9845" t="n">
        <v>0.0723</v>
      </c>
    </row>
    <row r="9846">
      <c r="A9846" s="1" t="n">
        <v>43813.08333333334</v>
      </c>
      <c r="B9846" t="n">
        <v>0.027</v>
      </c>
    </row>
    <row r="9847">
      <c r="A9847" s="1" t="n">
        <v>43813.125</v>
      </c>
      <c r="B9847" t="n">
        <v>0.0367</v>
      </c>
    </row>
    <row r="9848">
      <c r="A9848" s="1" t="n">
        <v>43813.16666666666</v>
      </c>
      <c r="B9848" t="n">
        <v>0.0215</v>
      </c>
    </row>
    <row r="9849">
      <c r="A9849" s="1" t="n">
        <v>43813.20833333334</v>
      </c>
      <c r="B9849" t="n">
        <v>0.0325</v>
      </c>
    </row>
    <row r="9850">
      <c r="A9850" s="1" t="n">
        <v>43813.25</v>
      </c>
      <c r="B9850" t="n">
        <v>0.0252</v>
      </c>
    </row>
    <row r="9851">
      <c r="A9851" s="1" t="n">
        <v>43813.29166666666</v>
      </c>
      <c r="B9851" t="n">
        <v>0.0555</v>
      </c>
    </row>
    <row r="9852">
      <c r="A9852" s="1" t="n">
        <v>43813.33333333334</v>
      </c>
      <c r="B9852" t="n">
        <v>0.06</v>
      </c>
    </row>
    <row r="9853">
      <c r="A9853" s="1" t="n">
        <v>43813.375</v>
      </c>
      <c r="B9853" t="n">
        <v>0.0465</v>
      </c>
    </row>
    <row r="9854">
      <c r="A9854" s="1" t="n">
        <v>43813.41666666666</v>
      </c>
      <c r="B9854" t="n">
        <v>0.0822</v>
      </c>
    </row>
    <row r="9855">
      <c r="A9855" s="1" t="n">
        <v>43813.45833333334</v>
      </c>
      <c r="B9855" t="n">
        <v>0.0195</v>
      </c>
    </row>
    <row r="9856">
      <c r="A9856" s="1" t="n">
        <v>43813.5</v>
      </c>
      <c r="B9856" t="n">
        <v>0.0835</v>
      </c>
    </row>
    <row r="9857">
      <c r="A9857" s="1" t="n">
        <v>43813.54166666666</v>
      </c>
      <c r="B9857" t="n">
        <v>0.0167</v>
      </c>
    </row>
    <row r="9858">
      <c r="A9858" s="1" t="n">
        <v>43813.58333333334</v>
      </c>
      <c r="B9858" t="n">
        <v>0.002</v>
      </c>
    </row>
    <row r="9859">
      <c r="A9859" s="1" t="n">
        <v>43813.625</v>
      </c>
      <c r="B9859" t="n">
        <v>0.0668</v>
      </c>
    </row>
    <row r="9860">
      <c r="A9860" s="1" t="n">
        <v>43813.66666666666</v>
      </c>
      <c r="B9860" t="n">
        <v>0.0385</v>
      </c>
    </row>
    <row r="9861">
      <c r="A9861" s="1" t="n">
        <v>43813.70833333334</v>
      </c>
      <c r="B9861" t="n">
        <v>0.0285</v>
      </c>
    </row>
    <row r="9862">
      <c r="A9862" s="1" t="n">
        <v>43813.75</v>
      </c>
      <c r="B9862" t="n">
        <v>0.0185</v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>0.036</v>
      </c>
    </row>
    <row r="9866">
      <c r="A9866" s="1" t="n">
        <v>43813.91666666666</v>
      </c>
      <c r="B9866" t="n">
        <v>0.032</v>
      </c>
    </row>
    <row r="9867">
      <c r="A9867" s="1" t="n">
        <v>43813.95833333334</v>
      </c>
      <c r="B9867" t="n">
        <v>0.031</v>
      </c>
    </row>
    <row r="9868">
      <c r="A9868" s="1" t="n">
        <v>43814</v>
      </c>
      <c r="B9868" t="n">
        <v>0.036</v>
      </c>
    </row>
    <row r="9869">
      <c r="A9869" s="1" t="n">
        <v>43814.04166666666</v>
      </c>
      <c r="B9869" t="n">
        <v>0.015</v>
      </c>
    </row>
    <row r="9870">
      <c r="A9870" s="1" t="n">
        <v>43814.08333333334</v>
      </c>
      <c r="B9870" t="n">
        <v>0.0728</v>
      </c>
    </row>
    <row r="9871">
      <c r="A9871" s="1" t="n">
        <v>43814.125</v>
      </c>
      <c r="B9871" t="n">
        <v>0.078</v>
      </c>
    </row>
    <row r="9872">
      <c r="A9872" s="1" t="n">
        <v>43814.16666666666</v>
      </c>
      <c r="B9872" t="n">
        <v>0.345</v>
      </c>
    </row>
    <row r="9873">
      <c r="A9873" s="1" t="n">
        <v>43814.20833333334</v>
      </c>
      <c r="B9873" t="n">
        <v>0.025</v>
      </c>
    </row>
    <row r="9874">
      <c r="A9874" s="1" t="n">
        <v>43814.25</v>
      </c>
      <c r="B9874" t="n">
        <v>0.0848</v>
      </c>
    </row>
    <row r="9875">
      <c r="A9875" s="1" t="n">
        <v>43814.29166666666</v>
      </c>
      <c r="B9875" t="n">
        <v>0.016</v>
      </c>
    </row>
    <row r="9876">
      <c r="A9876" s="1" t="n">
        <v>43814.33333333334</v>
      </c>
      <c r="B9876" t="n">
        <v>0.04</v>
      </c>
    </row>
    <row r="9877">
      <c r="A9877" s="1" t="n">
        <v>43814.375</v>
      </c>
      <c r="B9877" t="n">
        <v>0.0448</v>
      </c>
    </row>
    <row r="9878">
      <c r="A9878" s="1" t="n">
        <v>43814.41666666666</v>
      </c>
      <c r="B9878" t="n">
        <v>0.015</v>
      </c>
    </row>
    <row r="9879">
      <c r="A9879" s="1" t="n">
        <v>43814.45833333334</v>
      </c>
      <c r="B9879" t="n">
        <v>0.05</v>
      </c>
    </row>
    <row r="9880">
      <c r="A9880" s="1" t="n">
        <v>43814.5</v>
      </c>
      <c r="B9880" t="n">
        <v>0.0945</v>
      </c>
    </row>
    <row r="9881">
      <c r="A9881" s="1" t="n">
        <v>43814.54166666666</v>
      </c>
      <c r="B9881" t="n">
        <v>0.0718</v>
      </c>
    </row>
    <row r="9882">
      <c r="A9882" s="1" t="n">
        <v>43814.58333333334</v>
      </c>
      <c r="B9882" t="n">
        <v>0.09370000000000001</v>
      </c>
    </row>
    <row r="9883">
      <c r="A9883" s="1" t="n">
        <v>43814.625</v>
      </c>
      <c r="B9883" t="n">
        <v>0.051</v>
      </c>
    </row>
    <row r="9884">
      <c r="A9884" s="1" t="n">
        <v>43814.66666666666</v>
      </c>
      <c r="B9884" t="n">
        <v>0.062</v>
      </c>
    </row>
    <row r="9885">
      <c r="A9885" s="1" t="n">
        <v>43814.70833333334</v>
      </c>
      <c r="B9885" t="n">
        <v>0.0375</v>
      </c>
    </row>
    <row r="9886">
      <c r="A9886" s="1" t="n">
        <v>43814.75</v>
      </c>
      <c r="B9886" t="n">
        <v>0.0572</v>
      </c>
    </row>
    <row r="9887">
      <c r="A9887" s="1" t="n">
        <v>43814.79166666666</v>
      </c>
      <c r="B9887" t="n">
        <v>0.0108</v>
      </c>
    </row>
    <row r="9888">
      <c r="A9888" s="1" t="n">
        <v>43814.83333333334</v>
      </c>
      <c r="B9888" t="n">
        <v>0.0343</v>
      </c>
    </row>
    <row r="9889">
      <c r="A9889" s="1" t="n">
        <v>43814.875</v>
      </c>
      <c r="B9889" t="n">
        <v>0.114</v>
      </c>
    </row>
    <row r="9890">
      <c r="A9890" s="1" t="n">
        <v>43814.91666666666</v>
      </c>
      <c r="B9890" t="n">
        <v>0.026</v>
      </c>
    </row>
    <row r="9891">
      <c r="A9891" s="1" t="n">
        <v>43814.95833333334</v>
      </c>
      <c r="B9891" t="n">
        <v>0.0384</v>
      </c>
    </row>
    <row r="9892">
      <c r="A9892" s="1" t="n">
        <v>43815</v>
      </c>
      <c r="B9892" t="n">
        <v>0.1377</v>
      </c>
    </row>
    <row r="9893">
      <c r="A9893" s="1" t="n">
        <v>43815.04166666666</v>
      </c>
      <c r="B9893" t="n">
        <v>0.0135</v>
      </c>
    </row>
    <row r="9894">
      <c r="A9894" s="1" t="n">
        <v>43815.08333333334</v>
      </c>
      <c r="B9894" t="n">
        <v>0.007</v>
      </c>
    </row>
    <row r="9895">
      <c r="A9895" s="1" t="n">
        <v>43815.125</v>
      </c>
      <c r="B9895" t="n">
        <v>0.0213</v>
      </c>
    </row>
    <row r="9896">
      <c r="A9896" s="1" t="n">
        <v>43815.16666666666</v>
      </c>
      <c r="B9896" t="n">
        <v>0.0197</v>
      </c>
    </row>
    <row r="9897">
      <c r="A9897" s="1" t="n">
        <v>43815.20833333334</v>
      </c>
      <c r="B9897" t="n">
        <v>0.0157</v>
      </c>
    </row>
    <row r="9898">
      <c r="A9898" s="1" t="n">
        <v>43815.25</v>
      </c>
      <c r="B9898" t="n">
        <v>0.023</v>
      </c>
    </row>
    <row r="9899">
      <c r="A9899" s="1" t="n">
        <v>43815.29166666666</v>
      </c>
      <c r="B9899" t="n">
        <v>0.0275</v>
      </c>
    </row>
    <row r="9900">
      <c r="A9900" s="1" t="n">
        <v>43815.33333333334</v>
      </c>
      <c r="B9900" t="n">
        <v>0.017</v>
      </c>
    </row>
    <row r="9901">
      <c r="A9901" s="1" t="n">
        <v>43815.375</v>
      </c>
      <c r="B9901" t="n">
        <v>0.0948</v>
      </c>
    </row>
    <row r="9902">
      <c r="A9902" s="1" t="n">
        <v>43815.41666666666</v>
      </c>
      <c r="B9902" t="n">
        <v>0.113</v>
      </c>
    </row>
    <row r="9903">
      <c r="A9903" s="1" t="n">
        <v>43815.45833333334</v>
      </c>
      <c r="B9903" t="n">
        <v>0.0593</v>
      </c>
    </row>
    <row r="9904">
      <c r="A9904" s="1" t="n">
        <v>43815.5</v>
      </c>
      <c r="B9904" t="n">
        <v>0.074</v>
      </c>
    </row>
    <row r="9905">
      <c r="A9905" s="1" t="n">
        <v>43815.54166666666</v>
      </c>
      <c r="B9905" t="n">
        <v>0.09719999999999999</v>
      </c>
    </row>
    <row r="9906">
      <c r="A9906" s="1" t="n">
        <v>43815.58333333334</v>
      </c>
      <c r="B9906" t="n">
        <v>0.0752</v>
      </c>
    </row>
    <row r="9907">
      <c r="A9907" s="1" t="n">
        <v>43815.625</v>
      </c>
      <c r="B9907" t="n">
        <v>0.1322</v>
      </c>
    </row>
    <row r="9908">
      <c r="A9908" s="1" t="n">
        <v>43815.66666666666</v>
      </c>
      <c r="B9908" t="n">
        <v>0.0736</v>
      </c>
    </row>
    <row r="9909">
      <c r="A9909" s="1" t="n">
        <v>43815.70833333334</v>
      </c>
      <c r="B9909" t="n">
        <v>0.0295</v>
      </c>
    </row>
    <row r="9910">
      <c r="A9910" s="1" t="n">
        <v>43815.75</v>
      </c>
      <c r="B9910" t="n">
        <v>0.07530000000000001</v>
      </c>
    </row>
    <row r="9911">
      <c r="A9911" s="1" t="n">
        <v>43815.79166666666</v>
      </c>
      <c r="B9911" t="n">
        <v>0.0507</v>
      </c>
    </row>
    <row r="9912">
      <c r="A9912" s="1" t="n">
        <v>43815.83333333334</v>
      </c>
      <c r="B9912" t="n">
        <v>0.0264</v>
      </c>
    </row>
    <row r="9913">
      <c r="A9913" s="1" t="n">
        <v>43815.875</v>
      </c>
      <c r="B9913" t="n">
        <v>0.0095</v>
      </c>
    </row>
    <row r="9914">
      <c r="A9914" s="1" t="n">
        <v>43815.91666666666</v>
      </c>
      <c r="B9914" t="n">
        <v>0.035</v>
      </c>
    </row>
    <row r="9915">
      <c r="A9915" s="1" t="n">
        <v>43815.95833333334</v>
      </c>
      <c r="B9915" t="n">
        <v>0.0712</v>
      </c>
    </row>
    <row r="9916">
      <c r="A9916" s="1" t="n">
        <v>43816</v>
      </c>
      <c r="B9916" t="n">
        <v>0.024</v>
      </c>
    </row>
    <row r="9917">
      <c r="A9917" s="1" t="n">
        <v>43816.04166666666</v>
      </c>
      <c r="B9917" t="n">
        <v>0.0545</v>
      </c>
    </row>
    <row r="9918">
      <c r="A9918" s="1" t="n">
        <v>43816.08333333334</v>
      </c>
      <c r="B9918" t="n">
        <v>0.0513</v>
      </c>
    </row>
    <row r="9919">
      <c r="A9919" s="1" t="n">
        <v>43816.125</v>
      </c>
      <c r="B9919" t="n">
        <v>0.063</v>
      </c>
    </row>
    <row r="9920">
      <c r="A9920" s="1" t="n">
        <v>43816.16666666666</v>
      </c>
      <c r="B9920" t="n">
        <v>0.0343</v>
      </c>
    </row>
    <row r="9921">
      <c r="A9921" s="1" t="n">
        <v>43816.20833333334</v>
      </c>
      <c r="B9921" t="n">
        <v>0.06950000000000001</v>
      </c>
    </row>
    <row r="9922">
      <c r="A9922" s="1" t="n">
        <v>43816.25</v>
      </c>
      <c r="B9922" t="n">
        <v>0.1407</v>
      </c>
    </row>
    <row r="9923">
      <c r="A9923" s="1" t="n">
        <v>43816.29166666666</v>
      </c>
      <c r="B9923" t="n">
        <v>0.024</v>
      </c>
    </row>
    <row r="9924">
      <c r="A9924" s="1" t="n">
        <v>43816.33333333334</v>
      </c>
      <c r="B9924" t="n">
        <v>0.021</v>
      </c>
    </row>
    <row r="9925">
      <c r="A9925" s="1" t="n">
        <v>43816.375</v>
      </c>
      <c r="B9925" t="n">
        <v>0.026</v>
      </c>
    </row>
    <row r="9926">
      <c r="A9926" s="1" t="n">
        <v>43816.41666666666</v>
      </c>
      <c r="B9926" t="n">
        <v>0.099</v>
      </c>
    </row>
    <row r="9927">
      <c r="A9927" s="1" t="n">
        <v>43816.45833333334</v>
      </c>
      <c r="B9927" t="n">
        <v>0.023</v>
      </c>
    </row>
    <row r="9928">
      <c r="A9928" s="1" t="n">
        <v>43816.5</v>
      </c>
      <c r="B9928" t="n">
        <v>0.1495</v>
      </c>
    </row>
    <row r="9929">
      <c r="A9929" s="1" t="n">
        <v>43816.54166666666</v>
      </c>
      <c r="B9929" t="n">
        <v>0.0293</v>
      </c>
    </row>
    <row r="9930">
      <c r="A9930" s="1" t="n">
        <v>43816.58333333334</v>
      </c>
      <c r="B9930" t="n">
        <v>0.0602</v>
      </c>
    </row>
    <row r="9931">
      <c r="A9931" s="1" t="n">
        <v>43816.625</v>
      </c>
      <c r="B9931" t="n">
        <v>0.0765</v>
      </c>
    </row>
    <row r="9932">
      <c r="A9932" s="1" t="n">
        <v>43816.66666666666</v>
      </c>
      <c r="B9932" t="n">
        <v>0.0867</v>
      </c>
    </row>
    <row r="9933">
      <c r="A9933" s="1" t="n">
        <v>43816.70833333334</v>
      </c>
      <c r="B9933" t="n">
        <v>0.033</v>
      </c>
    </row>
    <row r="9934">
      <c r="A9934" s="1" t="n">
        <v>43816.75</v>
      </c>
      <c r="B9934" t="n">
        <v>0.144</v>
      </c>
    </row>
    <row r="9935">
      <c r="A9935" s="1" t="n">
        <v>43816.79166666666</v>
      </c>
      <c r="B9935" t="n">
        <v>0.0528</v>
      </c>
    </row>
    <row r="9936">
      <c r="A9936" s="1" t="n">
        <v>43816.83333333334</v>
      </c>
      <c r="B9936" t="n">
        <v>0.1495</v>
      </c>
    </row>
    <row r="9937">
      <c r="A9937" s="1" t="n">
        <v>43816.875</v>
      </c>
      <c r="B9937" t="n">
        <v>0.0535</v>
      </c>
    </row>
    <row r="9938">
      <c r="A9938" s="1" t="n">
        <v>43816.91666666666</v>
      </c>
      <c r="B9938" t="n">
        <v>0.078</v>
      </c>
    </row>
    <row r="9939">
      <c r="A9939" s="1" t="n">
        <v>43816.95833333334</v>
      </c>
      <c r="B9939" t="n">
        <v>0.0442</v>
      </c>
    </row>
    <row r="9940">
      <c r="A9940" s="1" t="n">
        <v>43817</v>
      </c>
      <c r="B9940" t="n">
        <v>0.0545</v>
      </c>
    </row>
    <row r="9941">
      <c r="A9941" s="1" t="n">
        <v>43817.04166666666</v>
      </c>
      <c r="B9941" t="n">
        <v>0.13</v>
      </c>
    </row>
    <row r="9942">
      <c r="A9942" s="1" t="n">
        <v>43817.08333333334</v>
      </c>
      <c r="B9942" t="n">
        <v>0.0493</v>
      </c>
    </row>
    <row r="9943">
      <c r="A9943" s="1" t="n">
        <v>43817.125</v>
      </c>
      <c r="B9943" t="n">
        <v>0.0173</v>
      </c>
    </row>
    <row r="9944">
      <c r="A9944" s="1" t="n">
        <v>43817.16666666666</v>
      </c>
      <c r="B9944" t="n">
        <v>0.0808</v>
      </c>
    </row>
    <row r="9945">
      <c r="A9945" s="1" t="n">
        <v>43817.20833333334</v>
      </c>
      <c r="B9945" t="n">
        <v>0.0413</v>
      </c>
    </row>
    <row r="9946">
      <c r="A9946" s="1" t="n">
        <v>43817.25</v>
      </c>
      <c r="B9946" t="n">
        <v>0.1425</v>
      </c>
    </row>
    <row r="9947">
      <c r="A9947" s="1" t="n">
        <v>43817.29166666666</v>
      </c>
      <c r="B9947" t="n">
        <v>0.062</v>
      </c>
    </row>
    <row r="9948">
      <c r="A9948" s="1" t="n">
        <v>43817.33333333334</v>
      </c>
      <c r="B9948" t="n">
        <v>0.1208</v>
      </c>
    </row>
    <row r="9949">
      <c r="A9949" s="1" t="n">
        <v>43817.375</v>
      </c>
      <c r="B9949" t="n">
        <v>0.0948</v>
      </c>
    </row>
    <row r="9950">
      <c r="A9950" s="1" t="n">
        <v>43817.41666666666</v>
      </c>
      <c r="B9950" t="n">
        <v>0.135</v>
      </c>
    </row>
    <row r="9951">
      <c r="A9951" s="1" t="n">
        <v>43817.45833333334</v>
      </c>
      <c r="B9951" t="n">
        <v>0.0363</v>
      </c>
    </row>
    <row r="9952">
      <c r="A9952" s="1" t="n">
        <v>43817.5</v>
      </c>
      <c r="B9952" t="n">
        <v>0.0948</v>
      </c>
    </row>
    <row r="9953">
      <c r="A9953" s="1" t="n">
        <v>43817.54166666666</v>
      </c>
      <c r="B9953" t="n">
        <v>0.142</v>
      </c>
    </row>
    <row r="9954">
      <c r="A9954" s="1" t="n">
        <v>43817.58333333334</v>
      </c>
      <c r="B9954" t="n">
        <v>0.08260000000000001</v>
      </c>
    </row>
    <row r="9955">
      <c r="A9955" s="1" t="n">
        <v>43817.625</v>
      </c>
      <c r="B9955" t="n">
        <v>0.07770000000000001</v>
      </c>
    </row>
    <row r="9956">
      <c r="A9956" s="1" t="n">
        <v>43817.66666666666</v>
      </c>
      <c r="B9956" t="n">
        <v>0.0992</v>
      </c>
    </row>
    <row r="9957">
      <c r="A9957" s="1" t="n">
        <v>43817.70833333334</v>
      </c>
      <c r="B9957" t="n">
        <v>0.1468</v>
      </c>
    </row>
    <row r="9958">
      <c r="A9958" s="1" t="n">
        <v>43817.75</v>
      </c>
      <c r="B9958" t="n">
        <v>0.06469999999999999</v>
      </c>
    </row>
    <row r="9959">
      <c r="A9959" s="1" t="n">
        <v>43817.79166666666</v>
      </c>
      <c r="B9959" t="n">
        <v>0.0352</v>
      </c>
    </row>
    <row r="9960">
      <c r="A9960" s="1" t="n">
        <v>43817.83333333334</v>
      </c>
      <c r="B9960" t="n">
        <v>0.035</v>
      </c>
    </row>
    <row r="9961">
      <c r="A9961" s="1" t="n">
        <v>43817.875</v>
      </c>
      <c r="B9961" t="n">
        <v>0.037</v>
      </c>
    </row>
    <row r="9962">
      <c r="A9962" s="1" t="n">
        <v>43817.91666666666</v>
      </c>
      <c r="B9962" t="n">
        <v>0.022</v>
      </c>
    </row>
    <row r="9963">
      <c r="A9963" s="1" t="n">
        <v>43817.95833333334</v>
      </c>
      <c r="B9963" t="n">
        <v>0.097</v>
      </c>
    </row>
    <row r="9964">
      <c r="A9964" s="1" t="n">
        <v>43818</v>
      </c>
      <c r="B9964" t="n">
        <v>0.248</v>
      </c>
    </row>
    <row r="9965">
      <c r="A9965" s="1" t="n">
        <v>43818.04166666666</v>
      </c>
      <c r="B9965" t="n">
        <v>0.145</v>
      </c>
    </row>
    <row r="9966">
      <c r="A9966" s="1" t="n">
        <v>43818.08333333334</v>
      </c>
      <c r="B9966" t="n">
        <v>0.03</v>
      </c>
    </row>
    <row r="9967">
      <c r="A9967" s="1" t="n">
        <v>43818.125</v>
      </c>
      <c r="B9967" t="n">
        <v>0.023</v>
      </c>
    </row>
    <row r="9968">
      <c r="A9968" s="1" t="n">
        <v>43818.16666666666</v>
      </c>
      <c r="B9968" t="n">
        <v>0.106</v>
      </c>
    </row>
    <row r="9969">
      <c r="A9969" s="1" t="n">
        <v>43818.20833333334</v>
      </c>
      <c r="B9969" t="n">
        <v>0.0623</v>
      </c>
    </row>
    <row r="9970">
      <c r="A9970" s="1" t="n">
        <v>43818.25</v>
      </c>
      <c r="B9970" t="n">
        <v>0.0925</v>
      </c>
    </row>
    <row r="9971">
      <c r="A9971" s="1" t="n">
        <v>43818.29166666666</v>
      </c>
      <c r="B9971" t="n">
        <v>0.0853</v>
      </c>
    </row>
    <row r="9972">
      <c r="A9972" s="1" t="n">
        <v>43818.33333333334</v>
      </c>
      <c r="B9972" t="n">
        <v>0.1103</v>
      </c>
    </row>
    <row r="9973">
      <c r="A9973" s="1" t="n">
        <v>43818.375</v>
      </c>
      <c r="B9973" t="n">
        <v>0.184</v>
      </c>
    </row>
    <row r="9974">
      <c r="A9974" s="1" t="n">
        <v>43818.41666666666</v>
      </c>
      <c r="B9974" t="n">
        <v>0.1167</v>
      </c>
    </row>
    <row r="9975">
      <c r="A9975" s="1" t="n">
        <v>43818.45833333334</v>
      </c>
      <c r="B9975" t="n">
        <v>0.0607</v>
      </c>
    </row>
    <row r="9976">
      <c r="A9976" s="1" t="n">
        <v>43818.5</v>
      </c>
      <c r="B9976" t="n">
        <v>0.062</v>
      </c>
    </row>
    <row r="9977">
      <c r="A9977" s="1" t="n">
        <v>43818.54166666666</v>
      </c>
      <c r="B9977" t="n">
        <v>0.242</v>
      </c>
    </row>
    <row r="9978">
      <c r="A9978" s="1" t="n">
        <v>43818.58333333334</v>
      </c>
      <c r="B9978" t="n">
        <v>0.122</v>
      </c>
    </row>
    <row r="9979">
      <c r="A9979" s="1" t="n">
        <v>43818.625</v>
      </c>
      <c r="B9979" t="n">
        <v>0.1478</v>
      </c>
    </row>
    <row r="9980">
      <c r="A9980" s="1" t="n">
        <v>43818.66666666666</v>
      </c>
      <c r="B9980" t="n">
        <v>0.273</v>
      </c>
    </row>
    <row r="9981">
      <c r="A9981" s="1" t="n">
        <v>43818.70833333334</v>
      </c>
      <c r="B9981" t="n">
        <v>0.05</v>
      </c>
    </row>
    <row r="9982">
      <c r="A9982" s="1" t="n">
        <v>43818.75</v>
      </c>
      <c r="B9982" t="n">
        <v>0.061</v>
      </c>
    </row>
    <row r="9983">
      <c r="A9983" s="1" t="n">
        <v>43818.79166666666</v>
      </c>
      <c r="B9983" t="n">
        <v>0.0475</v>
      </c>
    </row>
    <row r="9984">
      <c r="A9984" s="1" t="n">
        <v>43818.83333333334</v>
      </c>
      <c r="B9984" t="n">
        <v>0.0633</v>
      </c>
    </row>
    <row r="9985">
      <c r="A9985" s="1" t="n">
        <v>43818.875</v>
      </c>
      <c r="B9985" t="n">
        <v>0.0563</v>
      </c>
    </row>
    <row r="9986">
      <c r="A9986" s="1" t="n">
        <v>43818.91666666666</v>
      </c>
      <c r="B9986" t="n">
        <v>0.047</v>
      </c>
    </row>
    <row r="9987">
      <c r="A9987" s="1" t="n">
        <v>43818.95833333334</v>
      </c>
      <c r="B9987" t="n">
        <v>0.1</v>
      </c>
    </row>
    <row r="9988">
      <c r="A9988" s="1" t="n">
        <v>43819</v>
      </c>
      <c r="B9988" t="n">
        <v>0.0437</v>
      </c>
    </row>
    <row r="9989">
      <c r="A9989" s="1" t="n">
        <v>43819.04166666666</v>
      </c>
      <c r="B9989" t="n">
        <v>0.1175</v>
      </c>
    </row>
    <row r="9990">
      <c r="A9990" s="1" t="n">
        <v>43819.08333333334</v>
      </c>
      <c r="B9990" t="n">
        <v>0.064</v>
      </c>
    </row>
    <row r="9991">
      <c r="A9991" s="1" t="n">
        <v>43819.125</v>
      </c>
      <c r="B9991" t="n">
        <v>0.0337</v>
      </c>
    </row>
    <row r="9992">
      <c r="A9992" s="1" t="n">
        <v>43819.16666666666</v>
      </c>
      <c r="B9992" t="n">
        <v>0.0798</v>
      </c>
    </row>
    <row r="9993">
      <c r="A9993" s="1" t="n">
        <v>43819.20833333334</v>
      </c>
      <c r="B9993" t="n">
        <v>0.0403</v>
      </c>
    </row>
    <row r="9994">
      <c r="A9994" s="1" t="n">
        <v>43819.25</v>
      </c>
      <c r="B9994" t="n">
        <v>0.126</v>
      </c>
    </row>
    <row r="9995">
      <c r="A9995" s="1" t="n">
        <v>43819.29166666666</v>
      </c>
      <c r="B9995" t="n">
        <v>0.07199999999999999</v>
      </c>
    </row>
    <row r="9996">
      <c r="A9996" s="1" t="n">
        <v>43819.33333333334</v>
      </c>
      <c r="B9996" t="n">
        <v>0.1505</v>
      </c>
    </row>
    <row r="9997">
      <c r="A9997" s="1" t="n">
        <v>43819.375</v>
      </c>
      <c r="B9997" t="n">
        <v>0.1017</v>
      </c>
    </row>
    <row r="9998">
      <c r="A9998" s="1" t="n">
        <v>43819.41666666666</v>
      </c>
      <c r="B9998" t="n">
        <v>0.0177</v>
      </c>
    </row>
    <row r="9999">
      <c r="A9999" s="1" t="n">
        <v>43819.45833333334</v>
      </c>
      <c r="B9999" t="n">
        <v>0.0605</v>
      </c>
    </row>
    <row r="10000">
      <c r="A10000" s="1" t="n">
        <v>43819.5</v>
      </c>
      <c r="B10000" t="n">
        <v>0.1407</v>
      </c>
    </row>
    <row r="10001">
      <c r="A10001" s="1" t="n">
        <v>43819.54166666666</v>
      </c>
      <c r="B10001" t="n">
        <v>0.0887</v>
      </c>
    </row>
    <row r="10002">
      <c r="A10002" s="1" t="n">
        <v>43819.58333333334</v>
      </c>
      <c r="B10002" t="n">
        <v>0.051</v>
      </c>
    </row>
    <row r="10003">
      <c r="A10003" s="1" t="n">
        <v>43819.625</v>
      </c>
      <c r="B10003" t="n">
        <v>0.028</v>
      </c>
    </row>
    <row r="10004">
      <c r="A10004" s="1" t="n">
        <v>43819.66666666666</v>
      </c>
      <c r="B10004" t="n">
        <v>0.0115</v>
      </c>
    </row>
    <row r="10005">
      <c r="A10005" s="1" t="n">
        <v>43819.70833333334</v>
      </c>
      <c r="B10005" t="n">
        <v>0.111</v>
      </c>
    </row>
    <row r="10006">
      <c r="A10006" s="1" t="n">
        <v>43819.75</v>
      </c>
      <c r="B10006" t="n">
        <v>0.021</v>
      </c>
    </row>
    <row r="10007">
      <c r="A10007" s="1" t="n">
        <v>43819.79166666666</v>
      </c>
      <c r="B10007" t="n">
        <v>0.014</v>
      </c>
    </row>
    <row r="10008">
      <c r="A10008" s="1" t="n">
        <v>43819.83333333334</v>
      </c>
      <c r="B10008" t="n">
        <v>0.074</v>
      </c>
    </row>
    <row r="10009">
      <c r="A10009" s="1" t="n">
        <v>43819.875</v>
      </c>
      <c r="B10009" t="n">
        <v>0.0245</v>
      </c>
    </row>
    <row r="10010">
      <c r="A10010" s="1" t="n">
        <v>43819.91666666666</v>
      </c>
      <c r="B10010" t="n">
        <v>0.003</v>
      </c>
    </row>
    <row r="10011">
      <c r="A10011" s="1" t="n">
        <v>43819.95833333334</v>
      </c>
      <c r="B10011" t="n">
        <v>0.013</v>
      </c>
    </row>
    <row r="10012">
      <c r="A10012" s="1" t="n">
        <v>43820</v>
      </c>
      <c r="B10012" t="n">
        <v>0.048</v>
      </c>
    </row>
    <row r="10013">
      <c r="A10013" s="1" t="n">
        <v>43820.04166666666</v>
      </c>
      <c r="B10013" t="n">
        <v>0.0233</v>
      </c>
    </row>
    <row r="10014">
      <c r="A10014" s="1" t="n">
        <v>43820.08333333334</v>
      </c>
      <c r="B10014" t="n">
        <v>0.012</v>
      </c>
    </row>
    <row r="10015">
      <c r="A10015" s="1" t="n">
        <v>43820.125</v>
      </c>
      <c r="B10015" t="n">
        <v>0.0195</v>
      </c>
    </row>
    <row r="10016">
      <c r="A10016" s="1" t="n">
        <v>43820.16666666666</v>
      </c>
      <c r="B10016" t="n">
        <v>0.0215</v>
      </c>
    </row>
    <row r="10017">
      <c r="A10017" s="1" t="n">
        <v>43820.20833333334</v>
      </c>
      <c r="B10017" t="n">
        <v>0.0235</v>
      </c>
    </row>
    <row r="10018">
      <c r="A10018" s="1" t="n">
        <v>43820.25</v>
      </c>
      <c r="B10018" t="n">
        <v>0.058</v>
      </c>
    </row>
    <row r="10019">
      <c r="A10019" s="1" t="n">
        <v>43820.29166666666</v>
      </c>
      <c r="B10019" t="n">
        <v>0.059</v>
      </c>
    </row>
    <row r="10020">
      <c r="A10020" s="1" t="n">
        <v>43820.33333333334</v>
      </c>
      <c r="B10020" t="n">
        <v>0.013</v>
      </c>
    </row>
    <row r="10021">
      <c r="A10021" s="1" t="n">
        <v>43820.375</v>
      </c>
      <c r="B10021" t="n">
        <v>0.0372</v>
      </c>
    </row>
    <row r="10022">
      <c r="A10022" s="1" t="n">
        <v>43820.41666666666</v>
      </c>
      <c r="B10022" t="n">
        <v>0.0257</v>
      </c>
    </row>
    <row r="10023">
      <c r="A10023" s="1" t="n">
        <v>43820.45833333334</v>
      </c>
      <c r="B10023" t="n">
        <v>0.0956</v>
      </c>
    </row>
    <row r="10024">
      <c r="A10024" s="1" t="n">
        <v>43820.5</v>
      </c>
      <c r="B10024" t="n">
        <v>0.0905</v>
      </c>
    </row>
    <row r="10025">
      <c r="A10025" s="1" t="n">
        <v>43820.54166666666</v>
      </c>
      <c r="B10025" t="n">
        <v>0.0735</v>
      </c>
    </row>
    <row r="10026">
      <c r="A10026" s="1" t="n">
        <v>43820.58333333334</v>
      </c>
      <c r="B10026" t="n">
        <v>0.118</v>
      </c>
    </row>
    <row r="10027">
      <c r="A10027" s="1" t="n">
        <v>43820.625</v>
      </c>
      <c r="B10027" t="n">
        <v>0.0727</v>
      </c>
    </row>
    <row r="10028">
      <c r="A10028" s="1" t="n">
        <v>43820.66666666666</v>
      </c>
      <c r="B10028" t="n">
        <v>0.0415</v>
      </c>
    </row>
    <row r="10029">
      <c r="A10029" s="1" t="n">
        <v>43820.70833333334</v>
      </c>
      <c r="B10029" t="n">
        <v>0.0205</v>
      </c>
    </row>
    <row r="10030">
      <c r="A10030" s="1" t="n">
        <v>43820.75</v>
      </c>
      <c r="B10030" t="n">
        <v>0.0683</v>
      </c>
    </row>
    <row r="10031">
      <c r="A10031" s="1" t="n">
        <v>43820.79166666666</v>
      </c>
      <c r="B10031" t="n">
        <v>0.008699999999999999</v>
      </c>
    </row>
    <row r="10032">
      <c r="A10032" s="1" t="n">
        <v>43820.83333333334</v>
      </c>
      <c r="B10032" t="n">
        <v>0.0353</v>
      </c>
    </row>
    <row r="10033">
      <c r="A10033" s="1" t="n">
        <v>43820.875</v>
      </c>
      <c r="B10033" t="n">
        <v>0.025</v>
      </c>
    </row>
    <row r="10034">
      <c r="A10034" s="1" t="n">
        <v>43820.91666666666</v>
      </c>
      <c r="B10034" t="n">
        <v>0.052</v>
      </c>
    </row>
    <row r="10035">
      <c r="A10035" s="1" t="n">
        <v>43820.95833333334</v>
      </c>
      <c r="B10035" t="n">
        <v>0.005</v>
      </c>
    </row>
    <row r="10036">
      <c r="A10036" s="1" t="n">
        <v>43821</v>
      </c>
      <c r="B10036" t="n">
        <v>0.106</v>
      </c>
    </row>
    <row r="10037">
      <c r="A10037" s="1" t="n">
        <v>43821.04166666666</v>
      </c>
      <c r="B10037" t="n">
        <v>0.0167</v>
      </c>
    </row>
    <row r="10038">
      <c r="A10038" s="1" t="n">
        <v>43821.08333333334</v>
      </c>
      <c r="B10038" t="n">
        <v>0.0225</v>
      </c>
    </row>
    <row r="10039">
      <c r="A10039" s="1" t="n">
        <v>43821.125</v>
      </c>
      <c r="B10039" t="n">
        <v>0.019</v>
      </c>
    </row>
    <row r="10040">
      <c r="A10040" s="1" t="n">
        <v>43821.16666666666</v>
      </c>
      <c r="B10040" t="n">
        <v>0.0255</v>
      </c>
    </row>
    <row r="10041">
      <c r="A10041" s="1" t="n">
        <v>43821.20833333334</v>
      </c>
      <c r="B10041" t="n">
        <v>0.02</v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>0.0458</v>
      </c>
    </row>
    <row r="10044">
      <c r="A10044" s="1" t="n">
        <v>43821.33333333334</v>
      </c>
      <c r="B10044" t="n">
        <v>0.095</v>
      </c>
    </row>
    <row r="10045">
      <c r="A10045" s="1" t="n">
        <v>43821.375</v>
      </c>
      <c r="B10045" t="n">
        <v>0.0815</v>
      </c>
    </row>
    <row r="10046">
      <c r="A10046" s="1" t="n">
        <v>43821.41666666666</v>
      </c>
      <c r="B10046" t="n">
        <v>0.06</v>
      </c>
    </row>
    <row r="10047">
      <c r="A10047" s="1" t="n">
        <v>43821.45833333334</v>
      </c>
      <c r="B10047" t="n">
        <v>0.121</v>
      </c>
    </row>
    <row r="10048">
      <c r="A10048" s="1" t="n">
        <v>43821.5</v>
      </c>
      <c r="B10048" t="n">
        <v>0.2105</v>
      </c>
    </row>
    <row r="10049">
      <c r="A10049" s="1" t="n">
        <v>43821.54166666666</v>
      </c>
      <c r="B10049" t="n">
        <v>0.0953</v>
      </c>
    </row>
    <row r="10050">
      <c r="A10050" s="1" t="n">
        <v>43821.58333333334</v>
      </c>
      <c r="B10050" t="n">
        <v>0.08</v>
      </c>
    </row>
    <row r="10051">
      <c r="A10051" s="1" t="n">
        <v>43821.625</v>
      </c>
      <c r="B10051" t="n">
        <v>0.0602</v>
      </c>
    </row>
    <row r="10052">
      <c r="A10052" s="1" t="n">
        <v>43821.66666666666</v>
      </c>
      <c r="B10052" t="n">
        <v>0.4802</v>
      </c>
    </row>
    <row r="10053">
      <c r="A10053" s="1" t="n">
        <v>43821.70833333334</v>
      </c>
      <c r="B10053" t="n">
        <v>0.06560000000000001</v>
      </c>
    </row>
    <row r="10054">
      <c r="A10054" s="1" t="n">
        <v>43821.75</v>
      </c>
      <c r="B10054" t="n">
        <v>0.132</v>
      </c>
    </row>
    <row r="10055">
      <c r="A10055" s="1" t="n">
        <v>43821.79166666666</v>
      </c>
      <c r="B10055" t="n">
        <v>0.08649999999999999</v>
      </c>
    </row>
    <row r="10056">
      <c r="A10056" s="1" t="n">
        <v>43821.83333333334</v>
      </c>
      <c r="B10056" t="n">
        <v>0.187</v>
      </c>
    </row>
    <row r="10057">
      <c r="A10057" s="1" t="n">
        <v>43821.875</v>
      </c>
      <c r="B10057" t="n">
        <v>0.0683</v>
      </c>
    </row>
    <row r="10058">
      <c r="A10058" s="1" t="n">
        <v>43821.91666666666</v>
      </c>
      <c r="B10058" t="n">
        <v>0.0788</v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>0.09030000000000001</v>
      </c>
    </row>
    <row r="10061">
      <c r="A10061" s="1" t="n">
        <v>43822.04166666666</v>
      </c>
      <c r="B10061" t="n">
        <v>0.0453</v>
      </c>
    </row>
    <row r="10062">
      <c r="A10062" s="1" t="n">
        <v>43822.08333333334</v>
      </c>
      <c r="B10062" t="n">
        <v>0.0377</v>
      </c>
    </row>
    <row r="10063">
      <c r="A10063" s="1" t="n">
        <v>43822.125</v>
      </c>
      <c r="B10063" t="n">
        <v>0.064</v>
      </c>
    </row>
    <row r="10064">
      <c r="A10064" s="1" t="n">
        <v>43822.16666666666</v>
      </c>
      <c r="B10064" t="n">
        <v>0.0435</v>
      </c>
    </row>
    <row r="10065">
      <c r="A10065" s="1" t="n">
        <v>43822.20833333334</v>
      </c>
      <c r="B10065" t="n">
        <v>0.08</v>
      </c>
    </row>
    <row r="10066">
      <c r="A10066" s="1" t="n">
        <v>43822.25</v>
      </c>
      <c r="B10066" t="n">
        <v>0.041</v>
      </c>
    </row>
    <row r="10067">
      <c r="A10067" s="1" t="n">
        <v>43822.29166666666</v>
      </c>
      <c r="B10067" t="n">
        <v>0.058</v>
      </c>
    </row>
    <row r="10068">
      <c r="A10068" s="1" t="n">
        <v>43822.33333333334</v>
      </c>
      <c r="B10068" t="n">
        <v>0.06</v>
      </c>
    </row>
    <row r="10069">
      <c r="A10069" s="1" t="n">
        <v>43822.375</v>
      </c>
      <c r="B10069" t="n">
        <v>0.139</v>
      </c>
    </row>
    <row r="10070">
      <c r="A10070" s="1" t="n">
        <v>43822.41666666666</v>
      </c>
      <c r="B10070" t="n">
        <v>0.07870000000000001</v>
      </c>
    </row>
    <row r="10071">
      <c r="A10071" s="1" t="n">
        <v>43822.45833333334</v>
      </c>
      <c r="B10071" t="n">
        <v>0.2463</v>
      </c>
    </row>
    <row r="10072">
      <c r="A10072" s="1" t="n">
        <v>43822.5</v>
      </c>
      <c r="B10072" t="n">
        <v>0.0916</v>
      </c>
    </row>
    <row r="10073">
      <c r="A10073" s="1" t="n">
        <v>43822.54166666666</v>
      </c>
      <c r="B10073" t="n">
        <v>0.2142</v>
      </c>
    </row>
    <row r="10074">
      <c r="A10074" s="1" t="n">
        <v>43822.58333333334</v>
      </c>
      <c r="B10074" t="n">
        <v>0.0978</v>
      </c>
    </row>
    <row r="10075">
      <c r="A10075" s="1" t="n">
        <v>43822.625</v>
      </c>
      <c r="B10075" t="n">
        <v>0.039</v>
      </c>
    </row>
    <row r="10076">
      <c r="A10076" s="1" t="n">
        <v>43822.66666666666</v>
      </c>
      <c r="B10076" t="n">
        <v>0.08500000000000001</v>
      </c>
    </row>
    <row r="10077">
      <c r="A10077" s="1" t="n">
        <v>43822.70833333334</v>
      </c>
      <c r="B10077" t="n">
        <v>0.1217</v>
      </c>
    </row>
    <row r="10078">
      <c r="A10078" s="1" t="n">
        <v>43822.75</v>
      </c>
      <c r="B10078" t="n">
        <v>0.0265</v>
      </c>
    </row>
    <row r="10079">
      <c r="A10079" s="1" t="n">
        <v>43822.79166666666</v>
      </c>
      <c r="B10079" t="n">
        <v>0.1705</v>
      </c>
    </row>
    <row r="10080">
      <c r="A10080" s="1" t="n">
        <v>43822.83333333334</v>
      </c>
      <c r="B10080" t="n">
        <v>0.0295</v>
      </c>
    </row>
    <row r="10081">
      <c r="A10081" s="1" t="n">
        <v>43822.875</v>
      </c>
      <c r="B10081" t="n">
        <v>0.0298</v>
      </c>
    </row>
    <row r="10082">
      <c r="A10082" s="1" t="n">
        <v>43822.91666666666</v>
      </c>
      <c r="B10082" t="n">
        <v>0.1163</v>
      </c>
    </row>
    <row r="10083">
      <c r="A10083" s="1" t="n">
        <v>43822.95833333334</v>
      </c>
      <c r="B10083" t="n">
        <v>0.028</v>
      </c>
    </row>
    <row r="10084">
      <c r="A10084" s="1" t="n">
        <v>43823</v>
      </c>
      <c r="B10084" t="n">
        <v>0.056</v>
      </c>
    </row>
    <row r="10085">
      <c r="A10085" s="1" t="n">
        <v>43823.04166666666</v>
      </c>
      <c r="B10085" t="n">
        <v>0.1075</v>
      </c>
    </row>
    <row r="10086">
      <c r="A10086" s="1" t="n">
        <v>43823.08333333334</v>
      </c>
      <c r="B10086" t="n">
        <v>0.08649999999999999</v>
      </c>
    </row>
    <row r="10087">
      <c r="A10087" s="1" t="n">
        <v>43823.125</v>
      </c>
      <c r="B10087" t="n">
        <v>0.022</v>
      </c>
    </row>
    <row r="10088">
      <c r="A10088" s="1" t="n">
        <v>43823.16666666666</v>
      </c>
      <c r="B10088" t="n">
        <v>0.171</v>
      </c>
    </row>
    <row r="10089">
      <c r="A10089" s="1" t="n">
        <v>43823.20833333334</v>
      </c>
      <c r="B10089" t="n">
        <v>0.0193</v>
      </c>
    </row>
    <row r="10090">
      <c r="A10090" s="1" t="n">
        <v>43823.25</v>
      </c>
      <c r="B10090" t="n">
        <v>0.054</v>
      </c>
    </row>
    <row r="10091">
      <c r="A10091" s="1" t="n">
        <v>43823.29166666666</v>
      </c>
      <c r="B10091" t="n">
        <v>0.09760000000000001</v>
      </c>
    </row>
    <row r="10092">
      <c r="A10092" s="1" t="n">
        <v>43823.33333333334</v>
      </c>
      <c r="B10092" t="n">
        <v>0.0355</v>
      </c>
    </row>
    <row r="10093">
      <c r="A10093" s="1" t="n">
        <v>43823.375</v>
      </c>
      <c r="B10093" t="n">
        <v>0.168</v>
      </c>
    </row>
    <row r="10094">
      <c r="A10094" s="1" t="n">
        <v>43823.41666666666</v>
      </c>
      <c r="B10094" t="n">
        <v>0.0573</v>
      </c>
    </row>
    <row r="10095">
      <c r="A10095" s="1" t="n">
        <v>43823.45833333334</v>
      </c>
      <c r="B10095" t="n">
        <v>0.134</v>
      </c>
    </row>
    <row r="10096">
      <c r="A10096" s="1" t="n">
        <v>43823.5</v>
      </c>
      <c r="B10096" t="n">
        <v>0.0887</v>
      </c>
    </row>
    <row r="10097">
      <c r="A10097" s="1" t="n">
        <v>43823.54166666666</v>
      </c>
      <c r="B10097" t="n">
        <v>0.258</v>
      </c>
    </row>
    <row r="10098">
      <c r="A10098" s="1" t="n">
        <v>43823.58333333334</v>
      </c>
      <c r="B10098" t="n">
        <v>0.097</v>
      </c>
    </row>
    <row r="10099">
      <c r="A10099" s="1" t="n">
        <v>43823.625</v>
      </c>
      <c r="B10099" t="n">
        <v>0.06859999999999999</v>
      </c>
    </row>
    <row r="10100">
      <c r="A10100" s="1" t="n">
        <v>43823.66666666666</v>
      </c>
      <c r="B10100" t="n">
        <v>0.0426</v>
      </c>
    </row>
    <row r="10101">
      <c r="A10101" s="1" t="n">
        <v>43823.70833333334</v>
      </c>
      <c r="B10101" t="n">
        <v>0.0274</v>
      </c>
    </row>
    <row r="10102">
      <c r="A10102" s="1" t="n">
        <v>43823.75</v>
      </c>
      <c r="B10102" t="n">
        <v>0.0253</v>
      </c>
    </row>
    <row r="10103">
      <c r="A10103" s="1" t="n">
        <v>43823.79166666666</v>
      </c>
      <c r="B10103" t="n">
        <v>0.0617</v>
      </c>
    </row>
    <row r="10104">
      <c r="A10104" s="1" t="n">
        <v>43823.83333333334</v>
      </c>
      <c r="B10104" t="n">
        <v>0.0252</v>
      </c>
    </row>
    <row r="10105">
      <c r="A10105" s="1" t="n">
        <v>43823.875</v>
      </c>
      <c r="B10105" t="n">
        <v>0.0716</v>
      </c>
    </row>
    <row r="10106">
      <c r="A10106" s="1" t="n">
        <v>43823.91666666666</v>
      </c>
      <c r="B10106" t="n">
        <v>0.0323</v>
      </c>
    </row>
    <row r="10107">
      <c r="A10107" s="1" t="n">
        <v>43823.95833333334</v>
      </c>
      <c r="B10107" t="n">
        <v>0.003</v>
      </c>
    </row>
    <row r="10108">
      <c r="A10108" s="1" t="n">
        <v>43824</v>
      </c>
      <c r="B10108" t="n">
        <v>0.0487</v>
      </c>
    </row>
    <row r="10109">
      <c r="A10109" s="1" t="n">
        <v>43824.04166666666</v>
      </c>
      <c r="B10109" t="n">
        <v>0.1183</v>
      </c>
    </row>
    <row r="10110">
      <c r="A10110" s="1" t="n">
        <v>43824.08333333334</v>
      </c>
      <c r="B10110" t="n">
        <v>0.0217</v>
      </c>
    </row>
    <row r="10111">
      <c r="A10111" s="1" t="n">
        <v>43824.125</v>
      </c>
      <c r="B10111" t="n">
        <v>0.0152</v>
      </c>
    </row>
    <row r="10112">
      <c r="A10112" s="1" t="n">
        <v>43824.16666666666</v>
      </c>
      <c r="B10112" t="n">
        <v>0.02</v>
      </c>
    </row>
    <row r="10113">
      <c r="A10113" s="1" t="n">
        <v>43824.20833333334</v>
      </c>
      <c r="B10113" t="n">
        <v>0.0447</v>
      </c>
    </row>
    <row r="10114">
      <c r="A10114" s="1" t="n">
        <v>43824.25</v>
      </c>
      <c r="B10114" t="n">
        <v>0.0232</v>
      </c>
    </row>
    <row r="10115">
      <c r="A10115" s="1" t="n">
        <v>43824.29166666666</v>
      </c>
      <c r="B10115" t="n">
        <v>0.0397</v>
      </c>
    </row>
    <row r="10116">
      <c r="A10116" s="1" t="n">
        <v>43824.33333333334</v>
      </c>
      <c r="B10116" t="n">
        <v>0.0233</v>
      </c>
    </row>
    <row r="10117">
      <c r="A10117" s="1" t="n">
        <v>43824.375</v>
      </c>
      <c r="B10117" t="n">
        <v>0.08069999999999999</v>
      </c>
    </row>
    <row r="10118">
      <c r="A10118" s="1" t="n">
        <v>43824.41666666666</v>
      </c>
      <c r="B10118" t="n">
        <v>0.0305</v>
      </c>
    </row>
    <row r="10119">
      <c r="A10119" s="1" t="n">
        <v>43824.45833333334</v>
      </c>
      <c r="B10119" t="n">
        <v>0.123</v>
      </c>
    </row>
    <row r="10120">
      <c r="A10120" s="1" t="n">
        <v>43824.5</v>
      </c>
      <c r="B10120" t="n">
        <v>0.0725</v>
      </c>
    </row>
    <row r="10121">
      <c r="A10121" s="1" t="n">
        <v>43824.54166666666</v>
      </c>
      <c r="B10121" t="n">
        <v>0.0333</v>
      </c>
    </row>
    <row r="10122">
      <c r="A10122" s="1" t="n">
        <v>43824.58333333334</v>
      </c>
      <c r="B10122" t="n">
        <v>0.0683</v>
      </c>
    </row>
    <row r="10123">
      <c r="A10123" s="1" t="n">
        <v>43824.625</v>
      </c>
      <c r="B10123" t="n">
        <v>0.133</v>
      </c>
    </row>
    <row r="10124">
      <c r="A10124" s="1" t="n">
        <v>43824.66666666666</v>
      </c>
      <c r="B10124" t="n">
        <v>0.07199999999999999</v>
      </c>
    </row>
    <row r="10125">
      <c r="A10125" s="1" t="n">
        <v>43824.70833333334</v>
      </c>
      <c r="B10125" t="n">
        <v>0.09</v>
      </c>
    </row>
    <row r="10126">
      <c r="A10126" s="1" t="n">
        <v>43824.75</v>
      </c>
      <c r="B10126" t="n">
        <v>0.0678</v>
      </c>
    </row>
    <row r="10127">
      <c r="A10127" s="1" t="n">
        <v>43824.79166666666</v>
      </c>
      <c r="B10127" t="n">
        <v>0.0707</v>
      </c>
    </row>
    <row r="10128">
      <c r="A10128" s="1" t="n">
        <v>43824.83333333334</v>
      </c>
      <c r="B10128" t="n">
        <v>0.0645</v>
      </c>
    </row>
    <row r="10129">
      <c r="A10129" s="1" t="n">
        <v>43824.875</v>
      </c>
      <c r="B10129" t="n">
        <v>0.0525</v>
      </c>
    </row>
    <row r="10130">
      <c r="A10130" s="1" t="n">
        <v>43824.91666666666</v>
      </c>
      <c r="B10130" t="n">
        <v>0.1925</v>
      </c>
    </row>
    <row r="10131">
      <c r="A10131" s="1" t="n">
        <v>43824.95833333334</v>
      </c>
      <c r="B10131" t="n">
        <v>0.0498</v>
      </c>
    </row>
    <row r="10132">
      <c r="A10132" s="1" t="n">
        <v>43825</v>
      </c>
      <c r="B10132" t="n">
        <v>0.0265</v>
      </c>
    </row>
    <row r="10133">
      <c r="A10133" s="1" t="n">
        <v>43825.04166666666</v>
      </c>
      <c r="B10133" t="n">
        <v>0.024</v>
      </c>
    </row>
    <row r="10134">
      <c r="A10134" s="1" t="n">
        <v>43825.08333333334</v>
      </c>
      <c r="B10134" t="n">
        <v>0.0182</v>
      </c>
    </row>
    <row r="10135">
      <c r="A10135" s="1" t="n">
        <v>43825.125</v>
      </c>
      <c r="B10135" t="n">
        <v>0.0568</v>
      </c>
    </row>
    <row r="10136">
      <c r="A10136" s="1" t="n">
        <v>43825.16666666666</v>
      </c>
      <c r="B10136" t="n">
        <v>0.039</v>
      </c>
    </row>
    <row r="10137">
      <c r="A10137" s="1" t="n">
        <v>43825.20833333334</v>
      </c>
      <c r="B10137" t="n">
        <v>0.0887</v>
      </c>
    </row>
    <row r="10138">
      <c r="A10138" s="1" t="n">
        <v>43825.25</v>
      </c>
      <c r="B10138" t="n">
        <v>0.1857</v>
      </c>
    </row>
    <row r="10139">
      <c r="A10139" s="1" t="n">
        <v>43825.29166666666</v>
      </c>
      <c r="B10139" t="n">
        <v>0.0275</v>
      </c>
    </row>
    <row r="10140">
      <c r="A10140" s="1" t="n">
        <v>43825.33333333334</v>
      </c>
      <c r="B10140" t="n">
        <v>0.13</v>
      </c>
    </row>
    <row r="10141">
      <c r="A10141" s="1" t="n">
        <v>43825.375</v>
      </c>
      <c r="B10141" t="n">
        <v>0.193</v>
      </c>
    </row>
    <row r="10142">
      <c r="A10142" s="1" t="n">
        <v>43825.41666666666</v>
      </c>
      <c r="B10142" t="n">
        <v>0.1575</v>
      </c>
    </row>
    <row r="10143">
      <c r="A10143" s="1" t="n">
        <v>43825.45833333334</v>
      </c>
      <c r="B10143" t="n">
        <v>0.07149999999999999</v>
      </c>
    </row>
    <row r="10144">
      <c r="A10144" s="1" t="n">
        <v>43825.5</v>
      </c>
      <c r="B10144" t="n">
        <v>0.0876</v>
      </c>
    </row>
    <row r="10145">
      <c r="A10145" s="1" t="n">
        <v>43825.54166666666</v>
      </c>
      <c r="B10145" t="n">
        <v>0.1143</v>
      </c>
    </row>
    <row r="10146">
      <c r="A10146" s="1" t="n">
        <v>43825.58333333334</v>
      </c>
      <c r="B10146" t="n">
        <v>0.142</v>
      </c>
    </row>
    <row r="10147">
      <c r="A10147" s="1" t="n">
        <v>43825.625</v>
      </c>
      <c r="B10147" t="n">
        <v>0.179</v>
      </c>
    </row>
    <row r="10148">
      <c r="A10148" s="1" t="n">
        <v>43825.66666666666</v>
      </c>
      <c r="B10148" t="n">
        <v>0.0822</v>
      </c>
    </row>
    <row r="10149">
      <c r="A10149" s="1" t="n">
        <v>43825.70833333334</v>
      </c>
      <c r="B10149" t="n">
        <v>0.09569999999999999</v>
      </c>
    </row>
    <row r="10150">
      <c r="A10150" s="1" t="n">
        <v>43825.75</v>
      </c>
      <c r="B10150" t="n">
        <v>0.073</v>
      </c>
    </row>
    <row r="10151">
      <c r="A10151" s="1" t="n">
        <v>43825.79166666666</v>
      </c>
      <c r="B10151" t="n">
        <v>0.06859999999999999</v>
      </c>
    </row>
    <row r="10152">
      <c r="A10152" s="1" t="n">
        <v>43825.83333333334</v>
      </c>
      <c r="B10152" t="n">
        <v>0.0975</v>
      </c>
    </row>
    <row r="10153">
      <c r="A10153" s="1" t="n">
        <v>43825.875</v>
      </c>
      <c r="B10153" t="n">
        <v>0.003</v>
      </c>
    </row>
    <row r="10154">
      <c r="A10154" s="1" t="n">
        <v>43825.91666666666</v>
      </c>
      <c r="B10154" t="n">
        <v>0.0785</v>
      </c>
    </row>
    <row r="10155">
      <c r="A10155" s="1" t="n">
        <v>43825.95833333334</v>
      </c>
      <c r="B10155" t="n">
        <v>0.076</v>
      </c>
    </row>
    <row r="10156">
      <c r="A10156" s="1" t="n">
        <v>43826</v>
      </c>
      <c r="B10156" t="n">
        <v>0.012</v>
      </c>
    </row>
    <row r="10157">
      <c r="A10157" s="1" t="n">
        <v>43826.04166666666</v>
      </c>
      <c r="B10157" t="n">
        <v>0.1265</v>
      </c>
    </row>
    <row r="10158">
      <c r="A10158" s="1" t="n">
        <v>43826.08333333334</v>
      </c>
      <c r="B10158" t="n">
        <v>0.108</v>
      </c>
    </row>
    <row r="10159">
      <c r="A10159" s="1" t="n">
        <v>43826.125</v>
      </c>
      <c r="B10159" t="n">
        <v>0.066</v>
      </c>
    </row>
    <row r="10160">
      <c r="A10160" s="1" t="n">
        <v>43826.16666666666</v>
      </c>
      <c r="B10160" t="n">
        <v>0.035</v>
      </c>
    </row>
    <row r="10161">
      <c r="A10161" s="1" t="n">
        <v>43826.20833333334</v>
      </c>
      <c r="B10161" t="n">
        <v>0.028</v>
      </c>
    </row>
    <row r="10162">
      <c r="A10162" s="1" t="n">
        <v>43826.25</v>
      </c>
      <c r="B10162" t="n">
        <v>0.104</v>
      </c>
    </row>
    <row r="10163">
      <c r="A10163" s="1" t="n">
        <v>43826.29166666666</v>
      </c>
      <c r="B10163" t="n">
        <v>0.1135</v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>0.059</v>
      </c>
    </row>
    <row r="10166">
      <c r="A10166" s="1" t="n">
        <v>43826.41666666666</v>
      </c>
      <c r="B10166" t="n">
        <v>0.0485</v>
      </c>
    </row>
    <row r="10167">
      <c r="A10167" s="1" t="n">
        <v>43826.45833333334</v>
      </c>
      <c r="B10167" t="n">
        <v>0.133</v>
      </c>
    </row>
    <row r="10168">
      <c r="A10168" s="1" t="n">
        <v>43826.5</v>
      </c>
      <c r="B10168" t="n">
        <v>0.129</v>
      </c>
    </row>
    <row r="10169">
      <c r="A10169" s="1" t="n">
        <v>43826.54166666666</v>
      </c>
      <c r="B10169" t="n">
        <v>0.07770000000000001</v>
      </c>
    </row>
    <row r="10170">
      <c r="A10170" s="1" t="n">
        <v>43826.58333333334</v>
      </c>
      <c r="B10170" t="n">
        <v>0.2357</v>
      </c>
    </row>
    <row r="10171">
      <c r="A10171" s="1" t="n">
        <v>43826.625</v>
      </c>
      <c r="B10171" t="n">
        <v>0.1235</v>
      </c>
    </row>
    <row r="10172">
      <c r="A10172" s="1" t="n">
        <v>43826.66666666666</v>
      </c>
      <c r="B10172" t="n">
        <v>0.0835</v>
      </c>
    </row>
    <row r="10173">
      <c r="A10173" s="1" t="n">
        <v>43826.70833333334</v>
      </c>
      <c r="B10173" t="n">
        <v>0.106</v>
      </c>
    </row>
    <row r="10174">
      <c r="A10174" s="1" t="n">
        <v>43826.75</v>
      </c>
      <c r="B10174" t="n">
        <v>0.0535</v>
      </c>
    </row>
    <row r="10175">
      <c r="A10175" s="1" t="n">
        <v>43826.79166666666</v>
      </c>
      <c r="B10175" t="n">
        <v>0.0325</v>
      </c>
    </row>
    <row r="10176">
      <c r="A10176" s="1" t="n">
        <v>43826.83333333334</v>
      </c>
      <c r="B10176" t="n">
        <v>0.0378</v>
      </c>
    </row>
    <row r="10177">
      <c r="A10177" s="1" t="n">
        <v>43826.875</v>
      </c>
      <c r="B10177" t="n">
        <v>0.07000000000000001</v>
      </c>
    </row>
    <row r="10178">
      <c r="A10178" s="1" t="n">
        <v>43826.91666666666</v>
      </c>
      <c r="B10178" t="n">
        <v>0.097</v>
      </c>
    </row>
    <row r="10179">
      <c r="A10179" s="1" t="n">
        <v>43826.95833333334</v>
      </c>
      <c r="B10179" t="n">
        <v>0.05</v>
      </c>
    </row>
    <row r="10180">
      <c r="A10180" s="1" t="n">
        <v>43827</v>
      </c>
      <c r="B10180" t="n">
        <v>0.1217</v>
      </c>
    </row>
    <row r="10181">
      <c r="A10181" s="1" t="n">
        <v>43827.04166666666</v>
      </c>
      <c r="B10181" t="n">
        <v>0.062</v>
      </c>
    </row>
    <row r="10182">
      <c r="A10182" s="1" t="n">
        <v>43827.08333333334</v>
      </c>
      <c r="B10182" t="n">
        <v>0.0673</v>
      </c>
    </row>
    <row r="10183">
      <c r="A10183" s="1" t="n">
        <v>43827.125</v>
      </c>
      <c r="B10183" t="n">
        <v>0.029</v>
      </c>
    </row>
    <row r="10184">
      <c r="A10184" s="1" t="n">
        <v>43827.16666666666</v>
      </c>
      <c r="B10184" t="n">
        <v>0.0757</v>
      </c>
    </row>
    <row r="10185">
      <c r="A10185" s="1" t="n">
        <v>43827.20833333334</v>
      </c>
      <c r="B10185" t="n">
        <v>0.0177</v>
      </c>
    </row>
    <row r="10186">
      <c r="A10186" s="1" t="n">
        <v>43827.25</v>
      </c>
      <c r="B10186" t="n">
        <v>0.0363</v>
      </c>
    </row>
    <row r="10187">
      <c r="A10187" s="1" t="n">
        <v>43827.29166666666</v>
      </c>
      <c r="B10187" t="n">
        <v>0.1197</v>
      </c>
    </row>
    <row r="10188">
      <c r="A10188" s="1" t="n">
        <v>43827.33333333334</v>
      </c>
      <c r="B10188" t="n">
        <v>0.083</v>
      </c>
    </row>
    <row r="10189">
      <c r="A10189" s="1" t="n">
        <v>43827.375</v>
      </c>
      <c r="B10189" t="n">
        <v>0.015</v>
      </c>
    </row>
    <row r="10190">
      <c r="A10190" s="1" t="n">
        <v>43827.41666666666</v>
      </c>
      <c r="B10190" t="n">
        <v>0.053</v>
      </c>
    </row>
    <row r="10191">
      <c r="A10191" s="1" t="n">
        <v>43827.45833333334</v>
      </c>
      <c r="B10191" t="n">
        <v>0.021</v>
      </c>
    </row>
    <row r="10192">
      <c r="A10192" s="1" t="n">
        <v>43827.5</v>
      </c>
      <c r="B10192" t="n">
        <v>0.199</v>
      </c>
    </row>
    <row r="10193">
      <c r="A10193" s="1" t="n">
        <v>43827.54166666666</v>
      </c>
      <c r="B10193" t="n">
        <v>0.1167</v>
      </c>
    </row>
    <row r="10194">
      <c r="A10194" s="1" t="n">
        <v>43827.58333333334</v>
      </c>
      <c r="B10194" t="n">
        <v>0.116</v>
      </c>
    </row>
    <row r="10195">
      <c r="A10195" s="1" t="n">
        <v>43827.625</v>
      </c>
      <c r="B10195" t="n">
        <v>0.023</v>
      </c>
    </row>
    <row r="10196">
      <c r="A10196" s="1" t="n">
        <v>43827.66666666666</v>
      </c>
      <c r="B10196" t="n">
        <v>0.1352</v>
      </c>
    </row>
    <row r="10197">
      <c r="A10197" s="1" t="n">
        <v>43827.70833333334</v>
      </c>
      <c r="B10197" t="n">
        <v>0.019</v>
      </c>
    </row>
    <row r="10198">
      <c r="A10198" s="1" t="n">
        <v>43827.75</v>
      </c>
      <c r="B10198" t="n">
        <v>0.0208</v>
      </c>
    </row>
    <row r="10199">
      <c r="A10199" s="1" t="n">
        <v>43827.79166666666</v>
      </c>
      <c r="B10199" t="n">
        <v>0.0143</v>
      </c>
    </row>
    <row r="10200">
      <c r="A10200" s="1" t="n">
        <v>43827.83333333334</v>
      </c>
      <c r="B10200" t="n">
        <v>0.0207</v>
      </c>
    </row>
    <row r="10201">
      <c r="A10201" s="1" t="n">
        <v>43827.875</v>
      </c>
      <c r="B10201" t="n">
        <v>0.0873</v>
      </c>
    </row>
    <row r="10202">
      <c r="A10202" s="1" t="n">
        <v>43827.91666666666</v>
      </c>
      <c r="B10202" t="n">
        <v>0.047</v>
      </c>
    </row>
    <row r="10203">
      <c r="A10203" s="1" t="n">
        <v>43827.95833333334</v>
      </c>
      <c r="B10203" t="n">
        <v>0.033</v>
      </c>
    </row>
    <row r="10204">
      <c r="A10204" s="1" t="n">
        <v>43828</v>
      </c>
      <c r="B10204" t="n">
        <v>0.0297</v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>0.031</v>
      </c>
    </row>
    <row r="10207">
      <c r="A10207" s="1" t="n">
        <v>43828.125</v>
      </c>
      <c r="B10207" t="n">
        <v>0.0303</v>
      </c>
    </row>
    <row r="10208">
      <c r="A10208" s="1" t="n">
        <v>43828.16666666666</v>
      </c>
      <c r="B10208" t="n">
        <v>0.0503</v>
      </c>
    </row>
    <row r="10209">
      <c r="A10209" s="1" t="n">
        <v>43828.20833333334</v>
      </c>
      <c r="B10209" t="n">
        <v>0.0105</v>
      </c>
    </row>
    <row r="10210">
      <c r="A10210" s="1" t="n">
        <v>43828.25</v>
      </c>
      <c r="B10210" t="n">
        <v>0.016</v>
      </c>
    </row>
    <row r="10211">
      <c r="A10211" s="1" t="n">
        <v>43828.29166666666</v>
      </c>
      <c r="B10211" t="n">
        <v>0.1095</v>
      </c>
    </row>
    <row r="10212">
      <c r="A10212" s="1" t="n">
        <v>43828.33333333334</v>
      </c>
      <c r="B10212" t="n">
        <v>0.012</v>
      </c>
    </row>
    <row r="10213">
      <c r="A10213" s="1" t="n">
        <v>43828.375</v>
      </c>
      <c r="B10213" t="n">
        <v>0.059</v>
      </c>
    </row>
    <row r="10214">
      <c r="A10214" s="1" t="n">
        <v>43828.41666666666</v>
      </c>
      <c r="B10214" t="n">
        <v>0.094</v>
      </c>
    </row>
    <row r="10215">
      <c r="A10215" s="1" t="n">
        <v>43828.45833333334</v>
      </c>
      <c r="B10215" t="n">
        <v>0.032</v>
      </c>
    </row>
    <row r="10216">
      <c r="A10216" s="1" t="n">
        <v>43828.5</v>
      </c>
      <c r="B10216" t="n">
        <v>0.041</v>
      </c>
    </row>
    <row r="10217">
      <c r="A10217" s="1" t="n">
        <v>43828.54166666666</v>
      </c>
      <c r="B10217" t="n">
        <v>0.07099999999999999</v>
      </c>
    </row>
    <row r="10218">
      <c r="A10218" s="1" t="n">
        <v>43828.58333333334</v>
      </c>
      <c r="B10218" t="n">
        <v>0.09950000000000001</v>
      </c>
    </row>
    <row r="10219">
      <c r="A10219" s="1" t="n">
        <v>43828.625</v>
      </c>
      <c r="B10219" t="n">
        <v>0.09429999999999999</v>
      </c>
    </row>
    <row r="10220">
      <c r="A10220" s="1" t="n">
        <v>43828.66666666666</v>
      </c>
      <c r="B10220" t="n">
        <v>0.0462</v>
      </c>
    </row>
    <row r="10221">
      <c r="A10221" s="1" t="n">
        <v>43828.70833333334</v>
      </c>
      <c r="B10221" t="n">
        <v>0.1043</v>
      </c>
    </row>
    <row r="10222">
      <c r="A10222" s="1" t="n">
        <v>43828.75</v>
      </c>
      <c r="B10222" t="n">
        <v>0.02</v>
      </c>
    </row>
    <row r="10223">
      <c r="A10223" s="1" t="n">
        <v>43828.79166666666</v>
      </c>
      <c r="B10223" t="n">
        <v>0.039</v>
      </c>
    </row>
    <row r="10224">
      <c r="A10224" s="1" t="n">
        <v>43828.83333333334</v>
      </c>
      <c r="B10224" t="n">
        <v>0.05</v>
      </c>
    </row>
    <row r="10225">
      <c r="A10225" s="1" t="n">
        <v>43828.875</v>
      </c>
      <c r="B10225" t="n">
        <v>0.1093</v>
      </c>
    </row>
    <row r="10226">
      <c r="A10226" s="1" t="n">
        <v>43828.91666666666</v>
      </c>
      <c r="B10226" t="n">
        <v>0.0625</v>
      </c>
    </row>
    <row r="10227">
      <c r="A10227" s="1" t="n">
        <v>43828.95833333334</v>
      </c>
      <c r="B10227" t="n">
        <v>0.0315</v>
      </c>
    </row>
    <row r="10228">
      <c r="A10228" s="1" t="n">
        <v>43829</v>
      </c>
      <c r="B10228" t="n">
        <v>0.0585</v>
      </c>
    </row>
    <row r="10229">
      <c r="A10229" s="1" t="n">
        <v>43829.04166666666</v>
      </c>
      <c r="B10229" t="n">
        <v>0.0195</v>
      </c>
    </row>
    <row r="10230">
      <c r="A10230" s="1" t="n">
        <v>43829.08333333334</v>
      </c>
      <c r="B10230" t="n">
        <v>0.033</v>
      </c>
    </row>
    <row r="10231">
      <c r="A10231" s="1" t="n">
        <v>43829.125</v>
      </c>
      <c r="B10231" t="n">
        <v>0.0728</v>
      </c>
    </row>
    <row r="10232">
      <c r="A10232" s="1" t="n">
        <v>43829.16666666666</v>
      </c>
      <c r="B10232" t="n">
        <v>0.0073</v>
      </c>
    </row>
    <row r="10233">
      <c r="A10233" s="1" t="n">
        <v>43829.20833333334</v>
      </c>
      <c r="B10233" t="n">
        <v>0.0135</v>
      </c>
    </row>
    <row r="10234">
      <c r="A10234" s="1" t="n">
        <v>43829.25</v>
      </c>
      <c r="B10234" t="n">
        <v>0.158</v>
      </c>
    </row>
    <row r="10235">
      <c r="A10235" s="1" t="n">
        <v>43829.29166666666</v>
      </c>
      <c r="B10235" t="n">
        <v>0.057</v>
      </c>
    </row>
    <row r="10236">
      <c r="A10236" s="1" t="n">
        <v>43829.33333333334</v>
      </c>
      <c r="B10236" t="n">
        <v>0.07199999999999999</v>
      </c>
    </row>
    <row r="10237">
      <c r="A10237" s="1" t="n">
        <v>43829.375</v>
      </c>
      <c r="B10237" t="n">
        <v>0.1003</v>
      </c>
    </row>
    <row r="10238">
      <c r="A10238" s="1" t="n">
        <v>43829.41666666666</v>
      </c>
      <c r="B10238" t="n">
        <v>0.0815</v>
      </c>
    </row>
    <row r="10239">
      <c r="A10239" s="1" t="n">
        <v>43829.45833333334</v>
      </c>
      <c r="B10239" t="n">
        <v>0.0545</v>
      </c>
    </row>
    <row r="10240">
      <c r="A10240" s="1" t="n">
        <v>43829.5</v>
      </c>
      <c r="B10240" t="n">
        <v>0.1475</v>
      </c>
    </row>
    <row r="10241">
      <c r="A10241" s="1" t="n">
        <v>43829.54166666666</v>
      </c>
      <c r="B10241" t="n">
        <v>0.09569999999999999</v>
      </c>
    </row>
    <row r="10242">
      <c r="A10242" s="1" t="n">
        <v>43829.58333333334</v>
      </c>
      <c r="B10242" t="n">
        <v>0.105</v>
      </c>
    </row>
    <row r="10243">
      <c r="A10243" s="1" t="n">
        <v>43829.625</v>
      </c>
      <c r="B10243" t="n">
        <v>0.06</v>
      </c>
    </row>
    <row r="10244">
      <c r="A10244" s="1" t="n">
        <v>43829.66666666666</v>
      </c>
      <c r="B10244" t="n">
        <v>0.0183</v>
      </c>
    </row>
    <row r="10245">
      <c r="A10245" s="1" t="n">
        <v>43829.70833333334</v>
      </c>
      <c r="B10245" t="n">
        <v>0.0902</v>
      </c>
    </row>
    <row r="10246">
      <c r="A10246" s="1" t="n">
        <v>43829.75</v>
      </c>
      <c r="B10246" t="n">
        <v>0.056</v>
      </c>
    </row>
    <row r="10247">
      <c r="A10247" s="1" t="n">
        <v>43829.79166666666</v>
      </c>
      <c r="B10247" t="n">
        <v>0.0425</v>
      </c>
    </row>
    <row r="10248">
      <c r="A10248" s="1" t="n">
        <v>43829.83333333334</v>
      </c>
      <c r="B10248" t="n">
        <v>0.0302</v>
      </c>
    </row>
    <row r="10249">
      <c r="A10249" s="1" t="n">
        <v>43829.875</v>
      </c>
      <c r="B10249" t="n">
        <v>0.0658</v>
      </c>
    </row>
    <row r="10250">
      <c r="A10250" s="1" t="n">
        <v>43829.91666666666</v>
      </c>
      <c r="B10250" t="n">
        <v>0.0397</v>
      </c>
    </row>
    <row r="10251">
      <c r="A10251" s="1" t="n">
        <v>43829.95833333334</v>
      </c>
      <c r="B10251" t="n">
        <v>0.076</v>
      </c>
    </row>
    <row r="10252">
      <c r="A10252" s="1" t="n">
        <v>43830</v>
      </c>
      <c r="B10252" t="n">
        <v>0.0193</v>
      </c>
    </row>
    <row r="10253">
      <c r="A10253" s="1" t="n">
        <v>43830.04166666666</v>
      </c>
      <c r="B10253" t="n">
        <v>0.0303</v>
      </c>
    </row>
    <row r="10254">
      <c r="A10254" s="1" t="n">
        <v>43830.08333333334</v>
      </c>
      <c r="B10254" t="n">
        <v>0.022</v>
      </c>
    </row>
    <row r="10255">
      <c r="A10255" s="1" t="n">
        <v>43830.125</v>
      </c>
      <c r="B10255" t="n">
        <v>0.019</v>
      </c>
    </row>
    <row r="10256">
      <c r="A10256" s="1" t="n">
        <v>43830.16666666666</v>
      </c>
      <c r="B10256" t="n">
        <v>0.0222</v>
      </c>
    </row>
    <row r="10257">
      <c r="A10257" s="1" t="n">
        <v>43830.20833333334</v>
      </c>
      <c r="B10257" t="n">
        <v>0.0205</v>
      </c>
    </row>
    <row r="10258">
      <c r="A10258" s="1" t="n">
        <v>43830.25</v>
      </c>
      <c r="B10258" t="n">
        <v>0.102</v>
      </c>
    </row>
    <row r="10259">
      <c r="A10259" s="1" t="n">
        <v>43830.29166666666</v>
      </c>
      <c r="B10259" t="n">
        <v>0.0735</v>
      </c>
    </row>
    <row r="10260">
      <c r="A10260" s="1" t="n">
        <v>43830.33333333334</v>
      </c>
      <c r="B10260" t="n">
        <v>0.0125</v>
      </c>
    </row>
    <row r="10261">
      <c r="A10261" s="1" t="n">
        <v>43830.375</v>
      </c>
      <c r="B10261" t="n">
        <v>0.116</v>
      </c>
    </row>
    <row r="10262">
      <c r="A10262" s="1" t="n">
        <v>43830.41666666666</v>
      </c>
      <c r="B10262" t="n">
        <v>0.0392</v>
      </c>
    </row>
    <row r="10263">
      <c r="A10263" s="1" t="n">
        <v>43830.45833333334</v>
      </c>
      <c r="B10263" t="n">
        <v>0.1505</v>
      </c>
    </row>
    <row r="10264">
      <c r="A10264" s="1" t="n">
        <v>43830.5</v>
      </c>
      <c r="B10264" t="n">
        <v>0.096</v>
      </c>
    </row>
    <row r="10265">
      <c r="A10265" s="1" t="n">
        <v>43830.54166666666</v>
      </c>
      <c r="B10265" t="n">
        <v>0.096</v>
      </c>
    </row>
    <row r="10266">
      <c r="A10266" s="1" t="n">
        <v>43830.58333333334</v>
      </c>
      <c r="B10266" t="n">
        <v>0.0644</v>
      </c>
    </row>
    <row r="10267">
      <c r="A10267" s="1" t="n">
        <v>43830.625</v>
      </c>
      <c r="B10267" t="n">
        <v>0.08400000000000001</v>
      </c>
    </row>
    <row r="10268">
      <c r="A10268" s="1" t="n">
        <v>43830.66666666666</v>
      </c>
      <c r="B10268" t="n">
        <v>0.043</v>
      </c>
    </row>
    <row r="10269">
      <c r="A10269" s="1" t="n">
        <v>43830.70833333334</v>
      </c>
      <c r="B10269" t="n">
        <v>0.0185</v>
      </c>
    </row>
    <row r="10270">
      <c r="A10270" s="1" t="n">
        <v>43830.75</v>
      </c>
      <c r="B10270" t="n">
        <v>0.0195</v>
      </c>
    </row>
    <row r="10271">
      <c r="A10271" s="1" t="n">
        <v>43830.79166666666</v>
      </c>
      <c r="B10271" t="n">
        <v>0.0518</v>
      </c>
    </row>
    <row r="10272">
      <c r="A10272" s="1" t="n">
        <v>43830.83333333334</v>
      </c>
      <c r="B10272" t="n">
        <v>0.0382</v>
      </c>
    </row>
    <row r="10273">
      <c r="A10273" s="1" t="n">
        <v>43830.875</v>
      </c>
      <c r="B10273" t="n">
        <v>0.052</v>
      </c>
    </row>
    <row r="10274">
      <c r="A10274" s="1" t="n">
        <v>43830.91666666666</v>
      </c>
      <c r="B10274" t="n">
        <v>0.0486</v>
      </c>
    </row>
    <row r="10275">
      <c r="A10275" s="1" t="n">
        <v>43830.95833333334</v>
      </c>
      <c r="B10275" t="n">
        <v>0.0272</v>
      </c>
    </row>
    <row r="10276">
      <c r="A10276" s="1" t="n">
        <v>43831</v>
      </c>
      <c r="B10276" t="n">
        <v>0.0343</v>
      </c>
    </row>
    <row r="10277">
      <c r="A10277" s="1" t="n">
        <v>43831.04166666666</v>
      </c>
      <c r="B10277" t="n">
        <v>0.0227</v>
      </c>
    </row>
    <row r="10278">
      <c r="A10278" s="1" t="n">
        <v>43831.08333333334</v>
      </c>
      <c r="B10278" t="n">
        <v>0.026</v>
      </c>
    </row>
    <row r="10279">
      <c r="A10279" s="1" t="n">
        <v>43831.125</v>
      </c>
      <c r="B10279" t="n">
        <v>0.0487</v>
      </c>
    </row>
    <row r="10280">
      <c r="A10280" s="1" t="n">
        <v>43831.16666666666</v>
      </c>
      <c r="B10280" t="n">
        <v>0.0288</v>
      </c>
    </row>
    <row r="10281">
      <c r="A10281" s="1" t="n">
        <v>43831.20833333334</v>
      </c>
      <c r="B10281" t="n">
        <v>0.0185</v>
      </c>
    </row>
    <row r="10282">
      <c r="A10282" s="1" t="n">
        <v>43831.25</v>
      </c>
      <c r="B10282" t="n">
        <v>0.0625</v>
      </c>
    </row>
    <row r="10283">
      <c r="A10283" s="1" t="n">
        <v>43831.29166666666</v>
      </c>
      <c r="B10283" t="n">
        <v>0.052</v>
      </c>
    </row>
    <row r="10284">
      <c r="A10284" s="1" t="n">
        <v>43831.33333333334</v>
      </c>
      <c r="B10284" t="n">
        <v>0.0573</v>
      </c>
    </row>
    <row r="10285">
      <c r="A10285" s="1" t="n">
        <v>43831.375</v>
      </c>
      <c r="B10285" t="n">
        <v>0.2053</v>
      </c>
    </row>
    <row r="10286">
      <c r="A10286" s="1" t="n">
        <v>43831.41666666666</v>
      </c>
      <c r="B10286" t="n">
        <v>0.0276</v>
      </c>
    </row>
    <row r="10287">
      <c r="A10287" s="1" t="n">
        <v>43831.45833333334</v>
      </c>
      <c r="B10287" t="n">
        <v>0.238</v>
      </c>
    </row>
    <row r="10288">
      <c r="A10288" s="1" t="n">
        <v>43831.5</v>
      </c>
      <c r="B10288" t="n">
        <v>0.1084</v>
      </c>
    </row>
    <row r="10289">
      <c r="A10289" s="1" t="n">
        <v>43831.54166666666</v>
      </c>
      <c r="B10289" t="n">
        <v>0.1233</v>
      </c>
    </row>
    <row r="10290">
      <c r="A10290" s="1" t="n">
        <v>43831.58333333334</v>
      </c>
      <c r="B10290" t="n">
        <v>0.09619999999999999</v>
      </c>
    </row>
    <row r="10291">
      <c r="A10291" s="1" t="n">
        <v>43831.625</v>
      </c>
      <c r="B10291" t="n">
        <v>0.1008</v>
      </c>
    </row>
    <row r="10292">
      <c r="A10292" s="1" t="n">
        <v>43831.66666666666</v>
      </c>
      <c r="B10292" t="n">
        <v>0.1067</v>
      </c>
    </row>
    <row r="10293">
      <c r="A10293" s="1" t="n">
        <v>43831.70833333334</v>
      </c>
      <c r="B10293" t="n">
        <v>0.011</v>
      </c>
    </row>
    <row r="10294">
      <c r="A10294" s="1" t="n">
        <v>43831.75</v>
      </c>
      <c r="B10294" t="n">
        <v>0.0465</v>
      </c>
    </row>
    <row r="10295">
      <c r="A10295" s="1" t="n">
        <v>43831.79166666666</v>
      </c>
      <c r="B10295" t="n">
        <v>0.02</v>
      </c>
    </row>
    <row r="10296">
      <c r="A10296" s="1" t="n">
        <v>43831.83333333334</v>
      </c>
      <c r="B10296" t="n">
        <v>0.038</v>
      </c>
    </row>
    <row r="10297">
      <c r="A10297" s="1" t="n">
        <v>43831.875</v>
      </c>
      <c r="B10297" t="n">
        <v>0.0265</v>
      </c>
    </row>
    <row r="10298">
      <c r="A10298" s="1" t="n">
        <v>43831.91666666666</v>
      </c>
      <c r="B10298" t="n">
        <v>0.0415</v>
      </c>
    </row>
    <row r="10299">
      <c r="A10299" s="1" t="n">
        <v>43831.95833333334</v>
      </c>
      <c r="B10299" t="n">
        <v>0.023</v>
      </c>
    </row>
    <row r="10300">
      <c r="A10300" s="1" t="n">
        <v>43832</v>
      </c>
      <c r="B10300" t="n">
        <v>0.022</v>
      </c>
    </row>
    <row r="10301">
      <c r="A10301" s="1" t="n">
        <v>43832.04166666666</v>
      </c>
      <c r="B10301" t="n">
        <v>0.0438</v>
      </c>
    </row>
    <row r="10302">
      <c r="A10302" s="1" t="n">
        <v>43832.08333333334</v>
      </c>
      <c r="B10302" t="n">
        <v>0.056</v>
      </c>
    </row>
    <row r="10303">
      <c r="A10303" s="1" t="n">
        <v>43832.125</v>
      </c>
      <c r="B10303" t="n">
        <v>0.212</v>
      </c>
    </row>
    <row r="10304">
      <c r="A10304" s="1" t="n">
        <v>43832.16666666666</v>
      </c>
      <c r="B10304" t="n">
        <v>0.0235</v>
      </c>
    </row>
    <row r="10305">
      <c r="A10305" s="1" t="n">
        <v>43832.20833333334</v>
      </c>
      <c r="B10305" t="n">
        <v>0.0095</v>
      </c>
    </row>
    <row r="10306">
      <c r="A10306" s="1" t="n">
        <v>43832.25</v>
      </c>
      <c r="B10306" t="n">
        <v>0.0917</v>
      </c>
    </row>
    <row r="10307">
      <c r="A10307" s="1" t="n">
        <v>43832.29166666666</v>
      </c>
      <c r="B10307" t="n">
        <v>0.0983</v>
      </c>
    </row>
    <row r="10308">
      <c r="A10308" s="1" t="n">
        <v>43832.33333333334</v>
      </c>
      <c r="B10308" t="n">
        <v>0.08550000000000001</v>
      </c>
    </row>
    <row r="10309">
      <c r="A10309" s="1" t="n">
        <v>43832.375</v>
      </c>
      <c r="B10309" t="n">
        <v>0.02</v>
      </c>
    </row>
    <row r="10310">
      <c r="A10310" s="1" t="n">
        <v>43832.41666666666</v>
      </c>
      <c r="B10310" t="n">
        <v>0.0443</v>
      </c>
    </row>
    <row r="10311">
      <c r="A10311" s="1" t="n">
        <v>43832.45833333334</v>
      </c>
      <c r="B10311" t="n">
        <v>0.0873</v>
      </c>
    </row>
    <row r="10312">
      <c r="A10312" s="1" t="n">
        <v>43832.5</v>
      </c>
      <c r="B10312" t="n">
        <v>0.173</v>
      </c>
    </row>
    <row r="10313">
      <c r="A10313" s="1" t="n">
        <v>43832.54166666666</v>
      </c>
      <c r="B10313" t="n">
        <v>0.212</v>
      </c>
    </row>
    <row r="10314">
      <c r="A10314" s="1" t="n">
        <v>43832.58333333334</v>
      </c>
      <c r="B10314" t="n">
        <v>0.1935</v>
      </c>
    </row>
    <row r="10315">
      <c r="A10315" s="1" t="n">
        <v>43832.625</v>
      </c>
      <c r="B10315" t="n">
        <v>0.2197</v>
      </c>
    </row>
    <row r="10316">
      <c r="A10316" s="1" t="n">
        <v>43832.66666666666</v>
      </c>
      <c r="B10316" t="n">
        <v>0.2102</v>
      </c>
    </row>
    <row r="10317">
      <c r="A10317" s="1" t="n">
        <v>43832.70833333334</v>
      </c>
      <c r="B10317" t="n">
        <v>0.1755</v>
      </c>
    </row>
    <row r="10318">
      <c r="A10318" s="1" t="n">
        <v>43832.75</v>
      </c>
      <c r="B10318" t="n">
        <v>0.08500000000000001</v>
      </c>
    </row>
    <row r="10319">
      <c r="A10319" s="1" t="n">
        <v>43832.79166666666</v>
      </c>
      <c r="B10319" t="n">
        <v>0.128</v>
      </c>
    </row>
    <row r="10320">
      <c r="A10320" s="1" t="n">
        <v>43832.83333333334</v>
      </c>
      <c r="B10320" t="n">
        <v>0.1173</v>
      </c>
    </row>
    <row r="10321">
      <c r="A10321" s="1" t="n">
        <v>43832.875</v>
      </c>
      <c r="B10321" t="n">
        <v>0.0585</v>
      </c>
    </row>
    <row r="10322">
      <c r="A10322" s="1" t="n">
        <v>43832.91666666666</v>
      </c>
      <c r="B10322" t="n">
        <v>0.1577</v>
      </c>
    </row>
    <row r="10323">
      <c r="A10323" s="1" t="n">
        <v>43832.95833333334</v>
      </c>
      <c r="B10323" t="n">
        <v>0.15</v>
      </c>
    </row>
    <row r="10324">
      <c r="A10324" s="1" t="n">
        <v>43833</v>
      </c>
      <c r="B10324" t="n">
        <v>0.0195</v>
      </c>
    </row>
    <row r="10325">
      <c r="A10325" s="1" t="n">
        <v>43833.04166666666</v>
      </c>
      <c r="B10325" t="n">
        <v>0.037</v>
      </c>
    </row>
    <row r="10326">
      <c r="A10326" s="1" t="n">
        <v>43833.08333333334</v>
      </c>
      <c r="B10326" t="n">
        <v>0.0212</v>
      </c>
    </row>
    <row r="10327">
      <c r="A10327" s="1" t="n">
        <v>43833.125</v>
      </c>
      <c r="B10327" t="n">
        <v>0.0443</v>
      </c>
    </row>
    <row r="10328">
      <c r="A10328" s="1" t="n">
        <v>43833.16666666666</v>
      </c>
      <c r="B10328" t="n">
        <v>0.1734</v>
      </c>
    </row>
    <row r="10329">
      <c r="A10329" s="1" t="n">
        <v>43833.20833333334</v>
      </c>
      <c r="B10329" t="n">
        <v>0.031</v>
      </c>
    </row>
    <row r="10330">
      <c r="A10330" s="1" t="n">
        <v>43833.25</v>
      </c>
      <c r="B10330" t="n">
        <v>0.08550000000000001</v>
      </c>
    </row>
    <row r="10331">
      <c r="A10331" s="1" t="n">
        <v>43833.29166666666</v>
      </c>
      <c r="B10331" t="n">
        <v>0.0825</v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>0.3135</v>
      </c>
    </row>
    <row r="10334">
      <c r="A10334" s="1" t="n">
        <v>43833.41666666666</v>
      </c>
      <c r="B10334" t="n">
        <v>0.1855</v>
      </c>
    </row>
    <row r="10335">
      <c r="A10335" s="1" t="n">
        <v>43833.45833333334</v>
      </c>
      <c r="B10335" t="n">
        <v>0.101</v>
      </c>
    </row>
    <row r="10336">
      <c r="A10336" s="1" t="n">
        <v>43833.5</v>
      </c>
      <c r="B10336" t="n">
        <v>0.122</v>
      </c>
    </row>
    <row r="10337">
      <c r="A10337" s="1" t="n">
        <v>43833.54166666666</v>
      </c>
      <c r="B10337" t="n">
        <v>0.06419999999999999</v>
      </c>
    </row>
    <row r="10338">
      <c r="A10338" s="1" t="n">
        <v>43833.58333333334</v>
      </c>
      <c r="B10338" t="n">
        <v>0.0912</v>
      </c>
    </row>
    <row r="10339">
      <c r="A10339" s="1" t="n">
        <v>43833.625</v>
      </c>
      <c r="B10339" t="n">
        <v>0.1093</v>
      </c>
    </row>
    <row r="10340">
      <c r="A10340" s="1" t="n">
        <v>43833.66666666666</v>
      </c>
      <c r="B10340" t="n">
        <v>0.1723</v>
      </c>
    </row>
    <row r="10341">
      <c r="A10341" s="1" t="n">
        <v>43833.70833333334</v>
      </c>
      <c r="B10341" t="n">
        <v>0.1788</v>
      </c>
    </row>
    <row r="10342">
      <c r="A10342" s="1" t="n">
        <v>43833.75</v>
      </c>
      <c r="B10342" t="n">
        <v>0.0678</v>
      </c>
    </row>
    <row r="10343">
      <c r="A10343" s="1" t="n">
        <v>43833.79166666666</v>
      </c>
      <c r="B10343" t="n">
        <v>0.0423</v>
      </c>
    </row>
    <row r="10344">
      <c r="A10344" s="1" t="n">
        <v>43833.83333333334</v>
      </c>
      <c r="B10344" t="n">
        <v>0.034</v>
      </c>
    </row>
    <row r="10345">
      <c r="A10345" s="1" t="n">
        <v>43833.875</v>
      </c>
      <c r="B10345" t="n">
        <v>0.0337</v>
      </c>
    </row>
    <row r="10346">
      <c r="A10346" s="1" t="n">
        <v>43833.91666666666</v>
      </c>
      <c r="B10346" t="n">
        <v>0.0248</v>
      </c>
    </row>
    <row r="10347">
      <c r="A10347" s="1" t="n">
        <v>43833.95833333334</v>
      </c>
      <c r="B10347" t="n">
        <v>0.1537</v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>0.1102</v>
      </c>
    </row>
    <row r="10350">
      <c r="A10350" s="1" t="n">
        <v>43834.08333333334</v>
      </c>
      <c r="B10350" t="n">
        <v>0.0292</v>
      </c>
    </row>
    <row r="10351">
      <c r="A10351" s="1" t="n">
        <v>43834.125</v>
      </c>
      <c r="B10351" t="n">
        <v>0.024</v>
      </c>
    </row>
    <row r="10352">
      <c r="A10352" s="1" t="n">
        <v>43834.16666666666</v>
      </c>
      <c r="B10352" t="n">
        <v>0.023</v>
      </c>
    </row>
    <row r="10353">
      <c r="A10353" s="1" t="n">
        <v>43834.20833333334</v>
      </c>
      <c r="B10353" t="n">
        <v>0.0166</v>
      </c>
    </row>
    <row r="10354">
      <c r="A10354" s="1" t="n">
        <v>43834.25</v>
      </c>
      <c r="B10354" t="n">
        <v>0.1375</v>
      </c>
    </row>
    <row r="10355">
      <c r="A10355" s="1" t="n">
        <v>43834.29166666666</v>
      </c>
      <c r="B10355" t="n">
        <v>0.0407</v>
      </c>
    </row>
    <row r="10356">
      <c r="A10356" s="1" t="n">
        <v>43834.33333333334</v>
      </c>
      <c r="B10356" t="n">
        <v>0.039</v>
      </c>
    </row>
    <row r="10357">
      <c r="A10357" s="1" t="n">
        <v>43834.375</v>
      </c>
      <c r="B10357" t="n">
        <v>0.0563</v>
      </c>
    </row>
    <row r="10358">
      <c r="A10358" s="1" t="n">
        <v>43834.41666666666</v>
      </c>
      <c r="B10358" t="n">
        <v>0.0393</v>
      </c>
    </row>
    <row r="10359">
      <c r="A10359" s="1" t="n">
        <v>43834.45833333334</v>
      </c>
      <c r="B10359" t="n">
        <v>0.1167</v>
      </c>
    </row>
    <row r="10360">
      <c r="A10360" s="1" t="n">
        <v>43834.5</v>
      </c>
      <c r="B10360" t="n">
        <v>0.0977</v>
      </c>
    </row>
    <row r="10361">
      <c r="A10361" s="1" t="n">
        <v>43834.54166666666</v>
      </c>
      <c r="B10361" t="n">
        <v>0.3042</v>
      </c>
    </row>
    <row r="10362">
      <c r="A10362" s="1" t="n">
        <v>43834.58333333334</v>
      </c>
      <c r="B10362" t="n">
        <v>0.175</v>
      </c>
    </row>
    <row r="10363">
      <c r="A10363" s="1" t="n">
        <v>43834.625</v>
      </c>
      <c r="B10363" t="n">
        <v>0.103</v>
      </c>
    </row>
    <row r="10364">
      <c r="A10364" s="1" t="n">
        <v>43834.66666666666</v>
      </c>
      <c r="B10364" t="n">
        <v>0.0955</v>
      </c>
    </row>
    <row r="10365">
      <c r="A10365" s="1" t="n">
        <v>43834.70833333334</v>
      </c>
      <c r="B10365" t="n">
        <v>0.0604</v>
      </c>
    </row>
    <row r="10366">
      <c r="A10366" s="1" t="n">
        <v>43834.75</v>
      </c>
      <c r="B10366" t="n">
        <v>0.123</v>
      </c>
    </row>
    <row r="10367">
      <c r="A10367" s="1" t="n">
        <v>43834.79166666666</v>
      </c>
      <c r="B10367" t="n">
        <v>0.1767</v>
      </c>
    </row>
    <row r="10368">
      <c r="A10368" s="1" t="n">
        <v>43834.83333333334</v>
      </c>
      <c r="B10368" t="n">
        <v>0.1345</v>
      </c>
    </row>
    <row r="10369">
      <c r="A10369" s="1" t="n">
        <v>43834.875</v>
      </c>
      <c r="B10369" t="n">
        <v>0.098</v>
      </c>
    </row>
    <row r="10370">
      <c r="A10370" s="1" t="n">
        <v>43834.91666666666</v>
      </c>
      <c r="B10370" t="n">
        <v>0.2405</v>
      </c>
    </row>
    <row r="10371">
      <c r="A10371" s="1" t="n">
        <v>43834.95833333334</v>
      </c>
      <c r="B10371" t="n">
        <v>0.1487</v>
      </c>
    </row>
    <row r="10372">
      <c r="A10372" s="1" t="n">
        <v>43835</v>
      </c>
      <c r="B10372" t="n">
        <v>0.044</v>
      </c>
    </row>
    <row r="10373">
      <c r="A10373" s="1" t="n">
        <v>43835.04166666666</v>
      </c>
      <c r="B10373" t="n">
        <v>0.106</v>
      </c>
    </row>
    <row r="10374">
      <c r="A10374" s="1" t="n">
        <v>43835.08333333334</v>
      </c>
      <c r="B10374" t="n">
        <v>0.032</v>
      </c>
    </row>
    <row r="10375">
      <c r="A10375" s="1" t="n">
        <v>43835.125</v>
      </c>
      <c r="B10375" t="n">
        <v>0.076</v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>0.024</v>
      </c>
    </row>
    <row r="10378">
      <c r="A10378" s="1" t="n">
        <v>43835.25</v>
      </c>
      <c r="B10378" t="n">
        <v>0.0287</v>
      </c>
    </row>
    <row r="10379">
      <c r="A10379" s="1" t="n">
        <v>43835.29166666666</v>
      </c>
      <c r="B10379" t="n">
        <v>0.036</v>
      </c>
    </row>
    <row r="10380">
      <c r="A10380" s="1" t="n">
        <v>43835.33333333334</v>
      </c>
      <c r="B10380" t="n">
        <v>0.0765</v>
      </c>
    </row>
    <row r="10381">
      <c r="A10381" s="1" t="n">
        <v>43835.375</v>
      </c>
      <c r="B10381" t="n">
        <v>0.07199999999999999</v>
      </c>
    </row>
    <row r="10382">
      <c r="A10382" s="1" t="n">
        <v>43835.41666666666</v>
      </c>
      <c r="B10382" t="n">
        <v>0.022</v>
      </c>
    </row>
    <row r="10383">
      <c r="A10383" s="1" t="n">
        <v>43835.45833333334</v>
      </c>
      <c r="B10383" t="n">
        <v>0.07099999999999999</v>
      </c>
    </row>
    <row r="10384">
      <c r="A10384" s="1" t="n">
        <v>43835.5</v>
      </c>
      <c r="B10384" t="n">
        <v>0.06950000000000001</v>
      </c>
    </row>
    <row r="10385">
      <c r="A10385" s="1" t="n">
        <v>43835.54166666666</v>
      </c>
      <c r="B10385" t="n">
        <v>0.06569999999999999</v>
      </c>
    </row>
    <row r="10386">
      <c r="A10386" s="1" t="n">
        <v>43835.58333333334</v>
      </c>
      <c r="B10386" t="n">
        <v>0.057</v>
      </c>
    </row>
    <row r="10387">
      <c r="A10387" s="1" t="n">
        <v>43835.625</v>
      </c>
      <c r="B10387" t="n">
        <v>0.1872</v>
      </c>
    </row>
    <row r="10388">
      <c r="A10388" s="1" t="n">
        <v>43835.66666666666</v>
      </c>
      <c r="B10388" t="n">
        <v>0.08</v>
      </c>
    </row>
    <row r="10389">
      <c r="A10389" s="1" t="n">
        <v>43835.70833333334</v>
      </c>
      <c r="B10389" t="n">
        <v>0.176</v>
      </c>
    </row>
    <row r="10390">
      <c r="A10390" s="1" t="n">
        <v>43835.75</v>
      </c>
      <c r="B10390" t="n">
        <v>0.1193</v>
      </c>
    </row>
    <row r="10391">
      <c r="A10391" s="1" t="n">
        <v>43835.79166666666</v>
      </c>
      <c r="B10391" t="n">
        <v>0.098</v>
      </c>
    </row>
    <row r="10392">
      <c r="A10392" s="1" t="n">
        <v>43835.83333333334</v>
      </c>
      <c r="B10392" t="n">
        <v>0.0488</v>
      </c>
    </row>
    <row r="10393">
      <c r="A10393" s="1" t="n">
        <v>43835.875</v>
      </c>
      <c r="B10393" t="n">
        <v>0.0613</v>
      </c>
    </row>
    <row r="10394">
      <c r="A10394" s="1" t="n">
        <v>43835.91666666666</v>
      </c>
      <c r="B10394" t="n">
        <v>0.021</v>
      </c>
    </row>
    <row r="10395">
      <c r="A10395" s="1" t="n">
        <v>43835.95833333334</v>
      </c>
      <c r="B10395" t="n">
        <v>0.0365</v>
      </c>
    </row>
    <row r="10396">
      <c r="A10396" s="1" t="n">
        <v>43836</v>
      </c>
      <c r="B10396" t="n">
        <v>0.068</v>
      </c>
    </row>
    <row r="10397">
      <c r="A10397" s="1" t="n">
        <v>43836.04166666666</v>
      </c>
      <c r="B10397" t="n">
        <v>0.1055</v>
      </c>
    </row>
    <row r="10398">
      <c r="A10398" s="1" t="n">
        <v>43836.08333333334</v>
      </c>
      <c r="B10398" t="n">
        <v>0.0577</v>
      </c>
    </row>
    <row r="10399">
      <c r="A10399" s="1" t="n">
        <v>43836.125</v>
      </c>
      <c r="B10399" t="n">
        <v>0.077</v>
      </c>
    </row>
    <row r="10400">
      <c r="A10400" s="1" t="n">
        <v>43836.16666666666</v>
      </c>
      <c r="B10400" t="n">
        <v>0.0622</v>
      </c>
    </row>
    <row r="10401">
      <c r="A10401" s="1" t="n">
        <v>43836.20833333334</v>
      </c>
      <c r="B10401" t="n">
        <v>0.0567</v>
      </c>
    </row>
    <row r="10402">
      <c r="A10402" s="1" t="n">
        <v>43836.25</v>
      </c>
      <c r="B10402" t="n">
        <v>0.07630000000000001</v>
      </c>
    </row>
    <row r="10403">
      <c r="A10403" s="1" t="n">
        <v>43836.29166666666</v>
      </c>
      <c r="B10403" t="n">
        <v>0.0523</v>
      </c>
    </row>
    <row r="10404">
      <c r="A10404" s="1" t="n">
        <v>43836.33333333334</v>
      </c>
      <c r="B10404" t="n">
        <v>0.0282</v>
      </c>
    </row>
    <row r="10405">
      <c r="A10405" s="1" t="n">
        <v>43836.375</v>
      </c>
      <c r="B10405" t="n">
        <v>0.0437</v>
      </c>
    </row>
    <row r="10406">
      <c r="A10406" s="1" t="n">
        <v>43836.41666666666</v>
      </c>
      <c r="B10406" t="n">
        <v>0.1677</v>
      </c>
    </row>
    <row r="10407">
      <c r="A10407" s="1" t="n">
        <v>43836.45833333334</v>
      </c>
      <c r="B10407" t="n">
        <v>0.0737</v>
      </c>
    </row>
    <row r="10408">
      <c r="A10408" s="1" t="n">
        <v>43836.5</v>
      </c>
      <c r="B10408" t="n">
        <v>0.1662</v>
      </c>
    </row>
    <row r="10409">
      <c r="A10409" s="1" t="n">
        <v>43836.54166666666</v>
      </c>
      <c r="B10409" t="n">
        <v>0.152</v>
      </c>
    </row>
    <row r="10410">
      <c r="A10410" s="1" t="n">
        <v>43836.58333333334</v>
      </c>
      <c r="B10410" t="n">
        <v>0.1008</v>
      </c>
    </row>
    <row r="10411">
      <c r="A10411" s="1" t="n">
        <v>43836.625</v>
      </c>
      <c r="B10411" t="n">
        <v>0.2835</v>
      </c>
    </row>
    <row r="10412">
      <c r="A10412" s="1" t="n">
        <v>43836.66666666666</v>
      </c>
      <c r="B10412" t="n">
        <v>0.1397</v>
      </c>
    </row>
    <row r="10413">
      <c r="A10413" s="1" t="n">
        <v>43836.70833333334</v>
      </c>
      <c r="B10413" t="n">
        <v>0.21</v>
      </c>
    </row>
    <row r="10414">
      <c r="A10414" s="1" t="n">
        <v>43836.75</v>
      </c>
      <c r="B10414" t="n">
        <v>0.1288</v>
      </c>
    </row>
    <row r="10415">
      <c r="A10415" s="1" t="n">
        <v>43836.79166666666</v>
      </c>
      <c r="B10415" t="n">
        <v>0.04</v>
      </c>
    </row>
    <row r="10416">
      <c r="A10416" s="1" t="n">
        <v>43836.83333333334</v>
      </c>
      <c r="B10416" t="n">
        <v>0.0522</v>
      </c>
    </row>
    <row r="10417">
      <c r="A10417" s="1" t="n">
        <v>43836.875</v>
      </c>
      <c r="B10417" t="n">
        <v>0.066</v>
      </c>
    </row>
    <row r="10418">
      <c r="A10418" s="1" t="n">
        <v>43836.91666666666</v>
      </c>
      <c r="B10418" t="n">
        <v>0.101</v>
      </c>
    </row>
    <row r="10419">
      <c r="A10419" s="1" t="n">
        <v>43836.95833333334</v>
      </c>
      <c r="B10419" t="n">
        <v>0.1775</v>
      </c>
    </row>
    <row r="10420">
      <c r="A10420" s="1" t="n">
        <v>43837</v>
      </c>
      <c r="B10420" t="n">
        <v>0.135</v>
      </c>
    </row>
    <row r="10421">
      <c r="A10421" s="1" t="n">
        <v>43837.04166666666</v>
      </c>
      <c r="B10421" t="n">
        <v>0.035</v>
      </c>
    </row>
    <row r="10422">
      <c r="A10422" s="1" t="n">
        <v>43837.08333333334</v>
      </c>
      <c r="B10422" t="n">
        <v>0.0917</v>
      </c>
    </row>
    <row r="10423">
      <c r="A10423" s="1" t="n">
        <v>43837.125</v>
      </c>
      <c r="B10423" t="n">
        <v>0.028</v>
      </c>
    </row>
    <row r="10424">
      <c r="A10424" s="1" t="n">
        <v>43837.16666666666</v>
      </c>
      <c r="B10424" t="n">
        <v>0.0197</v>
      </c>
    </row>
    <row r="10425">
      <c r="A10425" s="1" t="n">
        <v>43837.20833333334</v>
      </c>
      <c r="B10425" t="n">
        <v>0.0185</v>
      </c>
    </row>
    <row r="10426">
      <c r="A10426" s="1" t="n">
        <v>43837.25</v>
      </c>
      <c r="B10426" t="n">
        <v>0.073</v>
      </c>
    </row>
    <row r="10427">
      <c r="A10427" s="1" t="n">
        <v>43837.29166666666</v>
      </c>
      <c r="B10427" t="n">
        <v>0.051</v>
      </c>
    </row>
    <row r="10428">
      <c r="A10428" s="1" t="n">
        <v>43837.33333333334</v>
      </c>
      <c r="B10428" t="n">
        <v>0.1007</v>
      </c>
    </row>
    <row r="10429">
      <c r="A10429" s="1" t="n">
        <v>43837.375</v>
      </c>
      <c r="B10429" t="n">
        <v>0.046</v>
      </c>
    </row>
    <row r="10430">
      <c r="A10430" s="1" t="n">
        <v>43837.41666666666</v>
      </c>
      <c r="B10430" t="n">
        <v>0.1487</v>
      </c>
    </row>
    <row r="10431">
      <c r="A10431" s="1" t="n">
        <v>43837.45833333334</v>
      </c>
      <c r="B10431" t="n">
        <v>0.08799999999999999</v>
      </c>
    </row>
    <row r="10432">
      <c r="A10432" s="1" t="n">
        <v>43837.5</v>
      </c>
      <c r="B10432" t="n">
        <v>0.19</v>
      </c>
    </row>
    <row r="10433">
      <c r="A10433" s="1" t="n">
        <v>43837.54166666666</v>
      </c>
      <c r="B10433" t="n">
        <v>0.079</v>
      </c>
    </row>
    <row r="10434">
      <c r="A10434" s="1" t="n">
        <v>43837.58333333334</v>
      </c>
      <c r="B10434" t="n">
        <v>0.3762</v>
      </c>
    </row>
    <row r="10435">
      <c r="A10435" s="1" t="n">
        <v>43837.625</v>
      </c>
      <c r="B10435" t="n">
        <v>0.1173</v>
      </c>
    </row>
    <row r="10436">
      <c r="A10436" s="1" t="n">
        <v>43837.66666666666</v>
      </c>
      <c r="B10436" t="n">
        <v>0.223</v>
      </c>
    </row>
    <row r="10437">
      <c r="A10437" s="1" t="n">
        <v>43837.70833333334</v>
      </c>
      <c r="B10437" t="n">
        <v>0.061</v>
      </c>
    </row>
    <row r="10438">
      <c r="A10438" s="1" t="n">
        <v>43837.75</v>
      </c>
      <c r="B10438" t="n">
        <v>0.0888</v>
      </c>
    </row>
    <row r="10439">
      <c r="A10439" s="1" t="n">
        <v>43837.79166666666</v>
      </c>
      <c r="B10439" t="n">
        <v>0.1617</v>
      </c>
    </row>
    <row r="10440">
      <c r="A10440" s="1" t="n">
        <v>43837.83333333334</v>
      </c>
      <c r="B10440" t="n">
        <v>0.092</v>
      </c>
    </row>
    <row r="10441">
      <c r="A10441" s="1" t="n">
        <v>43837.875</v>
      </c>
      <c r="B10441" t="n">
        <v>0.0473</v>
      </c>
    </row>
    <row r="10442">
      <c r="A10442" s="1" t="n">
        <v>43837.91666666666</v>
      </c>
      <c r="B10442" t="n">
        <v>0.0577</v>
      </c>
    </row>
    <row r="10443">
      <c r="A10443" s="1" t="n">
        <v>43837.95833333334</v>
      </c>
      <c r="B10443" t="n">
        <v>0.073</v>
      </c>
    </row>
    <row r="10444">
      <c r="A10444" s="1" t="n">
        <v>43838</v>
      </c>
      <c r="B10444" t="n">
        <v>0.0432</v>
      </c>
    </row>
    <row r="10445">
      <c r="A10445" s="1" t="n">
        <v>43838.04166666666</v>
      </c>
      <c r="B10445" t="n">
        <v>0.081</v>
      </c>
    </row>
    <row r="10446">
      <c r="A10446" s="1" t="n">
        <v>43838.08333333334</v>
      </c>
      <c r="B10446" t="n">
        <v>0.02</v>
      </c>
    </row>
    <row r="10447">
      <c r="A10447" s="1" t="n">
        <v>43838.125</v>
      </c>
      <c r="B10447" t="n">
        <v>0.0177</v>
      </c>
    </row>
    <row r="10448">
      <c r="A10448" s="1" t="n">
        <v>43838.16666666666</v>
      </c>
      <c r="B10448" t="n">
        <v>0.0293</v>
      </c>
    </row>
    <row r="10449">
      <c r="A10449" s="1" t="n">
        <v>43838.20833333334</v>
      </c>
      <c r="B10449" t="n">
        <v>0.1693</v>
      </c>
    </row>
    <row r="10450">
      <c r="A10450" s="1" t="n">
        <v>43838.25</v>
      </c>
      <c r="B10450" t="n">
        <v>0.433</v>
      </c>
    </row>
    <row r="10451">
      <c r="A10451" s="1" t="n">
        <v>43838.29166666666</v>
      </c>
      <c r="B10451" t="n">
        <v>0.0363</v>
      </c>
    </row>
    <row r="10452">
      <c r="A10452" s="1" t="n">
        <v>43838.33333333334</v>
      </c>
      <c r="B10452" t="n">
        <v>0.045</v>
      </c>
    </row>
    <row r="10453">
      <c r="A10453" s="1" t="n">
        <v>43838.375</v>
      </c>
      <c r="B10453" t="n">
        <v>0.022</v>
      </c>
    </row>
    <row r="10454">
      <c r="A10454" s="1" t="n">
        <v>43838.41666666666</v>
      </c>
      <c r="B10454" t="n">
        <v>0.0955</v>
      </c>
    </row>
    <row r="10455">
      <c r="A10455" s="1" t="n">
        <v>43838.45833333334</v>
      </c>
      <c r="B10455" t="n">
        <v>0.09470000000000001</v>
      </c>
    </row>
    <row r="10456">
      <c r="A10456" s="1" t="n">
        <v>43838.5</v>
      </c>
      <c r="B10456" t="n">
        <v>0.112</v>
      </c>
    </row>
    <row r="10457">
      <c r="A10457" s="1" t="n">
        <v>43838.54166666666</v>
      </c>
      <c r="B10457" t="n">
        <v>0.1673</v>
      </c>
    </row>
    <row r="10458">
      <c r="A10458" s="1" t="n">
        <v>43838.58333333334</v>
      </c>
      <c r="B10458" t="n">
        <v>0.1303</v>
      </c>
    </row>
    <row r="10459">
      <c r="A10459" s="1" t="n">
        <v>43838.625</v>
      </c>
      <c r="B10459" t="n">
        <v>0.2155</v>
      </c>
    </row>
    <row r="10460">
      <c r="A10460" s="1" t="n">
        <v>43838.66666666666</v>
      </c>
      <c r="B10460" t="n">
        <v>0.2308</v>
      </c>
    </row>
    <row r="10461">
      <c r="A10461" s="1" t="n">
        <v>43838.70833333334</v>
      </c>
      <c r="B10461" t="n">
        <v>0.1618</v>
      </c>
    </row>
    <row r="10462">
      <c r="A10462" s="1" t="n">
        <v>43838.75</v>
      </c>
      <c r="B10462" t="n">
        <v>0.1542</v>
      </c>
    </row>
    <row r="10463">
      <c r="A10463" s="1" t="n">
        <v>43838.79166666666</v>
      </c>
      <c r="B10463" t="n">
        <v>0.112</v>
      </c>
    </row>
    <row r="10464">
      <c r="A10464" s="1" t="n">
        <v>43838.83333333334</v>
      </c>
      <c r="B10464" t="n">
        <v>0.0983</v>
      </c>
    </row>
    <row r="10465">
      <c r="A10465" s="1" t="n">
        <v>43838.875</v>
      </c>
      <c r="B10465" t="n">
        <v>0.053</v>
      </c>
    </row>
    <row r="10466">
      <c r="A10466" s="1" t="n">
        <v>43838.91666666666</v>
      </c>
      <c r="B10466" t="n">
        <v>0.0725</v>
      </c>
    </row>
    <row r="10467">
      <c r="A10467" s="1" t="n">
        <v>43838.95833333334</v>
      </c>
      <c r="B10467" t="n">
        <v>0.0427</v>
      </c>
    </row>
    <row r="10468">
      <c r="A10468" s="1" t="n">
        <v>43839</v>
      </c>
      <c r="B10468" t="n">
        <v>0.038</v>
      </c>
    </row>
    <row r="10469">
      <c r="A10469" s="1" t="n">
        <v>43839.04166666666</v>
      </c>
      <c r="B10469" t="n">
        <v>0.026</v>
      </c>
    </row>
    <row r="10470">
      <c r="A10470" s="1" t="n">
        <v>43839.08333333334</v>
      </c>
      <c r="B10470" t="n">
        <v>0.056</v>
      </c>
    </row>
    <row r="10471">
      <c r="A10471" s="1" t="n">
        <v>43839.125</v>
      </c>
      <c r="B10471" t="n">
        <v>0.053</v>
      </c>
    </row>
    <row r="10472">
      <c r="A10472" s="1" t="n">
        <v>43839.16666666666</v>
      </c>
      <c r="B10472" t="n">
        <v>0.06569999999999999</v>
      </c>
    </row>
    <row r="10473">
      <c r="A10473" s="1" t="n">
        <v>43839.20833333334</v>
      </c>
      <c r="B10473" t="n">
        <v>0.1062</v>
      </c>
    </row>
    <row r="10474">
      <c r="A10474" s="1" t="n">
        <v>43839.25</v>
      </c>
      <c r="B10474" t="n">
        <v>0.034</v>
      </c>
    </row>
    <row r="10475">
      <c r="A10475" s="1" t="n">
        <v>43839.29166666666</v>
      </c>
      <c r="B10475" t="n">
        <v>0.1258</v>
      </c>
    </row>
    <row r="10476">
      <c r="A10476" s="1" t="n">
        <v>43839.33333333334</v>
      </c>
      <c r="B10476" t="n">
        <v>0.1785</v>
      </c>
    </row>
    <row r="10477">
      <c r="A10477" s="1" t="n">
        <v>43839.375</v>
      </c>
      <c r="B10477" t="n">
        <v>0.1138</v>
      </c>
    </row>
    <row r="10478">
      <c r="A10478" s="1" t="n">
        <v>43839.41666666666</v>
      </c>
      <c r="B10478" t="n">
        <v>0.0852</v>
      </c>
    </row>
    <row r="10479">
      <c r="A10479" s="1" t="n">
        <v>43839.45833333334</v>
      </c>
      <c r="B10479" t="n">
        <v>0.099</v>
      </c>
    </row>
    <row r="10480">
      <c r="A10480" s="1" t="n">
        <v>43839.5</v>
      </c>
      <c r="B10480" t="n">
        <v>0.1288</v>
      </c>
    </row>
    <row r="10481">
      <c r="A10481" s="1" t="n">
        <v>43839.54166666666</v>
      </c>
      <c r="B10481" t="n">
        <v>0.1467</v>
      </c>
    </row>
    <row r="10482">
      <c r="A10482" s="1" t="n">
        <v>43839.58333333334</v>
      </c>
      <c r="B10482" t="n">
        <v>0.0978</v>
      </c>
    </row>
    <row r="10483">
      <c r="A10483" s="1" t="n">
        <v>43839.625</v>
      </c>
      <c r="B10483" t="n">
        <v>0.1002</v>
      </c>
    </row>
    <row r="10484">
      <c r="A10484" s="1" t="n">
        <v>43839.66666666666</v>
      </c>
      <c r="B10484" t="n">
        <v>0.0718</v>
      </c>
    </row>
    <row r="10485">
      <c r="A10485" s="1" t="n">
        <v>43839.70833333334</v>
      </c>
      <c r="B10485" t="n">
        <v>0.127</v>
      </c>
    </row>
    <row r="10486">
      <c r="A10486" s="1" t="n">
        <v>43839.75</v>
      </c>
      <c r="B10486" t="n">
        <v>0.1327</v>
      </c>
    </row>
    <row r="10487">
      <c r="A10487" s="1" t="n">
        <v>43839.79166666666</v>
      </c>
      <c r="B10487" t="n">
        <v>0.0987</v>
      </c>
    </row>
    <row r="10488">
      <c r="A10488" s="1" t="n">
        <v>43839.83333333334</v>
      </c>
      <c r="B10488" t="n">
        <v>0.0905</v>
      </c>
    </row>
    <row r="10489">
      <c r="A10489" s="1" t="n">
        <v>43839.875</v>
      </c>
      <c r="B10489" t="n">
        <v>0.0495</v>
      </c>
    </row>
    <row r="10490">
      <c r="A10490" s="1" t="n">
        <v>43839.91666666666</v>
      </c>
      <c r="B10490" t="n">
        <v>0.0197</v>
      </c>
    </row>
    <row r="10491">
      <c r="A10491" s="1" t="n">
        <v>43839.95833333334</v>
      </c>
      <c r="B10491" t="n">
        <v>0.0575</v>
      </c>
    </row>
    <row r="10492">
      <c r="A10492" s="1" t="n">
        <v>43840</v>
      </c>
      <c r="B10492" t="n">
        <v>0.0403</v>
      </c>
    </row>
    <row r="10493">
      <c r="A10493" s="1" t="n">
        <v>43840.04166666666</v>
      </c>
      <c r="B10493" t="n">
        <v>0.0137</v>
      </c>
    </row>
    <row r="10494">
      <c r="A10494" s="1" t="n">
        <v>43840.08333333334</v>
      </c>
      <c r="B10494" t="n">
        <v>0.0275</v>
      </c>
    </row>
    <row r="10495">
      <c r="A10495" s="1" t="n">
        <v>43840.125</v>
      </c>
      <c r="B10495" t="n">
        <v>0.018</v>
      </c>
    </row>
    <row r="10496">
      <c r="A10496" s="1" t="n">
        <v>43840.16666666666</v>
      </c>
      <c r="B10496" t="n">
        <v>0.0473</v>
      </c>
    </row>
    <row r="10497">
      <c r="A10497" s="1" t="n">
        <v>43840.20833333334</v>
      </c>
      <c r="B10497" t="n">
        <v>0.103</v>
      </c>
    </row>
    <row r="10498">
      <c r="A10498" s="1" t="n">
        <v>43840.25</v>
      </c>
      <c r="B10498" t="n">
        <v>0.092</v>
      </c>
    </row>
    <row r="10499">
      <c r="A10499" s="1" t="n">
        <v>43840.29166666666</v>
      </c>
      <c r="B10499" t="n">
        <v>0.0405</v>
      </c>
    </row>
    <row r="10500">
      <c r="A10500" s="1" t="n">
        <v>43840.33333333334</v>
      </c>
      <c r="B10500" t="n">
        <v>0.0723</v>
      </c>
    </row>
    <row r="10501">
      <c r="A10501" s="1" t="n">
        <v>43840.375</v>
      </c>
      <c r="B10501" t="n">
        <v>0.1086</v>
      </c>
    </row>
    <row r="10502">
      <c r="A10502" s="1" t="n">
        <v>43840.41666666666</v>
      </c>
      <c r="B10502" t="n">
        <v>0.2593</v>
      </c>
    </row>
    <row r="10503">
      <c r="A10503" s="1" t="n">
        <v>43840.45833333334</v>
      </c>
      <c r="B10503" t="n">
        <v>0.07969999999999999</v>
      </c>
    </row>
    <row r="10504">
      <c r="A10504" s="1" t="n">
        <v>43840.5</v>
      </c>
      <c r="B10504" t="n">
        <v>0.17</v>
      </c>
    </row>
    <row r="10505">
      <c r="A10505" s="1" t="n">
        <v>43840.54166666666</v>
      </c>
      <c r="B10505" t="n">
        <v>0.1753</v>
      </c>
    </row>
    <row r="10506">
      <c r="A10506" s="1" t="n">
        <v>43840.58333333334</v>
      </c>
      <c r="B10506" t="n">
        <v>1.6645</v>
      </c>
    </row>
    <row r="10507">
      <c r="A10507" s="1" t="n">
        <v>43840.625</v>
      </c>
      <c r="B10507" t="n">
        <v>0.473</v>
      </c>
    </row>
    <row r="10508">
      <c r="A10508" s="1" t="n">
        <v>43840.66666666666</v>
      </c>
      <c r="B10508" t="n">
        <v>0.0718</v>
      </c>
    </row>
    <row r="10509">
      <c r="A10509" s="1" t="n">
        <v>43840.70833333334</v>
      </c>
      <c r="B10509" t="n">
        <v>0.0852</v>
      </c>
    </row>
    <row r="10510">
      <c r="A10510" s="1" t="n">
        <v>43840.75</v>
      </c>
      <c r="B10510" t="n">
        <v>0.0712</v>
      </c>
    </row>
    <row r="10511">
      <c r="A10511" s="1" t="n">
        <v>43840.79166666666</v>
      </c>
      <c r="B10511" t="n">
        <v>0.0326</v>
      </c>
    </row>
    <row r="10512">
      <c r="A10512" s="1" t="n">
        <v>43840.83333333334</v>
      </c>
      <c r="B10512" t="n">
        <v>0.0305</v>
      </c>
    </row>
    <row r="10513">
      <c r="A10513" s="1" t="n">
        <v>43840.875</v>
      </c>
      <c r="B10513" t="n">
        <v>0.0143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0.058</v>
      </c>
    </row>
    <row r="10541">
      <c r="A10541" s="1" t="n">
        <v>43842.04166666666</v>
      </c>
      <c r="B10541" t="n">
        <v>0.0355</v>
      </c>
    </row>
    <row r="10542">
      <c r="A10542" s="1" t="n">
        <v>43842.08333333334</v>
      </c>
      <c r="B10542" t="n">
        <v>0.034</v>
      </c>
    </row>
    <row r="10543">
      <c r="A10543" s="1" t="n">
        <v>43842.125</v>
      </c>
      <c r="B10543" t="n">
        <v>0.0348</v>
      </c>
    </row>
    <row r="10544">
      <c r="A10544" s="1" t="n">
        <v>43842.16666666666</v>
      </c>
      <c r="B10544" t="n">
        <v>0.0383</v>
      </c>
    </row>
    <row r="10545">
      <c r="A10545" s="1" t="n">
        <v>43842.20833333334</v>
      </c>
      <c r="B10545" t="n">
        <v>0.035</v>
      </c>
    </row>
    <row r="10546">
      <c r="A10546" s="1" t="n">
        <v>43842.25</v>
      </c>
      <c r="B10546" t="n">
        <v>0.1623</v>
      </c>
    </row>
    <row r="10547">
      <c r="A10547" s="1" t="n">
        <v>43842.29166666666</v>
      </c>
      <c r="B10547" t="n">
        <v>0.262</v>
      </c>
    </row>
    <row r="10548">
      <c r="A10548" s="1" t="n">
        <v>43842.33333333334</v>
      </c>
      <c r="B10548" t="n">
        <v>0.0493</v>
      </c>
    </row>
    <row r="10549">
      <c r="A10549" s="1" t="n">
        <v>43842.375</v>
      </c>
      <c r="B10549" t="n">
        <v>0.0497</v>
      </c>
    </row>
    <row r="10550">
      <c r="A10550" s="1" t="n">
        <v>43842.41666666666</v>
      </c>
      <c r="B10550" t="n">
        <v>0.094</v>
      </c>
    </row>
    <row r="10551">
      <c r="A10551" s="1" t="n">
        <v>43842.45833333334</v>
      </c>
      <c r="B10551" t="n">
        <v>0.0612</v>
      </c>
    </row>
    <row r="10552">
      <c r="A10552" s="1" t="n">
        <v>43842.5</v>
      </c>
      <c r="B10552" t="n">
        <v>0.019</v>
      </c>
    </row>
    <row r="10553">
      <c r="A10553" s="1" t="n">
        <v>43842.54166666666</v>
      </c>
      <c r="B10553" t="n">
        <v>0.0538</v>
      </c>
    </row>
    <row r="10554">
      <c r="A10554" s="1" t="n">
        <v>43842.58333333334</v>
      </c>
      <c r="B10554" t="n">
        <v>0.0672</v>
      </c>
    </row>
    <row r="10555">
      <c r="A10555" s="1" t="n">
        <v>43842.625</v>
      </c>
      <c r="B10555" t="n">
        <v>0.145</v>
      </c>
    </row>
    <row r="10556">
      <c r="A10556" s="1" t="n">
        <v>43842.66666666666</v>
      </c>
      <c r="B10556" t="n">
        <v>0.0743</v>
      </c>
    </row>
    <row r="10557">
      <c r="A10557" s="1" t="n">
        <v>43842.70833333334</v>
      </c>
      <c r="B10557" t="n">
        <v>0.2007</v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>0.067</v>
      </c>
    </row>
    <row r="10560">
      <c r="A10560" s="1" t="n">
        <v>43842.83333333334</v>
      </c>
      <c r="B10560" t="n">
        <v>0.0747</v>
      </c>
    </row>
    <row r="10561">
      <c r="A10561" s="1" t="n">
        <v>43842.875</v>
      </c>
      <c r="B10561" t="n">
        <v>0.0505</v>
      </c>
    </row>
    <row r="10562">
      <c r="A10562" s="1" t="n">
        <v>43842.91666666666</v>
      </c>
      <c r="B10562" t="n">
        <v>0.1205</v>
      </c>
    </row>
    <row r="10563">
      <c r="A10563" s="1" t="n">
        <v>43842.95833333334</v>
      </c>
      <c r="B10563" t="n">
        <v>0.0437</v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>0.1127</v>
      </c>
    </row>
    <row r="10566">
      <c r="A10566" s="1" t="n">
        <v>43843.08333333334</v>
      </c>
      <c r="B10566" t="n">
        <v>0.0607</v>
      </c>
    </row>
    <row r="10567">
      <c r="A10567" s="1" t="n">
        <v>43843.125</v>
      </c>
      <c r="B10567" t="n">
        <v>0.0533</v>
      </c>
    </row>
    <row r="10568">
      <c r="A10568" s="1" t="n">
        <v>43843.16666666666</v>
      </c>
      <c r="B10568" t="n">
        <v>0.008999999999999999</v>
      </c>
    </row>
    <row r="10569">
      <c r="A10569" s="1" t="n">
        <v>43843.20833333334</v>
      </c>
      <c r="B10569" t="n">
        <v>0.0247</v>
      </c>
    </row>
    <row r="10570">
      <c r="A10570" s="1" t="n">
        <v>43843.25</v>
      </c>
      <c r="B10570" t="n">
        <v>0.0347</v>
      </c>
    </row>
    <row r="10571">
      <c r="A10571" s="1" t="n">
        <v>43843.29166666666</v>
      </c>
      <c r="B10571" t="n">
        <v>0.08699999999999999</v>
      </c>
    </row>
    <row r="10572">
      <c r="A10572" s="1" t="n">
        <v>43843.33333333334</v>
      </c>
      <c r="B10572" t="n">
        <v>0.1</v>
      </c>
    </row>
    <row r="10573">
      <c r="A10573" s="1" t="n">
        <v>43843.375</v>
      </c>
      <c r="B10573" t="n">
        <v>0.129</v>
      </c>
    </row>
    <row r="10574">
      <c r="A10574" s="1" t="n">
        <v>43843.41666666666</v>
      </c>
      <c r="B10574" t="n">
        <v>0.0153</v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>0.0876</v>
      </c>
    </row>
    <row r="10580">
      <c r="A10580" s="1" t="n">
        <v>43843.66666666666</v>
      </c>
      <c r="B10580" t="n">
        <v>0.1135</v>
      </c>
    </row>
    <row r="10581">
      <c r="A10581" s="1" t="n">
        <v>43843.70833333334</v>
      </c>
      <c r="B10581" t="n">
        <v>0.0597</v>
      </c>
    </row>
    <row r="10582">
      <c r="A10582" s="1" t="n">
        <v>43843.75</v>
      </c>
      <c r="B10582" t="n">
        <v>0.142</v>
      </c>
    </row>
    <row r="10583">
      <c r="A10583" s="1" t="n">
        <v>43843.79166666666</v>
      </c>
      <c r="B10583" t="n">
        <v>0.0373</v>
      </c>
    </row>
    <row r="10584">
      <c r="A10584" s="1" t="n">
        <v>43843.83333333334</v>
      </c>
      <c r="B10584" t="n">
        <v>0.0842</v>
      </c>
    </row>
    <row r="10585">
      <c r="A10585" s="1" t="n">
        <v>43843.875</v>
      </c>
      <c r="B10585" t="n">
        <v>0.052</v>
      </c>
    </row>
    <row r="10586">
      <c r="A10586" s="1" t="n">
        <v>43843.91666666666</v>
      </c>
      <c r="B10586" t="n">
        <v>0.012</v>
      </c>
    </row>
    <row r="10587">
      <c r="A10587" s="1" t="n">
        <v>43843.95833333334</v>
      </c>
      <c r="B10587" t="n">
        <v>0.1473</v>
      </c>
    </row>
    <row r="10588">
      <c r="A10588" s="1" t="n">
        <v>43844</v>
      </c>
      <c r="B10588" t="n">
        <v>0.014</v>
      </c>
    </row>
    <row r="10589">
      <c r="A10589" s="1" t="n">
        <v>43844.04166666666</v>
      </c>
      <c r="B10589" t="n">
        <v>0.0135</v>
      </c>
    </row>
    <row r="10590">
      <c r="A10590" s="1" t="n">
        <v>43844.08333333334</v>
      </c>
      <c r="B10590" t="n">
        <v>0.04</v>
      </c>
    </row>
    <row r="10591">
      <c r="A10591" s="1" t="n">
        <v>43844.125</v>
      </c>
      <c r="B10591" t="n">
        <v>0.042</v>
      </c>
    </row>
    <row r="10592">
      <c r="A10592" s="1" t="n">
        <v>43844.16666666666</v>
      </c>
      <c r="B10592" t="n">
        <v>0.1084</v>
      </c>
    </row>
    <row r="10593">
      <c r="A10593" s="1" t="n">
        <v>43844.20833333334</v>
      </c>
      <c r="B10593" t="n">
        <v>0.032</v>
      </c>
    </row>
    <row r="10594">
      <c r="A10594" s="1" t="n">
        <v>43844.25</v>
      </c>
      <c r="B10594" t="n">
        <v>0.008999999999999999</v>
      </c>
    </row>
    <row r="10595">
      <c r="A10595" s="1" t="n">
        <v>43844.29166666666</v>
      </c>
      <c r="B10595" t="n">
        <v>0.0255</v>
      </c>
    </row>
    <row r="10596">
      <c r="A10596" s="1" t="n">
        <v>43844.33333333334</v>
      </c>
      <c r="B10596" t="n">
        <v>0.046</v>
      </c>
    </row>
    <row r="10597">
      <c r="A10597" s="1" t="n">
        <v>43844.375</v>
      </c>
      <c r="B10597" t="n">
        <v>0.124</v>
      </c>
    </row>
    <row r="10598">
      <c r="A10598" s="1" t="n">
        <v>43844.41666666666</v>
      </c>
      <c r="B10598" t="n">
        <v>0.0407</v>
      </c>
    </row>
    <row r="10599">
      <c r="A10599" s="1" t="n">
        <v>43844.45833333334</v>
      </c>
      <c r="B10599" t="n">
        <v>0.07199999999999999</v>
      </c>
    </row>
    <row r="10600">
      <c r="A10600" s="1" t="n">
        <v>43844.5</v>
      </c>
      <c r="B10600" t="n">
        <v>0.0835</v>
      </c>
    </row>
    <row r="10601">
      <c r="A10601" s="1" t="n">
        <v>43844.54166666666</v>
      </c>
      <c r="B10601" t="n">
        <v>0.3175</v>
      </c>
    </row>
    <row r="10602">
      <c r="A10602" s="1" t="n">
        <v>43844.58333333334</v>
      </c>
      <c r="B10602" t="n">
        <v>0.07539999999999999</v>
      </c>
    </row>
    <row r="10603">
      <c r="A10603" s="1" t="n">
        <v>43844.625</v>
      </c>
      <c r="B10603" t="n">
        <v>0.1527</v>
      </c>
    </row>
    <row r="10604">
      <c r="A10604" s="1" t="n">
        <v>43844.66666666666</v>
      </c>
      <c r="B10604" t="n">
        <v>0.09429999999999999</v>
      </c>
    </row>
    <row r="10605">
      <c r="A10605" s="1" t="n">
        <v>43844.70833333334</v>
      </c>
      <c r="B10605" t="n">
        <v>0.0915</v>
      </c>
    </row>
    <row r="10606">
      <c r="A10606" s="1" t="n">
        <v>43844.75</v>
      </c>
      <c r="B10606" t="n">
        <v>0.1442</v>
      </c>
    </row>
    <row r="10607">
      <c r="A10607" s="1" t="n">
        <v>43844.79166666666</v>
      </c>
      <c r="B10607" t="n">
        <v>0.042</v>
      </c>
    </row>
    <row r="10608">
      <c r="A10608" s="1" t="n">
        <v>43844.83333333334</v>
      </c>
      <c r="B10608" t="n">
        <v>0.013</v>
      </c>
    </row>
    <row r="10609">
      <c r="A10609" s="1" t="n">
        <v>43844.875</v>
      </c>
      <c r="B10609" t="n">
        <v>0.1304</v>
      </c>
    </row>
    <row r="10610">
      <c r="A10610" s="1" t="n">
        <v>43844.91666666666</v>
      </c>
      <c r="B10610" t="n">
        <v>0.038</v>
      </c>
    </row>
    <row r="10611">
      <c r="A10611" s="1" t="n">
        <v>43844.95833333334</v>
      </c>
      <c r="B10611" t="n">
        <v>0.0935</v>
      </c>
    </row>
    <row r="10612">
      <c r="A10612" s="1" t="n">
        <v>43845</v>
      </c>
      <c r="B10612" t="n">
        <v>0.1235</v>
      </c>
    </row>
    <row r="10613">
      <c r="A10613" s="1" t="n">
        <v>43845.04166666666</v>
      </c>
      <c r="B10613" t="n">
        <v>0.036</v>
      </c>
    </row>
    <row r="10614">
      <c r="A10614" s="1" t="n">
        <v>43845.08333333334</v>
      </c>
      <c r="B10614" t="n">
        <v>0.0545</v>
      </c>
    </row>
    <row r="10615">
      <c r="A10615" s="1" t="n">
        <v>43845.125</v>
      </c>
      <c r="B10615" t="n">
        <v>0.1053</v>
      </c>
    </row>
    <row r="10616">
      <c r="A10616" s="1" t="n">
        <v>43845.16666666666</v>
      </c>
      <c r="B10616" t="n">
        <v>0.065</v>
      </c>
    </row>
    <row r="10617">
      <c r="A10617" s="1" t="n">
        <v>43845.20833333334</v>
      </c>
      <c r="B10617" t="n">
        <v>0.008</v>
      </c>
    </row>
    <row r="10618">
      <c r="A10618" s="1" t="n">
        <v>43845.25</v>
      </c>
      <c r="B10618" t="n">
        <v>0.0564</v>
      </c>
    </row>
    <row r="10619">
      <c r="A10619" s="1" t="n">
        <v>43845.29166666666</v>
      </c>
      <c r="B10619" t="n">
        <v>0.1297</v>
      </c>
    </row>
    <row r="10620">
      <c r="A10620" s="1" t="n">
        <v>43845.33333333334</v>
      </c>
      <c r="B10620" t="n">
        <v>0.1133</v>
      </c>
    </row>
    <row r="10621">
      <c r="A10621" s="1" t="n">
        <v>43845.375</v>
      </c>
      <c r="B10621" t="n">
        <v>0.041</v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>0.2695</v>
      </c>
    </row>
    <row r="10626">
      <c r="A10626" s="1" t="n">
        <v>43845.58333333334</v>
      </c>
      <c r="B10626" t="n">
        <v>0.1022</v>
      </c>
    </row>
    <row r="10627">
      <c r="A10627" s="1" t="n">
        <v>43845.625</v>
      </c>
      <c r="B10627" t="n">
        <v>0.1148</v>
      </c>
    </row>
    <row r="10628">
      <c r="A10628" s="1" t="n">
        <v>43845.66666666666</v>
      </c>
      <c r="B10628" t="n">
        <v>0.0718</v>
      </c>
    </row>
    <row r="10629">
      <c r="A10629" s="1" t="n">
        <v>43845.70833333334</v>
      </c>
      <c r="B10629" t="n">
        <v>0.1207</v>
      </c>
    </row>
    <row r="10630">
      <c r="A10630" s="1" t="n">
        <v>43845.75</v>
      </c>
      <c r="B10630" t="n">
        <v>0.1877</v>
      </c>
    </row>
    <row r="10631">
      <c r="A10631" s="1" t="n">
        <v>43845.79166666666</v>
      </c>
      <c r="B10631" t="n">
        <v>0.266</v>
      </c>
    </row>
    <row r="10632">
      <c r="A10632" s="1" t="n">
        <v>43845.83333333334</v>
      </c>
      <c r="B10632" t="n">
        <v>0.1118</v>
      </c>
    </row>
    <row r="10633">
      <c r="A10633" s="1" t="n">
        <v>43845.875</v>
      </c>
      <c r="B10633" t="n">
        <v>0.0323</v>
      </c>
    </row>
    <row r="10634">
      <c r="A10634" s="1" t="n">
        <v>43845.91666666666</v>
      </c>
      <c r="B10634" t="n">
        <v>0.0486</v>
      </c>
    </row>
    <row r="10635">
      <c r="A10635" s="1" t="n">
        <v>43845.95833333334</v>
      </c>
      <c r="B10635" t="n">
        <v>0.2295</v>
      </c>
    </row>
    <row r="10636">
      <c r="A10636" s="1" t="n">
        <v>43846</v>
      </c>
      <c r="B10636" t="n">
        <v>0.1783</v>
      </c>
    </row>
    <row r="10637">
      <c r="A10637" s="1" t="n">
        <v>43846.04166666666</v>
      </c>
      <c r="B10637" t="n">
        <v>0.0075</v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>0.076</v>
      </c>
    </row>
    <row r="10640">
      <c r="A10640" s="1" t="n">
        <v>43846.16666666666</v>
      </c>
      <c r="B10640" t="n">
        <v>0.0263</v>
      </c>
    </row>
    <row r="10641">
      <c r="A10641" s="1" t="n">
        <v>43846.20833333334</v>
      </c>
      <c r="B10641" t="n">
        <v>0.155</v>
      </c>
    </row>
    <row r="10642">
      <c r="A10642" s="1" t="n">
        <v>43846.25</v>
      </c>
      <c r="B10642" t="n">
        <v>0.18</v>
      </c>
    </row>
    <row r="10643">
      <c r="A10643" s="1" t="n">
        <v>43846.29166666666</v>
      </c>
      <c r="B10643" t="n">
        <v>0.1687</v>
      </c>
    </row>
    <row r="10644">
      <c r="A10644" s="1" t="n">
        <v>43846.33333333334</v>
      </c>
      <c r="B10644" t="n">
        <v>0.067</v>
      </c>
    </row>
    <row r="10645">
      <c r="A10645" s="1" t="n">
        <v>43846.375</v>
      </c>
      <c r="B10645" t="n">
        <v>0.103</v>
      </c>
    </row>
    <row r="10646">
      <c r="A10646" s="1" t="n">
        <v>43846.41666666666</v>
      </c>
      <c r="B10646" t="n">
        <v>0.1187</v>
      </c>
    </row>
    <row r="10647">
      <c r="A10647" s="1" t="n">
        <v>43846.45833333334</v>
      </c>
      <c r="B10647" t="n">
        <v>0.095</v>
      </c>
    </row>
    <row r="10648">
      <c r="A10648" s="1" t="n">
        <v>43846.5</v>
      </c>
      <c r="B10648" t="n">
        <v>0.064</v>
      </c>
    </row>
    <row r="10649">
      <c r="A10649" s="1" t="n">
        <v>43846.54166666666</v>
      </c>
      <c r="B10649" t="n">
        <v>0.0465</v>
      </c>
    </row>
    <row r="10650">
      <c r="A10650" s="1" t="n">
        <v>43846.58333333334</v>
      </c>
      <c r="B10650" t="n">
        <v>0.1555</v>
      </c>
    </row>
    <row r="10651">
      <c r="A10651" s="1" t="n">
        <v>43846.625</v>
      </c>
      <c r="B10651" t="n">
        <v>0.1393</v>
      </c>
    </row>
    <row r="10652">
      <c r="A10652" s="1" t="n">
        <v>43846.66666666666</v>
      </c>
      <c r="B10652" t="n">
        <v>0.1028</v>
      </c>
    </row>
    <row r="10653">
      <c r="A10653" s="1" t="n">
        <v>43846.70833333334</v>
      </c>
      <c r="B10653" t="n">
        <v>0.08450000000000001</v>
      </c>
    </row>
    <row r="10654">
      <c r="A10654" s="1" t="n">
        <v>43846.75</v>
      </c>
      <c r="B10654" t="n">
        <v>0.056</v>
      </c>
    </row>
    <row r="10655">
      <c r="A10655" s="1" t="n">
        <v>43846.79166666666</v>
      </c>
      <c r="B10655" t="n">
        <v>0.0527</v>
      </c>
    </row>
    <row r="10656">
      <c r="A10656" s="1" t="n">
        <v>43846.83333333334</v>
      </c>
      <c r="B10656" t="n">
        <v>0.0825</v>
      </c>
    </row>
    <row r="10657">
      <c r="A10657" s="1" t="n">
        <v>43846.875</v>
      </c>
      <c r="B10657" t="n">
        <v>0.064</v>
      </c>
    </row>
    <row r="10658">
      <c r="A10658" s="1" t="n">
        <v>43846.91666666666</v>
      </c>
      <c r="B10658" t="n">
        <v>0.0408</v>
      </c>
    </row>
    <row r="10659">
      <c r="A10659" s="1" t="n">
        <v>43846.95833333334</v>
      </c>
      <c r="B10659" t="n">
        <v>0.0438</v>
      </c>
    </row>
    <row r="10660">
      <c r="A10660" s="1" t="n">
        <v>43847</v>
      </c>
      <c r="B10660" t="n">
        <v>0.0255</v>
      </c>
    </row>
    <row r="10661">
      <c r="A10661" s="1" t="n">
        <v>43847.04166666666</v>
      </c>
      <c r="B10661" t="n">
        <v>0.07000000000000001</v>
      </c>
    </row>
    <row r="10662">
      <c r="A10662" s="1" t="n">
        <v>43847.08333333334</v>
      </c>
      <c r="B10662" t="n">
        <v>0.0245</v>
      </c>
    </row>
    <row r="10663">
      <c r="A10663" s="1" t="n">
        <v>43847.125</v>
      </c>
      <c r="B10663" t="n">
        <v>0.0483</v>
      </c>
    </row>
    <row r="10664">
      <c r="A10664" s="1" t="n">
        <v>43847.16666666666</v>
      </c>
      <c r="B10664" t="n">
        <v>0.0483</v>
      </c>
    </row>
    <row r="10665">
      <c r="A10665" s="1" t="n">
        <v>43847.20833333334</v>
      </c>
      <c r="B10665" t="n">
        <v>0.016</v>
      </c>
    </row>
    <row r="10666">
      <c r="A10666" s="1" t="n">
        <v>43847.25</v>
      </c>
      <c r="B10666" t="n">
        <v>0.0345</v>
      </c>
    </row>
    <row r="10667">
      <c r="A10667" s="1" t="n">
        <v>43847.29166666666</v>
      </c>
      <c r="B10667" t="n">
        <v>0.2015</v>
      </c>
    </row>
    <row r="10668">
      <c r="A10668" s="1" t="n">
        <v>43847.33333333334</v>
      </c>
      <c r="B10668" t="n">
        <v>0.0375</v>
      </c>
    </row>
    <row r="10669">
      <c r="A10669" s="1" t="n">
        <v>43847.375</v>
      </c>
      <c r="B10669" t="n">
        <v>0.1015</v>
      </c>
    </row>
    <row r="10670">
      <c r="A10670" s="1" t="n">
        <v>43847.41666666666</v>
      </c>
      <c r="B10670" t="n">
        <v>0.14</v>
      </c>
    </row>
    <row r="10671">
      <c r="A10671" s="1" t="n">
        <v>43847.45833333334</v>
      </c>
      <c r="B10671" t="n">
        <v>0.202</v>
      </c>
    </row>
    <row r="10672">
      <c r="A10672" s="1" t="n">
        <v>43847.5</v>
      </c>
      <c r="B10672" t="n">
        <v>0.2055</v>
      </c>
    </row>
    <row r="10673">
      <c r="A10673" s="1" t="n">
        <v>43847.54166666666</v>
      </c>
      <c r="B10673" t="n">
        <v>0.1178</v>
      </c>
    </row>
    <row r="10674">
      <c r="A10674" s="1" t="n">
        <v>43847.58333333334</v>
      </c>
      <c r="B10674" t="n">
        <v>0.182</v>
      </c>
    </row>
    <row r="10675">
      <c r="A10675" s="1" t="n">
        <v>43847.625</v>
      </c>
      <c r="B10675" t="n">
        <v>0.398</v>
      </c>
    </row>
    <row r="10676">
      <c r="A10676" s="1" t="n">
        <v>43847.66666666666</v>
      </c>
      <c r="B10676" t="n">
        <v>0.07199999999999999</v>
      </c>
    </row>
    <row r="10677">
      <c r="A10677" s="1" t="n">
        <v>43847.70833333334</v>
      </c>
      <c r="B10677" t="n">
        <v>0.1393</v>
      </c>
    </row>
    <row r="10678">
      <c r="A10678" s="1" t="n">
        <v>43847.75</v>
      </c>
      <c r="B10678" t="n">
        <v>0.038</v>
      </c>
    </row>
    <row r="10679">
      <c r="A10679" s="1" t="n">
        <v>43847.79166666666</v>
      </c>
      <c r="B10679" t="n">
        <v>0.0982</v>
      </c>
    </row>
    <row r="10680">
      <c r="A10680" s="1" t="n">
        <v>43847.83333333334</v>
      </c>
      <c r="B10680" t="n">
        <v>0.013</v>
      </c>
    </row>
    <row r="10681">
      <c r="A10681" s="1" t="n">
        <v>43847.875</v>
      </c>
      <c r="B10681" t="n">
        <v>0.1575</v>
      </c>
    </row>
    <row r="10682">
      <c r="A10682" s="1" t="n">
        <v>43847.91666666666</v>
      </c>
      <c r="B10682" t="n">
        <v>0.07000000000000001</v>
      </c>
    </row>
    <row r="10683">
      <c r="A10683" s="1" t="n">
        <v>43847.95833333334</v>
      </c>
      <c r="B10683" t="n">
        <v>0.0693</v>
      </c>
    </row>
    <row r="10684">
      <c r="A10684" s="1" t="n">
        <v>43848</v>
      </c>
      <c r="B10684" t="n">
        <v>0.101</v>
      </c>
    </row>
    <row r="10685">
      <c r="A10685" s="1" t="n">
        <v>43848.04166666666</v>
      </c>
      <c r="B10685" t="n">
        <v>0.08649999999999999</v>
      </c>
    </row>
    <row r="10686">
      <c r="A10686" s="1" t="n">
        <v>43848.08333333334</v>
      </c>
      <c r="B10686" t="n">
        <v>0.061</v>
      </c>
    </row>
    <row r="10687">
      <c r="A10687" s="1" t="n">
        <v>43848.125</v>
      </c>
      <c r="B10687" t="n">
        <v>0.019</v>
      </c>
    </row>
    <row r="10688">
      <c r="A10688" s="1" t="n">
        <v>43848.16666666666</v>
      </c>
      <c r="B10688" t="n">
        <v>0.09470000000000001</v>
      </c>
    </row>
    <row r="10689">
      <c r="A10689" s="1" t="n">
        <v>43848.20833333334</v>
      </c>
      <c r="B10689" t="n">
        <v>0.404</v>
      </c>
    </row>
    <row r="10690">
      <c r="A10690" s="1" t="n">
        <v>43848.25</v>
      </c>
      <c r="B10690" t="n">
        <v>0.3875</v>
      </c>
    </row>
    <row r="10691">
      <c r="A10691" s="1" t="n">
        <v>43848.29166666666</v>
      </c>
      <c r="B10691" t="n">
        <v>0.132</v>
      </c>
    </row>
    <row r="10692">
      <c r="A10692" s="1" t="n">
        <v>43848.33333333334</v>
      </c>
      <c r="B10692" t="n">
        <v>0.073</v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>0.159</v>
      </c>
    </row>
    <row r="10695">
      <c r="A10695" s="1" t="n">
        <v>43848.45833333334</v>
      </c>
      <c r="B10695" t="n">
        <v>0.0987</v>
      </c>
    </row>
    <row r="10696">
      <c r="A10696" s="1" t="n">
        <v>43848.5</v>
      </c>
      <c r="B10696" t="n">
        <v>0.142</v>
      </c>
    </row>
    <row r="10697">
      <c r="A10697" s="1" t="n">
        <v>43848.54166666666</v>
      </c>
      <c r="B10697" t="n">
        <v>0.07000000000000001</v>
      </c>
    </row>
    <row r="10698">
      <c r="A10698" s="1" t="n">
        <v>43848.58333333334</v>
      </c>
      <c r="B10698" t="n">
        <v>0.212</v>
      </c>
    </row>
    <row r="10699">
      <c r="A10699" s="1" t="n">
        <v>43848.625</v>
      </c>
      <c r="B10699" t="n">
        <v>0.1257</v>
      </c>
    </row>
    <row r="10700">
      <c r="A10700" s="1" t="n">
        <v>43848.66666666666</v>
      </c>
      <c r="B10700" t="n">
        <v>0.1953</v>
      </c>
    </row>
    <row r="10701">
      <c r="A10701" s="1" t="n">
        <v>43848.70833333334</v>
      </c>
      <c r="B10701" t="n">
        <v>0.3395</v>
      </c>
    </row>
    <row r="10702">
      <c r="A10702" s="1" t="n">
        <v>43848.75</v>
      </c>
      <c r="B10702" t="n">
        <v>0.1293</v>
      </c>
    </row>
    <row r="10703">
      <c r="A10703" s="1" t="n">
        <v>43848.79166666666</v>
      </c>
      <c r="B10703" t="n">
        <v>0.1237</v>
      </c>
    </row>
    <row r="10704">
      <c r="A10704" s="1" t="n">
        <v>43848.83333333334</v>
      </c>
      <c r="B10704" t="n">
        <v>0.0697</v>
      </c>
    </row>
    <row r="10705">
      <c r="A10705" s="1" t="n">
        <v>43848.875</v>
      </c>
      <c r="B10705" t="n">
        <v>0.1905</v>
      </c>
    </row>
    <row r="10706">
      <c r="A10706" s="1" t="n">
        <v>43848.91666666666</v>
      </c>
      <c r="B10706" t="n">
        <v>0.057</v>
      </c>
    </row>
    <row r="10707">
      <c r="A10707" s="1" t="n">
        <v>43848.95833333334</v>
      </c>
      <c r="B10707" t="n">
        <v>0.08</v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>0.1078</v>
      </c>
    </row>
    <row r="10710">
      <c r="A10710" s="1" t="n">
        <v>43849.08333333334</v>
      </c>
      <c r="B10710" t="n">
        <v>0.041</v>
      </c>
    </row>
    <row r="10711">
      <c r="A10711" s="1" t="n">
        <v>43849.125</v>
      </c>
      <c r="B10711" t="n">
        <v>0.1913</v>
      </c>
    </row>
    <row r="10712">
      <c r="A10712" s="1" t="n">
        <v>43849.16666666666</v>
      </c>
      <c r="B10712" t="n">
        <v>0.002</v>
      </c>
    </row>
    <row r="10713">
      <c r="A10713" s="1" t="n">
        <v>43849.20833333334</v>
      </c>
      <c r="B10713" t="n">
        <v>0.112</v>
      </c>
    </row>
    <row r="10714">
      <c r="A10714" s="1" t="n">
        <v>43849.25</v>
      </c>
      <c r="B10714" t="n">
        <v>0.1017</v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>0.105</v>
      </c>
    </row>
    <row r="10717">
      <c r="A10717" s="1" t="n">
        <v>43849.375</v>
      </c>
      <c r="B10717" t="n">
        <v>0.353</v>
      </c>
    </row>
    <row r="10718">
      <c r="A10718" s="1" t="n">
        <v>43849.41666666666</v>
      </c>
      <c r="B10718" t="n">
        <v>0.0737</v>
      </c>
    </row>
    <row r="10719">
      <c r="A10719" s="1" t="n">
        <v>43849.45833333334</v>
      </c>
      <c r="B10719" t="n">
        <v>0.048</v>
      </c>
    </row>
    <row r="10720">
      <c r="A10720" s="1" t="n">
        <v>43849.5</v>
      </c>
      <c r="B10720" t="n">
        <v>0.076</v>
      </c>
    </row>
    <row r="10721">
      <c r="A10721" s="1" t="n">
        <v>43849.54166666666</v>
      </c>
      <c r="B10721" t="n">
        <v>0.2524</v>
      </c>
    </row>
    <row r="10722">
      <c r="A10722" s="1" t="n">
        <v>43849.58333333334</v>
      </c>
      <c r="B10722" t="n">
        <v>0.1175</v>
      </c>
    </row>
    <row r="10723">
      <c r="A10723" s="1" t="n">
        <v>43849.625</v>
      </c>
      <c r="B10723" t="n">
        <v>0.1207</v>
      </c>
    </row>
    <row r="10724">
      <c r="A10724" s="1" t="n">
        <v>43849.66666666666</v>
      </c>
      <c r="B10724" t="n">
        <v>0.244</v>
      </c>
    </row>
    <row r="10725">
      <c r="A10725" s="1" t="n">
        <v>43849.70833333334</v>
      </c>
      <c r="B10725" t="n">
        <v>0.32</v>
      </c>
    </row>
    <row r="10726">
      <c r="A10726" s="1" t="n">
        <v>43849.75</v>
      </c>
      <c r="B10726" t="n">
        <v>0.1075</v>
      </c>
    </row>
    <row r="10727">
      <c r="A10727" s="1" t="n">
        <v>43849.79166666666</v>
      </c>
      <c r="B10727" t="n">
        <v>0.126</v>
      </c>
    </row>
    <row r="10728">
      <c r="A10728" s="1" t="n">
        <v>43849.83333333334</v>
      </c>
      <c r="B10728" t="n">
        <v>0.0473</v>
      </c>
    </row>
    <row r="10729">
      <c r="A10729" s="1" t="n">
        <v>43849.875</v>
      </c>
      <c r="B10729" t="n">
        <v>0.0273</v>
      </c>
    </row>
    <row r="10730">
      <c r="A10730" s="1" t="n">
        <v>43849.91666666666</v>
      </c>
      <c r="B10730" t="n">
        <v>0.2922</v>
      </c>
    </row>
    <row r="10731">
      <c r="A10731" s="1" t="n">
        <v>43849.95833333334</v>
      </c>
      <c r="B10731" t="n">
        <v>0.021</v>
      </c>
    </row>
    <row r="10732">
      <c r="A10732" s="1" t="n">
        <v>43850</v>
      </c>
      <c r="B10732" t="n">
        <v>0.254</v>
      </c>
    </row>
    <row r="10733">
      <c r="A10733" s="1" t="n">
        <v>43850.04166666666</v>
      </c>
      <c r="B10733" t="n">
        <v>0.01</v>
      </c>
    </row>
    <row r="10734">
      <c r="A10734" s="1" t="n">
        <v>43850.08333333334</v>
      </c>
      <c r="B10734" t="n">
        <v>0.2003</v>
      </c>
    </row>
    <row r="10735">
      <c r="A10735" s="1" t="n">
        <v>43850.125</v>
      </c>
      <c r="B10735" t="n">
        <v>0.026</v>
      </c>
    </row>
    <row r="10736">
      <c r="A10736" s="1" t="n">
        <v>43850.16666666666</v>
      </c>
      <c r="B10736" t="n">
        <v>0.0065</v>
      </c>
    </row>
    <row r="10737">
      <c r="A10737" s="1" t="n">
        <v>43850.20833333334</v>
      </c>
      <c r="B10737" t="n">
        <v>0.0145</v>
      </c>
    </row>
    <row r="10738">
      <c r="A10738" s="1" t="n">
        <v>43850.25</v>
      </c>
      <c r="B10738" t="n">
        <v>0.061</v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>0.0047</v>
      </c>
    </row>
    <row r="10741">
      <c r="A10741" s="1" t="n">
        <v>43850.375</v>
      </c>
      <c r="B10741" t="n">
        <v>0.024</v>
      </c>
    </row>
    <row r="10742">
      <c r="A10742" s="1" t="n">
        <v>43850.41666666666</v>
      </c>
      <c r="B10742" t="n">
        <v>0.105</v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>0.1357</v>
      </c>
    </row>
    <row r="10748">
      <c r="A10748" s="1" t="n">
        <v>43850.66666666666</v>
      </c>
      <c r="B10748" t="n">
        <v>0.1973</v>
      </c>
    </row>
    <row r="10749">
      <c r="A10749" s="1" t="n">
        <v>43850.70833333334</v>
      </c>
      <c r="B10749" t="n">
        <v>0.1266</v>
      </c>
    </row>
    <row r="10750">
      <c r="A10750" s="1" t="n">
        <v>43850.75</v>
      </c>
      <c r="B10750" t="n">
        <v>0.301</v>
      </c>
    </row>
    <row r="10751">
      <c r="A10751" s="1" t="n">
        <v>43850.79166666666</v>
      </c>
      <c r="B10751" t="n">
        <v>0.122</v>
      </c>
    </row>
    <row r="10752">
      <c r="A10752" s="1" t="n">
        <v>43850.83333333334</v>
      </c>
      <c r="B10752" t="n">
        <v>0.15</v>
      </c>
    </row>
    <row r="10753">
      <c r="A10753" s="1" t="n">
        <v>43850.875</v>
      </c>
      <c r="B10753" t="n">
        <v>0.3935</v>
      </c>
    </row>
    <row r="10754">
      <c r="A10754" s="1" t="n">
        <v>43850.91666666666</v>
      </c>
      <c r="B10754" t="n">
        <v>0.1953</v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>0.026</v>
      </c>
    </row>
    <row r="10757">
      <c r="A10757" s="1" t="n">
        <v>43851.04166666666</v>
      </c>
      <c r="B10757" t="n">
        <v>0.0065</v>
      </c>
    </row>
    <row r="10758">
      <c r="A10758" s="1" t="n">
        <v>43851.08333333334</v>
      </c>
      <c r="B10758" t="n">
        <v>0.0485</v>
      </c>
    </row>
    <row r="10759">
      <c r="A10759" s="1" t="n">
        <v>43851.125</v>
      </c>
      <c r="B10759" t="n">
        <v>0.0998</v>
      </c>
    </row>
    <row r="10760">
      <c r="A10760" s="1" t="n">
        <v>43851.16666666666</v>
      </c>
      <c r="B10760" t="n">
        <v>0.0387</v>
      </c>
    </row>
    <row r="10761">
      <c r="A10761" s="1" t="n">
        <v>43851.20833333334</v>
      </c>
      <c r="B10761" t="n">
        <v>0.4145</v>
      </c>
    </row>
    <row r="10762">
      <c r="A10762" s="1" t="n">
        <v>43851.25</v>
      </c>
      <c r="B10762" t="n">
        <v>0.32</v>
      </c>
    </row>
    <row r="10763">
      <c r="A10763" s="1" t="n">
        <v>43851.29166666666</v>
      </c>
      <c r="B10763" t="n">
        <v>0.0902</v>
      </c>
    </row>
    <row r="10764">
      <c r="A10764" s="1" t="n">
        <v>43851.33333333334</v>
      </c>
      <c r="B10764" t="n">
        <v>0.137</v>
      </c>
    </row>
    <row r="10765">
      <c r="A10765" s="1" t="n">
        <v>43851.375</v>
      </c>
      <c r="B10765" t="n">
        <v>0.503</v>
      </c>
    </row>
    <row r="10766">
      <c r="A10766" s="1" t="n">
        <v>43851.41666666666</v>
      </c>
      <c r="B10766" t="n">
        <v>0.075</v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>0.159</v>
      </c>
    </row>
    <row r="10769">
      <c r="A10769" s="1" t="n">
        <v>43851.54166666666</v>
      </c>
      <c r="B10769" t="n">
        <v>0.123</v>
      </c>
    </row>
    <row r="10770">
      <c r="A10770" s="1" t="n">
        <v>43851.58333333334</v>
      </c>
      <c r="B10770" t="n">
        <v>0.0945</v>
      </c>
    </row>
    <row r="10771">
      <c r="A10771" s="1" t="n">
        <v>43851.625</v>
      </c>
      <c r="B10771" t="n">
        <v>0.0887</v>
      </c>
    </row>
    <row r="10772">
      <c r="A10772" s="1" t="n">
        <v>43851.66666666666</v>
      </c>
      <c r="B10772" t="n">
        <v>0.572</v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>0.0577</v>
      </c>
    </row>
    <row r="10775">
      <c r="A10775" s="1" t="n">
        <v>43851.79166666666</v>
      </c>
      <c r="B10775" t="n">
        <v>0.0977</v>
      </c>
    </row>
    <row r="10776">
      <c r="A10776" s="1" t="n">
        <v>43851.83333333334</v>
      </c>
      <c r="B10776" t="n">
        <v>0.021</v>
      </c>
    </row>
    <row r="10777">
      <c r="A10777" s="1" t="n">
        <v>43851.875</v>
      </c>
      <c r="B10777" t="n">
        <v>0.185</v>
      </c>
    </row>
    <row r="10778">
      <c r="A10778" s="1" t="n">
        <v>43851.91666666666</v>
      </c>
      <c r="B10778" t="n">
        <v>0.002</v>
      </c>
    </row>
    <row r="10779">
      <c r="A10779" s="1" t="n">
        <v>43851.95833333334</v>
      </c>
      <c r="B10779" t="n">
        <v>0.06</v>
      </c>
    </row>
    <row r="10780">
      <c r="A10780" s="1" t="n">
        <v>43852</v>
      </c>
      <c r="B10780" t="n">
        <v>0.042</v>
      </c>
    </row>
    <row r="10781">
      <c r="A10781" s="1" t="n">
        <v>43852.04166666666</v>
      </c>
      <c r="B10781" t="n">
        <v>0.1143</v>
      </c>
    </row>
    <row r="10782">
      <c r="A10782" s="1" t="n">
        <v>43852.08333333334</v>
      </c>
      <c r="B10782" t="n">
        <v>0.028</v>
      </c>
    </row>
    <row r="10783">
      <c r="A10783" s="1" t="n">
        <v>43852.125</v>
      </c>
      <c r="B10783" t="n">
        <v>0.0535</v>
      </c>
    </row>
    <row r="10784">
      <c r="A10784" s="1" t="n">
        <v>43852.16666666666</v>
      </c>
      <c r="B10784" t="n">
        <v>0.0225</v>
      </c>
    </row>
    <row r="10785">
      <c r="A10785" s="1" t="n">
        <v>43852.20833333334</v>
      </c>
      <c r="B10785" t="n">
        <v>0.0146</v>
      </c>
    </row>
    <row r="10786">
      <c r="A10786" s="1" t="n">
        <v>43852.25</v>
      </c>
      <c r="B10786" t="n">
        <v>0.137</v>
      </c>
    </row>
    <row r="10787">
      <c r="A10787" s="1" t="n">
        <v>43852.29166666666</v>
      </c>
      <c r="B10787" t="n">
        <v>0.0356</v>
      </c>
    </row>
    <row r="10788">
      <c r="A10788" s="1" t="n">
        <v>43852.33333333334</v>
      </c>
      <c r="B10788" t="n">
        <v>0.218</v>
      </c>
    </row>
    <row r="10789">
      <c r="A10789" s="1" t="n">
        <v>43852.375</v>
      </c>
      <c r="B10789" t="n">
        <v>0.011</v>
      </c>
    </row>
    <row r="10790">
      <c r="A10790" s="1" t="n">
        <v>43852.41666666666</v>
      </c>
      <c r="B10790" t="n">
        <v>0.032</v>
      </c>
    </row>
    <row r="10791">
      <c r="A10791" s="1" t="n">
        <v>43852.45833333334</v>
      </c>
      <c r="B10791" t="n">
        <v>0.02</v>
      </c>
    </row>
    <row r="10792">
      <c r="A10792" s="1" t="n">
        <v>43852.5</v>
      </c>
      <c r="B10792" t="n">
        <v>0.0355</v>
      </c>
    </row>
    <row r="10793">
      <c r="A10793" s="1" t="n">
        <v>43852.54166666666</v>
      </c>
      <c r="B10793" t="n">
        <v>0.059</v>
      </c>
    </row>
    <row r="10794">
      <c r="A10794" s="1" t="n">
        <v>43852.58333333334</v>
      </c>
      <c r="B10794" t="n">
        <v>0.0297</v>
      </c>
    </row>
    <row r="10795">
      <c r="A10795" s="1" t="n">
        <v>43852.625</v>
      </c>
      <c r="B10795" t="n">
        <v>0.1298</v>
      </c>
    </row>
    <row r="10796">
      <c r="A10796" s="1" t="n">
        <v>43852.66666666666</v>
      </c>
      <c r="B10796" t="n">
        <v>0.278</v>
      </c>
    </row>
    <row r="10797">
      <c r="A10797" s="1" t="n">
        <v>43852.70833333334</v>
      </c>
      <c r="B10797" t="n">
        <v>0.1927</v>
      </c>
    </row>
    <row r="10798">
      <c r="A10798" s="1" t="n">
        <v>43852.75</v>
      </c>
      <c r="B10798" t="n">
        <v>0.0185</v>
      </c>
    </row>
    <row r="10799">
      <c r="A10799" s="1" t="n">
        <v>43852.79166666666</v>
      </c>
      <c r="B10799" t="n">
        <v>0.1233</v>
      </c>
    </row>
    <row r="10800">
      <c r="A10800" s="1" t="n">
        <v>43852.83333333334</v>
      </c>
      <c r="B10800" t="n">
        <v>0.1335</v>
      </c>
    </row>
    <row r="10801">
      <c r="A10801" s="1" t="n">
        <v>43852.875</v>
      </c>
      <c r="B10801" t="n">
        <v>0.011</v>
      </c>
    </row>
    <row r="10802">
      <c r="A10802" s="1" t="n">
        <v>43852.91666666666</v>
      </c>
      <c r="B10802" t="n">
        <v>0.1463</v>
      </c>
    </row>
    <row r="10803">
      <c r="A10803" s="1" t="n">
        <v>43852.95833333334</v>
      </c>
      <c r="B10803" t="n">
        <v>0.1335</v>
      </c>
    </row>
    <row r="10804">
      <c r="A10804" s="1" t="n">
        <v>43853</v>
      </c>
      <c r="B10804" t="n">
        <v>0.159</v>
      </c>
    </row>
    <row r="10805">
      <c r="A10805" s="1" t="n">
        <v>43853.04166666666</v>
      </c>
      <c r="B10805" t="n">
        <v>0.15</v>
      </c>
    </row>
    <row r="10806">
      <c r="A10806" s="1" t="n">
        <v>43853.08333333334</v>
      </c>
      <c r="B10806" t="n">
        <v>0.011</v>
      </c>
    </row>
    <row r="10807">
      <c r="A10807" s="1" t="n">
        <v>43853.125</v>
      </c>
      <c r="B10807" t="n">
        <v>0.355</v>
      </c>
    </row>
    <row r="10808">
      <c r="A10808" s="1" t="n">
        <v>43853.16666666666</v>
      </c>
      <c r="B10808" t="n">
        <v>0.019</v>
      </c>
    </row>
    <row r="10809">
      <c r="A10809" s="1" t="n">
        <v>43853.20833333334</v>
      </c>
      <c r="B10809" t="n">
        <v>0.016</v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>0.2537</v>
      </c>
    </row>
    <row r="10812">
      <c r="A10812" s="1" t="n">
        <v>43853.33333333334</v>
      </c>
      <c r="B10812" t="n">
        <v>0.018</v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>0.0555</v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>0.197</v>
      </c>
    </row>
    <row r="10818">
      <c r="A10818" s="1" t="n">
        <v>43853.58333333334</v>
      </c>
      <c r="B10818" t="n">
        <v>0.1115</v>
      </c>
    </row>
    <row r="10819">
      <c r="A10819" s="1" t="n">
        <v>43853.625</v>
      </c>
      <c r="B10819" t="n">
        <v>0.1588</v>
      </c>
    </row>
    <row r="10820">
      <c r="A10820" s="1" t="n">
        <v>43853.66666666666</v>
      </c>
      <c r="B10820" t="n">
        <v>0.07770000000000001</v>
      </c>
    </row>
    <row r="10821">
      <c r="A10821" s="1" t="n">
        <v>43853.70833333334</v>
      </c>
      <c r="B10821" t="n">
        <v>0.492</v>
      </c>
    </row>
    <row r="10822">
      <c r="A10822" s="1" t="n">
        <v>43853.75</v>
      </c>
      <c r="B10822" t="n">
        <v>0.0513</v>
      </c>
    </row>
    <row r="10823">
      <c r="A10823" s="1" t="n">
        <v>43853.79166666666</v>
      </c>
      <c r="B10823" t="n">
        <v>0.059</v>
      </c>
    </row>
    <row r="10824">
      <c r="A10824" s="1" t="n">
        <v>43853.83333333334</v>
      </c>
      <c r="B10824" t="n">
        <v>0.013</v>
      </c>
    </row>
    <row r="10825">
      <c r="A10825" s="1" t="n">
        <v>43853.875</v>
      </c>
      <c r="B10825" t="n">
        <v>0.2185</v>
      </c>
    </row>
    <row r="10826">
      <c r="A10826" s="1" t="n">
        <v>43853.91666666666</v>
      </c>
      <c r="B10826" t="n">
        <v>0.0295</v>
      </c>
    </row>
    <row r="10827">
      <c r="A10827" s="1" t="n">
        <v>43853.95833333334</v>
      </c>
      <c r="B10827" t="n">
        <v>0.129</v>
      </c>
    </row>
    <row r="10828">
      <c r="A10828" s="1" t="n">
        <v>43854</v>
      </c>
      <c r="B10828" t="n">
        <v>0.015</v>
      </c>
    </row>
    <row r="10829">
      <c r="A10829" s="1" t="n">
        <v>43854.04166666666</v>
      </c>
      <c r="B10829" t="n">
        <v>0.0563</v>
      </c>
    </row>
    <row r="10830">
      <c r="A10830" s="1" t="n">
        <v>43854.08333333334</v>
      </c>
      <c r="B10830" t="n">
        <v>0.008999999999999999</v>
      </c>
    </row>
    <row r="10831">
      <c r="A10831" s="1" t="n">
        <v>43854.125</v>
      </c>
      <c r="B10831" t="n">
        <v>0.015</v>
      </c>
    </row>
    <row r="10832">
      <c r="A10832" s="1" t="n">
        <v>43854.16666666666</v>
      </c>
      <c r="B10832" t="n">
        <v>0.0125</v>
      </c>
    </row>
    <row r="10833">
      <c r="A10833" s="1" t="n">
        <v>43854.20833333334</v>
      </c>
      <c r="B10833" t="n">
        <v>0.092</v>
      </c>
    </row>
    <row r="10834">
      <c r="A10834" s="1" t="n">
        <v>43854.25</v>
      </c>
      <c r="B10834" t="n">
        <v>0.224</v>
      </c>
    </row>
    <row r="10835">
      <c r="A10835" s="1" t="n">
        <v>43854.29166666666</v>
      </c>
      <c r="B10835" t="n">
        <v>0.441</v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>0.954</v>
      </c>
    </row>
    <row r="10838">
      <c r="A10838" s="1" t="n">
        <v>43854.41666666666</v>
      </c>
      <c r="B10838" t="n">
        <v>0.035</v>
      </c>
    </row>
    <row r="10839">
      <c r="A10839" s="1" t="n">
        <v>43854.45833333334</v>
      </c>
      <c r="B10839" t="n">
        <v>0.0537</v>
      </c>
    </row>
    <row r="10840">
      <c r="A10840" s="1" t="n">
        <v>43854.5</v>
      </c>
      <c r="B10840" t="n">
        <v>0.1218</v>
      </c>
    </row>
    <row r="10841">
      <c r="A10841" s="1" t="n">
        <v>43854.54166666666</v>
      </c>
      <c r="B10841" t="n">
        <v>0.0273</v>
      </c>
    </row>
    <row r="10842">
      <c r="A10842" s="1" t="n">
        <v>43854.58333333334</v>
      </c>
      <c r="B10842" t="n">
        <v>0.0067</v>
      </c>
    </row>
    <row r="10843">
      <c r="A10843" s="1" t="n">
        <v>43854.625</v>
      </c>
      <c r="B10843" t="n">
        <v>0.218</v>
      </c>
    </row>
    <row r="10844">
      <c r="A10844" s="1" t="n">
        <v>43854.66666666666</v>
      </c>
      <c r="B10844" t="n">
        <v>0.1147</v>
      </c>
    </row>
    <row r="10845">
      <c r="A10845" s="1" t="n">
        <v>43854.70833333334</v>
      </c>
      <c r="B10845" t="n">
        <v>0.1498</v>
      </c>
    </row>
    <row r="10846">
      <c r="A10846" s="1" t="n">
        <v>43854.75</v>
      </c>
      <c r="B10846" t="n">
        <v>0.0205</v>
      </c>
    </row>
    <row r="10847">
      <c r="A10847" s="1" t="n">
        <v>43854.79166666666</v>
      </c>
      <c r="B10847" t="n">
        <v>0.1378</v>
      </c>
    </row>
    <row r="10848">
      <c r="A10848" s="1" t="n">
        <v>43854.83333333334</v>
      </c>
      <c r="B10848" t="n">
        <v>0.0457</v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>0.116</v>
      </c>
    </row>
    <row r="10851">
      <c r="A10851" s="1" t="n">
        <v>43854.95833333334</v>
      </c>
      <c r="B10851" t="n">
        <v>0.1745</v>
      </c>
    </row>
    <row r="10852">
      <c r="A10852" s="1" t="n">
        <v>43855</v>
      </c>
      <c r="B10852" t="n">
        <v>0.0267</v>
      </c>
    </row>
    <row r="10853">
      <c r="A10853" s="1" t="n">
        <v>43855.04166666666</v>
      </c>
      <c r="B10853" t="n">
        <v>0.12</v>
      </c>
    </row>
    <row r="10854">
      <c r="A10854" s="1" t="n">
        <v>43855.08333333334</v>
      </c>
      <c r="B10854" t="n">
        <v>0.0765</v>
      </c>
    </row>
    <row r="10855">
      <c r="A10855" s="1" t="n">
        <v>43855.125</v>
      </c>
      <c r="B10855" t="n">
        <v>0.0607</v>
      </c>
    </row>
    <row r="10856">
      <c r="A10856" s="1" t="n">
        <v>43855.16666666666</v>
      </c>
      <c r="B10856" t="n">
        <v>0.1345</v>
      </c>
    </row>
    <row r="10857">
      <c r="A10857" s="1" t="n">
        <v>43855.20833333334</v>
      </c>
      <c r="B10857" t="n">
        <v>0.09</v>
      </c>
    </row>
    <row r="10858">
      <c r="A10858" s="1" t="n">
        <v>43855.25</v>
      </c>
      <c r="B10858" t="n">
        <v>0.1025</v>
      </c>
    </row>
    <row r="10859">
      <c r="A10859" s="1" t="n">
        <v>43855.29166666666</v>
      </c>
      <c r="B10859" t="n">
        <v>0.1595</v>
      </c>
    </row>
    <row r="10860">
      <c r="A10860" s="1" t="n">
        <v>43855.33333333334</v>
      </c>
      <c r="B10860" t="n">
        <v>0.1273</v>
      </c>
    </row>
    <row r="10861">
      <c r="A10861" s="1" t="n">
        <v>43855.375</v>
      </c>
      <c r="B10861" t="n">
        <v>0.1717</v>
      </c>
    </row>
    <row r="10862">
      <c r="A10862" s="1" t="n">
        <v>43855.41666666666</v>
      </c>
      <c r="B10862" t="n">
        <v>0.462</v>
      </c>
    </row>
    <row r="10863">
      <c r="A10863" s="1" t="n">
        <v>43855.45833333334</v>
      </c>
      <c r="B10863" t="n">
        <v>0.113</v>
      </c>
    </row>
    <row r="10864">
      <c r="A10864" s="1" t="n">
        <v>43855.5</v>
      </c>
      <c r="B10864" t="n">
        <v>0.1605</v>
      </c>
    </row>
    <row r="10865">
      <c r="A10865" s="1" t="n">
        <v>43855.54166666666</v>
      </c>
      <c r="B10865" t="n">
        <v>0.2363</v>
      </c>
    </row>
    <row r="10866">
      <c r="A10866" s="1" t="n">
        <v>43855.58333333334</v>
      </c>
      <c r="B10866" t="n">
        <v>0.2463</v>
      </c>
    </row>
    <row r="10867">
      <c r="A10867" s="1" t="n">
        <v>43855.625</v>
      </c>
      <c r="B10867" t="n">
        <v>0.1023</v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>0.077</v>
      </c>
    </row>
    <row r="10870">
      <c r="A10870" s="1" t="n">
        <v>43855.75</v>
      </c>
      <c r="B10870" t="n">
        <v>0.0693</v>
      </c>
    </row>
    <row r="10871">
      <c r="A10871" s="1" t="n">
        <v>43855.79166666666</v>
      </c>
      <c r="B10871" t="n">
        <v>0.0725</v>
      </c>
    </row>
    <row r="10872">
      <c r="A10872" s="1" t="n">
        <v>43855.83333333334</v>
      </c>
      <c r="B10872" t="n">
        <v>0.194</v>
      </c>
    </row>
    <row r="10873">
      <c r="A10873" s="1" t="n">
        <v>43855.875</v>
      </c>
      <c r="B10873" t="n">
        <v>0.0065</v>
      </c>
    </row>
    <row r="10874">
      <c r="A10874" s="1" t="n">
        <v>43855.91666666666</v>
      </c>
      <c r="B10874" t="n">
        <v>0.045</v>
      </c>
    </row>
    <row r="10875">
      <c r="A10875" s="1" t="n">
        <v>43855.95833333334</v>
      </c>
      <c r="B10875" t="n">
        <v>0.0398</v>
      </c>
    </row>
    <row r="10876">
      <c r="A10876" s="1" t="n">
        <v>43856</v>
      </c>
      <c r="B10876" t="n">
        <v>0.0385</v>
      </c>
    </row>
    <row r="10877">
      <c r="A10877" s="1" t="n">
        <v>43856.04166666666</v>
      </c>
      <c r="B10877" t="n">
        <v>0.042</v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>0.1885</v>
      </c>
    </row>
    <row r="10880">
      <c r="A10880" s="1" t="n">
        <v>43856.16666666666</v>
      </c>
      <c r="B10880" t="n">
        <v>0.025</v>
      </c>
    </row>
    <row r="10881">
      <c r="A10881" s="1" t="n">
        <v>43856.20833333334</v>
      </c>
      <c r="B10881" t="n">
        <v>0.107</v>
      </c>
    </row>
    <row r="10882">
      <c r="A10882" s="1" t="n">
        <v>43856.25</v>
      </c>
      <c r="B10882" t="n">
        <v>0.4207</v>
      </c>
    </row>
    <row r="10883">
      <c r="A10883" s="1" t="n">
        <v>43856.29166666666</v>
      </c>
      <c r="B10883" t="n">
        <v>0.1523</v>
      </c>
    </row>
    <row r="10884">
      <c r="A10884" s="1" t="n">
        <v>43856.33333333334</v>
      </c>
      <c r="B10884" t="n">
        <v>0.927</v>
      </c>
    </row>
    <row r="10885">
      <c r="A10885" s="1" t="n">
        <v>43856.375</v>
      </c>
      <c r="B10885" t="n">
        <v>0.0442</v>
      </c>
    </row>
    <row r="10886">
      <c r="A10886" s="1" t="n">
        <v>43856.41666666666</v>
      </c>
      <c r="B10886" t="n">
        <v>0.0583</v>
      </c>
    </row>
    <row r="10887">
      <c r="A10887" s="1" t="n">
        <v>43856.45833333334</v>
      </c>
      <c r="B10887" t="n">
        <v>0.873</v>
      </c>
    </row>
    <row r="10888">
      <c r="A10888" s="1" t="n">
        <v>43856.5</v>
      </c>
      <c r="B10888" t="n">
        <v>0.174</v>
      </c>
    </row>
    <row r="10889">
      <c r="A10889" s="1" t="n">
        <v>43856.54166666666</v>
      </c>
      <c r="B10889" t="n">
        <v>0.1685</v>
      </c>
    </row>
    <row r="10890">
      <c r="A10890" s="1" t="n">
        <v>43856.58333333334</v>
      </c>
      <c r="B10890" t="n">
        <v>0.2123</v>
      </c>
    </row>
    <row r="10891">
      <c r="A10891" s="1" t="n">
        <v>43856.625</v>
      </c>
      <c r="B10891" t="n">
        <v>0.163</v>
      </c>
    </row>
    <row r="10892">
      <c r="A10892" s="1" t="n">
        <v>43856.66666666666</v>
      </c>
      <c r="B10892" t="n">
        <v>0.2937</v>
      </c>
    </row>
    <row r="10893">
      <c r="A10893" s="1" t="n">
        <v>43856.70833333334</v>
      </c>
      <c r="B10893" t="n">
        <v>0.163</v>
      </c>
    </row>
    <row r="10894">
      <c r="A10894" s="1" t="n">
        <v>43856.75</v>
      </c>
      <c r="B10894" t="n">
        <v>0.1495</v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>0.012</v>
      </c>
    </row>
    <row r="10897">
      <c r="A10897" s="1" t="n">
        <v>43856.875</v>
      </c>
      <c r="B10897" t="n">
        <v>0.006</v>
      </c>
    </row>
    <row r="10898">
      <c r="A10898" s="1" t="n">
        <v>43856.91666666666</v>
      </c>
      <c r="B10898" t="n">
        <v>0.0125</v>
      </c>
    </row>
    <row r="10899">
      <c r="A10899" s="1" t="n">
        <v>43856.95833333334</v>
      </c>
      <c r="B10899" t="n">
        <v>0.0187</v>
      </c>
    </row>
    <row r="10900">
      <c r="A10900" s="1" t="n">
        <v>43857</v>
      </c>
      <c r="B10900" t="n">
        <v>0.018</v>
      </c>
    </row>
    <row r="10901">
      <c r="A10901" s="1" t="n">
        <v>43857.04166666666</v>
      </c>
      <c r="B10901" t="n">
        <v>0.11</v>
      </c>
    </row>
    <row r="10902">
      <c r="A10902" s="1" t="n">
        <v>43857.08333333334</v>
      </c>
      <c r="B10902" t="n">
        <v>0.1035</v>
      </c>
    </row>
    <row r="10903">
      <c r="A10903" s="1" t="n">
        <v>43857.125</v>
      </c>
      <c r="B10903" t="n">
        <v>0.081</v>
      </c>
    </row>
    <row r="10904">
      <c r="A10904" s="1" t="n">
        <v>43857.16666666666</v>
      </c>
      <c r="B10904" t="n">
        <v>0.149</v>
      </c>
    </row>
    <row r="10905">
      <c r="A10905" s="1" t="n">
        <v>43857.20833333334</v>
      </c>
      <c r="B10905" t="n">
        <v>0.0755</v>
      </c>
    </row>
    <row r="10906">
      <c r="A10906" s="1" t="n">
        <v>43857.25</v>
      </c>
      <c r="B10906" t="n">
        <v>0.048</v>
      </c>
    </row>
    <row r="10907">
      <c r="A10907" s="1" t="n">
        <v>43857.29166666666</v>
      </c>
      <c r="B10907" t="n">
        <v>0.0513</v>
      </c>
    </row>
    <row r="10908">
      <c r="A10908" s="1" t="n">
        <v>43857.33333333334</v>
      </c>
      <c r="B10908" t="n">
        <v>0.0707</v>
      </c>
    </row>
    <row r="10909">
      <c r="A10909" s="1" t="n">
        <v>43857.375</v>
      </c>
      <c r="B10909" t="n">
        <v>0.0317</v>
      </c>
    </row>
    <row r="10910">
      <c r="A10910" s="1" t="n">
        <v>43857.41666666666</v>
      </c>
      <c r="B10910" t="n">
        <v>0.006</v>
      </c>
    </row>
    <row r="10911">
      <c r="A10911" s="1" t="n">
        <v>43857.45833333334</v>
      </c>
      <c r="B10911" t="n">
        <v>0.1406</v>
      </c>
    </row>
    <row r="10912">
      <c r="A10912" s="1" t="n">
        <v>43857.5</v>
      </c>
      <c r="B10912" t="n">
        <v>0.435</v>
      </c>
    </row>
    <row r="10913">
      <c r="A10913" s="1" t="n">
        <v>43857.54166666666</v>
      </c>
      <c r="B10913" t="n">
        <v>0.27</v>
      </c>
    </row>
    <row r="10914">
      <c r="A10914" s="1" t="n">
        <v>43857.58333333334</v>
      </c>
      <c r="B10914" t="n">
        <v>0.1787</v>
      </c>
    </row>
    <row r="10915">
      <c r="A10915" s="1" t="n">
        <v>43857.625</v>
      </c>
      <c r="B10915" t="n">
        <v>0.2515</v>
      </c>
    </row>
    <row r="10916">
      <c r="A10916" s="1" t="n">
        <v>43857.66666666666</v>
      </c>
      <c r="B10916" t="n">
        <v>0.282</v>
      </c>
    </row>
    <row r="10917">
      <c r="A10917" s="1" t="n">
        <v>43857.70833333334</v>
      </c>
      <c r="B10917" t="n">
        <v>0.1423</v>
      </c>
    </row>
    <row r="10918">
      <c r="A10918" s="1" t="n">
        <v>43857.75</v>
      </c>
      <c r="B10918" t="n">
        <v>0.1267</v>
      </c>
    </row>
    <row r="10919">
      <c r="A10919" s="1" t="n">
        <v>43857.79166666666</v>
      </c>
      <c r="B10919" t="n">
        <v>0.0825</v>
      </c>
    </row>
    <row r="10920">
      <c r="A10920" s="1" t="n">
        <v>43857.83333333334</v>
      </c>
      <c r="B10920" t="n">
        <v>0.1194</v>
      </c>
    </row>
    <row r="10921">
      <c r="A10921" s="1" t="n">
        <v>43857.875</v>
      </c>
      <c r="B10921" t="n">
        <v>0.0814</v>
      </c>
    </row>
    <row r="10922">
      <c r="A10922" s="1" t="n">
        <v>43857.91666666666</v>
      </c>
      <c r="B10922" t="n">
        <v>0.176</v>
      </c>
    </row>
    <row r="10923">
      <c r="A10923" s="1" t="n">
        <v>43857.95833333334</v>
      </c>
      <c r="B10923" t="n">
        <v>0.1608</v>
      </c>
    </row>
    <row r="10924">
      <c r="A10924" s="1" t="n">
        <v>43858</v>
      </c>
      <c r="B10924" t="n">
        <v>0.0843</v>
      </c>
    </row>
    <row r="10925">
      <c r="A10925" s="1" t="n">
        <v>43858.04166666666</v>
      </c>
      <c r="B10925" t="n">
        <v>0.4267</v>
      </c>
    </row>
    <row r="10926">
      <c r="A10926" s="1" t="n">
        <v>43858.08333333334</v>
      </c>
      <c r="B10926" t="n">
        <v>0.3463</v>
      </c>
    </row>
    <row r="10927">
      <c r="A10927" s="1" t="n">
        <v>43858.125</v>
      </c>
      <c r="B10927" t="n">
        <v>0.1943</v>
      </c>
    </row>
    <row r="10928">
      <c r="A10928" s="1" t="n">
        <v>43858.16666666666</v>
      </c>
      <c r="B10928" t="n">
        <v>0.215</v>
      </c>
    </row>
    <row r="10929">
      <c r="A10929" s="1" t="n">
        <v>43858.20833333334</v>
      </c>
      <c r="B10929" t="n">
        <v>0.047</v>
      </c>
    </row>
    <row r="10930">
      <c r="A10930" s="1" t="n">
        <v>43858.25</v>
      </c>
      <c r="B10930" t="n">
        <v>0.0433</v>
      </c>
    </row>
    <row r="10931">
      <c r="A10931" s="1" t="n">
        <v>43858.29166666666</v>
      </c>
      <c r="B10931" t="n">
        <v>0.0567</v>
      </c>
    </row>
    <row r="10932">
      <c r="A10932" s="1" t="n">
        <v>43858.33333333334</v>
      </c>
      <c r="B10932" t="n">
        <v>0.2402</v>
      </c>
    </row>
    <row r="10933">
      <c r="A10933" s="1" t="n">
        <v>43858.375</v>
      </c>
      <c r="B10933" t="n">
        <v>0.08799999999999999</v>
      </c>
    </row>
    <row r="10934">
      <c r="A10934" s="1" t="n">
        <v>43858.41666666666</v>
      </c>
      <c r="B10934" t="n">
        <v>0.1277</v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>0.1075</v>
      </c>
    </row>
    <row r="10938">
      <c r="A10938" s="1" t="n">
        <v>43858.58333333334</v>
      </c>
      <c r="B10938" t="n">
        <v>0.1353</v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>0.1285</v>
      </c>
    </row>
    <row r="10941">
      <c r="A10941" s="1" t="n">
        <v>43858.70833333334</v>
      </c>
      <c r="B10941" t="n">
        <v>0.06</v>
      </c>
    </row>
    <row r="10942">
      <c r="A10942" s="1" t="n">
        <v>43858.75</v>
      </c>
      <c r="B10942" t="n">
        <v>0.045</v>
      </c>
    </row>
    <row r="10943">
      <c r="A10943" s="1" t="n">
        <v>43858.79166666666</v>
      </c>
      <c r="B10943" t="n">
        <v>0.0223</v>
      </c>
    </row>
    <row r="10944">
      <c r="A10944" s="1" t="n">
        <v>43858.83333333334</v>
      </c>
      <c r="B10944" t="n">
        <v>0.0593</v>
      </c>
    </row>
    <row r="10945">
      <c r="A10945" s="1" t="n">
        <v>43858.875</v>
      </c>
      <c r="B10945" t="n">
        <v>0.0163</v>
      </c>
    </row>
    <row r="10946">
      <c r="A10946" s="1" t="n">
        <v>43858.91666666666</v>
      </c>
      <c r="B10946" t="n">
        <v>0.03</v>
      </c>
    </row>
    <row r="10947">
      <c r="A10947" s="1" t="n">
        <v>43858.95833333334</v>
      </c>
      <c r="B10947" t="n">
        <v>0.0467</v>
      </c>
    </row>
    <row r="10948">
      <c r="A10948" s="1" t="n">
        <v>43859</v>
      </c>
      <c r="B10948" t="n">
        <v>0.044</v>
      </c>
    </row>
    <row r="10949">
      <c r="A10949" s="1" t="n">
        <v>43859.04166666666</v>
      </c>
      <c r="B10949" t="n">
        <v>0.0392</v>
      </c>
    </row>
    <row r="10950">
      <c r="A10950" s="1" t="n">
        <v>43859.08333333334</v>
      </c>
      <c r="B10950" t="n">
        <v>0.0423</v>
      </c>
    </row>
    <row r="10951">
      <c r="A10951" s="1" t="n">
        <v>43859.125</v>
      </c>
      <c r="B10951" t="n">
        <v>0.0347</v>
      </c>
    </row>
    <row r="10952">
      <c r="A10952" s="1" t="n">
        <v>43859.16666666666</v>
      </c>
      <c r="B10952" t="n">
        <v>0.0162</v>
      </c>
    </row>
    <row r="10953">
      <c r="A10953" s="1" t="n">
        <v>43859.20833333334</v>
      </c>
      <c r="B10953" t="n">
        <v>0.0163</v>
      </c>
    </row>
    <row r="10954">
      <c r="A10954" s="1" t="n">
        <v>43859.25</v>
      </c>
      <c r="B10954" t="n">
        <v>0.1006</v>
      </c>
    </row>
    <row r="10955">
      <c r="A10955" s="1" t="n">
        <v>43859.29166666666</v>
      </c>
      <c r="B10955" t="n">
        <v>0.0163</v>
      </c>
    </row>
    <row r="10956">
      <c r="A10956" s="1" t="n">
        <v>43859.33333333334</v>
      </c>
      <c r="B10956" t="n">
        <v>0.021</v>
      </c>
    </row>
    <row r="10957">
      <c r="A10957" s="1" t="n">
        <v>43859.375</v>
      </c>
      <c r="B10957" t="n">
        <v>0.0253</v>
      </c>
    </row>
    <row r="10958">
      <c r="A10958" s="1" t="n">
        <v>43859.41666666666</v>
      </c>
      <c r="B10958" t="n">
        <v>0.248</v>
      </c>
    </row>
    <row r="10959">
      <c r="A10959" s="1" t="n">
        <v>43859.45833333334</v>
      </c>
      <c r="B10959" t="n">
        <v>0.576</v>
      </c>
    </row>
    <row r="10960">
      <c r="A10960" s="1" t="n">
        <v>43859.5</v>
      </c>
      <c r="B10960" t="n">
        <v>0.045</v>
      </c>
    </row>
    <row r="10961">
      <c r="A10961" s="1" t="n">
        <v>43859.54166666666</v>
      </c>
      <c r="B10961" t="n">
        <v>0.5600000000000001</v>
      </c>
    </row>
    <row r="10962">
      <c r="A10962" s="1" t="n">
        <v>43859.58333333334</v>
      </c>
      <c r="B10962" t="n">
        <v>0.206</v>
      </c>
    </row>
    <row r="10963">
      <c r="A10963" s="1" t="n">
        <v>43859.625</v>
      </c>
      <c r="B10963" t="n">
        <v>0.157</v>
      </c>
    </row>
    <row r="10964">
      <c r="A10964" s="1" t="n">
        <v>43859.66666666666</v>
      </c>
      <c r="B10964" t="n">
        <v>0.246</v>
      </c>
    </row>
    <row r="10965">
      <c r="A10965" s="1" t="n">
        <v>43859.70833333334</v>
      </c>
      <c r="B10965" t="n">
        <v>0.1673</v>
      </c>
    </row>
    <row r="10966">
      <c r="A10966" s="1" t="n">
        <v>43859.75</v>
      </c>
      <c r="B10966" t="n">
        <v>0.0623</v>
      </c>
    </row>
    <row r="10967">
      <c r="A10967" s="1" t="n">
        <v>43859.79166666666</v>
      </c>
      <c r="B10967" t="n">
        <v>0.067</v>
      </c>
    </row>
    <row r="10968">
      <c r="A10968" s="1" t="n">
        <v>43859.83333333334</v>
      </c>
      <c r="B10968" t="n">
        <v>0.2615</v>
      </c>
    </row>
    <row r="10969">
      <c r="A10969" s="1" t="n">
        <v>43859.875</v>
      </c>
      <c r="B10969" t="n">
        <v>0.042</v>
      </c>
    </row>
    <row r="10970">
      <c r="A10970" s="1" t="n">
        <v>43859.91666666666</v>
      </c>
      <c r="B10970" t="n">
        <v>0.06419999999999999</v>
      </c>
    </row>
    <row r="10971">
      <c r="A10971" s="1" t="n">
        <v>43859.95833333334</v>
      </c>
      <c r="B10971" t="n">
        <v>0.0663</v>
      </c>
    </row>
    <row r="10972">
      <c r="A10972" s="1" t="n">
        <v>43860</v>
      </c>
      <c r="B10972" t="n">
        <v>0.1687</v>
      </c>
    </row>
    <row r="10973">
      <c r="A10973" s="1" t="n">
        <v>43860.04166666666</v>
      </c>
      <c r="B10973" t="n">
        <v>0.075</v>
      </c>
    </row>
    <row r="10974">
      <c r="A10974" s="1" t="n">
        <v>43860.08333333334</v>
      </c>
      <c r="B10974" t="n">
        <v>0.127</v>
      </c>
    </row>
    <row r="10975">
      <c r="A10975" s="1" t="n">
        <v>43860.125</v>
      </c>
      <c r="B10975" t="n">
        <v>0.1915</v>
      </c>
    </row>
    <row r="10976">
      <c r="A10976" s="1" t="n">
        <v>43860.16666666666</v>
      </c>
      <c r="B10976" t="n">
        <v>0.047</v>
      </c>
    </row>
    <row r="10977">
      <c r="A10977" s="1" t="n">
        <v>43860.20833333334</v>
      </c>
      <c r="B10977" t="n">
        <v>0.0625</v>
      </c>
    </row>
    <row r="10978">
      <c r="A10978" s="1" t="n">
        <v>43860.25</v>
      </c>
      <c r="B10978" t="n">
        <v>0.1923</v>
      </c>
    </row>
    <row r="10979">
      <c r="A10979" s="1" t="n">
        <v>43860.29166666666</v>
      </c>
      <c r="B10979" t="n">
        <v>0.1953</v>
      </c>
    </row>
    <row r="10980">
      <c r="A10980" s="1" t="n">
        <v>43860.33333333334</v>
      </c>
      <c r="B10980" t="n">
        <v>0.3545</v>
      </c>
    </row>
    <row r="10981">
      <c r="A10981" s="1" t="n">
        <v>43860.375</v>
      </c>
      <c r="B10981" t="n">
        <v>0.033</v>
      </c>
    </row>
    <row r="10982">
      <c r="A10982" s="1" t="n">
        <v>43860.41666666666</v>
      </c>
      <c r="B10982" t="n">
        <v>0.1227</v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>0.0896</v>
      </c>
    </row>
    <row r="10989">
      <c r="A10989" s="1" t="n">
        <v>43860.70833333334</v>
      </c>
      <c r="B10989" t="n">
        <v>0.246</v>
      </c>
    </row>
    <row r="10990">
      <c r="A10990" s="1" t="n">
        <v>43860.75</v>
      </c>
      <c r="B10990" t="n">
        <v>0.1348</v>
      </c>
    </row>
    <row r="10991">
      <c r="A10991" s="1" t="n">
        <v>43860.79166666666</v>
      </c>
      <c r="B10991" t="n">
        <v>0.0843</v>
      </c>
    </row>
    <row r="10992">
      <c r="A10992" s="1" t="n">
        <v>43860.83333333334</v>
      </c>
      <c r="B10992" t="n">
        <v>0.078</v>
      </c>
    </row>
    <row r="10993">
      <c r="A10993" s="1" t="n">
        <v>43860.875</v>
      </c>
      <c r="B10993" t="n">
        <v>0.0925</v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>0.005</v>
      </c>
    </row>
    <row r="10997">
      <c r="A10997" s="1" t="n">
        <v>43861.04166666666</v>
      </c>
      <c r="B10997" t="n">
        <v>0.01</v>
      </c>
    </row>
    <row r="10998">
      <c r="A10998" s="1" t="n">
        <v>43861.08333333334</v>
      </c>
      <c r="B10998" t="n">
        <v>0.305</v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>0.025</v>
      </c>
    </row>
    <row r="11002">
      <c r="A11002" s="1" t="n">
        <v>43861.25</v>
      </c>
      <c r="B11002" t="n">
        <v>0.0475</v>
      </c>
    </row>
    <row r="11003">
      <c r="A11003" s="1" t="n">
        <v>43861.29166666666</v>
      </c>
      <c r="B11003" t="n">
        <v>0.3307</v>
      </c>
    </row>
    <row r="11004">
      <c r="A11004" s="1" t="n">
        <v>43861.33333333334</v>
      </c>
      <c r="B11004" t="n">
        <v>0.001</v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0.2483</v>
      </c>
    </row>
    <row r="11010">
      <c r="A11010" s="1" t="n">
        <v>43861.58333333334</v>
      </c>
      <c r="B11010" t="n">
        <v>0.2677</v>
      </c>
    </row>
    <row r="11011">
      <c r="A11011" s="1" t="n">
        <v>43861.625</v>
      </c>
      <c r="B11011" t="n">
        <v>0.2362</v>
      </c>
    </row>
    <row r="11012">
      <c r="A11012" s="1" t="n">
        <v>43861.66666666666</v>
      </c>
      <c r="B11012" t="n">
        <v>0.155</v>
      </c>
    </row>
    <row r="11013">
      <c r="A11013" s="1" t="n">
        <v>43861.70833333334</v>
      </c>
      <c r="B11013" t="n">
        <v>0.1644</v>
      </c>
    </row>
    <row r="11014">
      <c r="A11014" s="1" t="n">
        <v>43861.75</v>
      </c>
      <c r="B11014" t="n">
        <v>0.202</v>
      </c>
    </row>
    <row r="11015">
      <c r="A11015" s="1" t="n">
        <v>43861.79166666666</v>
      </c>
      <c r="B11015" t="n">
        <v>0.1358</v>
      </c>
    </row>
    <row r="11016">
      <c r="A11016" s="1" t="n">
        <v>43861.83333333334</v>
      </c>
      <c r="B11016" t="n">
        <v>0.044</v>
      </c>
    </row>
    <row r="11017">
      <c r="A11017" s="1" t="n">
        <v>43861.875</v>
      </c>
      <c r="B11017" t="n">
        <v>0.1903</v>
      </c>
    </row>
    <row r="11018">
      <c r="A11018" s="1" t="n">
        <v>43861.91666666666</v>
      </c>
      <c r="B11018" t="n">
        <v>0.07049999999999999</v>
      </c>
    </row>
    <row r="11019">
      <c r="A11019" s="1" t="n">
        <v>43861.95833333334</v>
      </c>
      <c r="B11019" t="n">
        <v>0.1423</v>
      </c>
    </row>
    <row r="11020">
      <c r="A11020" s="1" t="n">
        <v>43862</v>
      </c>
      <c r="B11020" t="n">
        <v>0.1297</v>
      </c>
    </row>
    <row r="11021">
      <c r="A11021" s="1" t="n">
        <v>43862.04166666666</v>
      </c>
      <c r="B11021" t="n">
        <v>0.011</v>
      </c>
    </row>
    <row r="11022">
      <c r="A11022" s="1" t="n">
        <v>43862.08333333334</v>
      </c>
      <c r="B11022" t="n">
        <v>0.08599999999999999</v>
      </c>
    </row>
    <row r="11023">
      <c r="A11023" s="1" t="n">
        <v>43862.125</v>
      </c>
      <c r="B11023" t="n">
        <v>0.146</v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>0.0077</v>
      </c>
    </row>
    <row r="11026">
      <c r="A11026" s="1" t="n">
        <v>43862.25</v>
      </c>
      <c r="B11026" t="n">
        <v>0.0075</v>
      </c>
    </row>
    <row r="11027">
      <c r="A11027" s="1" t="n">
        <v>43862.29166666666</v>
      </c>
      <c r="B11027" t="n">
        <v>0.017</v>
      </c>
    </row>
    <row r="11028">
      <c r="A11028" s="1" t="n">
        <v>43862.33333333334</v>
      </c>
      <c r="B11028" t="n">
        <v>0.0575</v>
      </c>
    </row>
    <row r="11029">
      <c r="A11029" s="1" t="n">
        <v>43862.375</v>
      </c>
      <c r="B11029" t="n">
        <v>0.0123</v>
      </c>
    </row>
    <row r="11030">
      <c r="A11030" s="1" t="n">
        <v>43862.41666666666</v>
      </c>
      <c r="B11030" t="n">
        <v>0.11</v>
      </c>
    </row>
    <row r="11031">
      <c r="A11031" s="1" t="n">
        <v>43862.45833333334</v>
      </c>
      <c r="B11031" t="n">
        <v>0.0447</v>
      </c>
    </row>
    <row r="11032">
      <c r="A11032" s="1" t="n">
        <v>43862.5</v>
      </c>
      <c r="B11032" t="n">
        <v>0.4337</v>
      </c>
    </row>
    <row r="11033">
      <c r="A11033" s="1" t="n">
        <v>43862.54166666666</v>
      </c>
      <c r="B11033" t="n">
        <v>0.08500000000000001</v>
      </c>
    </row>
    <row r="11034">
      <c r="A11034" s="1" t="n">
        <v>43862.58333333334</v>
      </c>
      <c r="B11034" t="n">
        <v>0.266</v>
      </c>
    </row>
    <row r="11035">
      <c r="A11035" s="1" t="n">
        <v>43862.625</v>
      </c>
      <c r="B11035" t="n">
        <v>0.1805</v>
      </c>
    </row>
    <row r="11036">
      <c r="A11036" s="1" t="n">
        <v>43862.66666666666</v>
      </c>
      <c r="B11036" t="n">
        <v>0.3222</v>
      </c>
    </row>
    <row r="11037">
      <c r="A11037" s="1" t="n">
        <v>43862.70833333334</v>
      </c>
      <c r="B11037" t="n">
        <v>0.1937</v>
      </c>
    </row>
    <row r="11038">
      <c r="A11038" s="1" t="n">
        <v>43862.75</v>
      </c>
      <c r="B11038" t="n">
        <v>0.656</v>
      </c>
    </row>
    <row r="11039">
      <c r="A11039" s="1" t="n">
        <v>43862.79166666666</v>
      </c>
      <c r="B11039" t="n">
        <v>0.1437</v>
      </c>
    </row>
    <row r="11040">
      <c r="A11040" s="1" t="n">
        <v>43862.83333333334</v>
      </c>
      <c r="B11040" t="n">
        <v>0.387</v>
      </c>
    </row>
    <row r="11041">
      <c r="A11041" s="1" t="n">
        <v>43862.875</v>
      </c>
      <c r="B11041" t="n">
        <v>0.2603</v>
      </c>
    </row>
    <row r="11042">
      <c r="A11042" s="1" t="n">
        <v>43862.91666666666</v>
      </c>
      <c r="B11042" t="n">
        <v>0.1697</v>
      </c>
    </row>
    <row r="11043">
      <c r="A11043" s="1" t="n">
        <v>43862.95833333334</v>
      </c>
      <c r="B11043" t="n">
        <v>0.1363</v>
      </c>
    </row>
    <row r="11044">
      <c r="A11044" s="1" t="n">
        <v>43863</v>
      </c>
      <c r="B11044" t="n">
        <v>0.397</v>
      </c>
    </row>
    <row r="11045">
      <c r="A11045" s="1" t="n">
        <v>43863.04166666666</v>
      </c>
      <c r="B11045" t="n">
        <v>0.039</v>
      </c>
    </row>
    <row r="11046">
      <c r="A11046" s="1" t="n">
        <v>43863.08333333334</v>
      </c>
      <c r="B11046" t="n">
        <v>0.0497</v>
      </c>
    </row>
    <row r="11047">
      <c r="A11047" s="1" t="n">
        <v>43863.125</v>
      </c>
      <c r="B11047" t="n">
        <v>0.031</v>
      </c>
    </row>
    <row r="11048">
      <c r="A11048" s="1" t="n">
        <v>43863.16666666666</v>
      </c>
      <c r="B11048" t="n">
        <v>0.2802</v>
      </c>
    </row>
    <row r="11049">
      <c r="A11049" s="1" t="n">
        <v>43863.20833333334</v>
      </c>
      <c r="B11049" t="n">
        <v>0.0713</v>
      </c>
    </row>
    <row r="11050">
      <c r="A11050" s="1" t="n">
        <v>43863.25</v>
      </c>
      <c r="B11050" t="n">
        <v>0.149</v>
      </c>
    </row>
    <row r="11051">
      <c r="A11051" s="1" t="n">
        <v>43863.29166666666</v>
      </c>
      <c r="B11051" t="n">
        <v>0.404</v>
      </c>
    </row>
    <row r="11052">
      <c r="A11052" s="1" t="n">
        <v>43863.33333333334</v>
      </c>
      <c r="B11052" t="n">
        <v>0.221</v>
      </c>
    </row>
    <row r="11053">
      <c r="A11053" s="1" t="n">
        <v>43863.375</v>
      </c>
      <c r="B11053" t="n">
        <v>0.002</v>
      </c>
    </row>
    <row r="11054">
      <c r="A11054" s="1" t="n">
        <v>43863.41666666666</v>
      </c>
      <c r="B11054" t="n">
        <v>0.0115</v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>0.1657</v>
      </c>
    </row>
    <row r="11061">
      <c r="A11061" s="1" t="n">
        <v>43863.70833333334</v>
      </c>
      <c r="B11061" t="n">
        <v>0.1963</v>
      </c>
    </row>
    <row r="11062">
      <c r="A11062" s="1" t="n">
        <v>43863.75</v>
      </c>
      <c r="B11062" t="n">
        <v>0.136</v>
      </c>
    </row>
    <row r="11063">
      <c r="A11063" s="1" t="n">
        <v>43863.79166666666</v>
      </c>
      <c r="B11063" t="n">
        <v>0.2763</v>
      </c>
    </row>
    <row r="11064">
      <c r="A11064" s="1" t="n">
        <v>43863.83333333334</v>
      </c>
      <c r="B11064" t="n">
        <v>0.2495</v>
      </c>
    </row>
    <row r="11065">
      <c r="A11065" s="1" t="n">
        <v>43863.875</v>
      </c>
      <c r="B11065" t="n">
        <v>0.4007</v>
      </c>
    </row>
    <row r="11066">
      <c r="A11066" s="1" t="n">
        <v>43863.91666666666</v>
      </c>
      <c r="B11066" t="n">
        <v>0.0443</v>
      </c>
    </row>
    <row r="11067">
      <c r="A11067" s="1" t="n">
        <v>43863.95833333334</v>
      </c>
      <c r="B11067" t="n">
        <v>0.167</v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>0.249</v>
      </c>
    </row>
    <row r="11073">
      <c r="A11073" s="1" t="n">
        <v>43864.20833333334</v>
      </c>
      <c r="B11073" t="n">
        <v>0.264</v>
      </c>
    </row>
    <row r="11074">
      <c r="A11074" s="1" t="n">
        <v>43864.25</v>
      </c>
      <c r="B11074" t="n">
        <v>0.3523</v>
      </c>
    </row>
    <row r="11075">
      <c r="A11075" s="1" t="n">
        <v>43864.29166666666</v>
      </c>
      <c r="B11075" t="n">
        <v>0.316</v>
      </c>
    </row>
    <row r="11076">
      <c r="A11076" s="1" t="n">
        <v>43864.33333333334</v>
      </c>
      <c r="B11076" t="n">
        <v>0.2025</v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>0.2135</v>
      </c>
    </row>
    <row r="11082">
      <c r="A11082" s="1" t="n">
        <v>43864.58333333334</v>
      </c>
      <c r="B11082" t="n">
        <v>0.523</v>
      </c>
    </row>
    <row r="11083">
      <c r="A11083" s="1" t="n">
        <v>43864.625</v>
      </c>
      <c r="B11083" t="n">
        <v>0.1785</v>
      </c>
    </row>
    <row r="11084">
      <c r="A11084" s="1" t="n">
        <v>43864.66666666666</v>
      </c>
      <c r="B11084" t="n">
        <v>0.4383</v>
      </c>
    </row>
    <row r="11085">
      <c r="A11085" s="1" t="n">
        <v>43864.70833333334</v>
      </c>
      <c r="B11085" t="n">
        <v>0.1552</v>
      </c>
    </row>
    <row r="11086">
      <c r="A11086" s="1" t="n">
        <v>43864.75</v>
      </c>
      <c r="B11086" t="n">
        <v>0.2245</v>
      </c>
    </row>
    <row r="11087">
      <c r="A11087" s="1" t="n">
        <v>43864.79166666666</v>
      </c>
      <c r="B11087" t="n">
        <v>0.3303</v>
      </c>
    </row>
    <row r="11088">
      <c r="A11088" s="1" t="n">
        <v>43864.83333333334</v>
      </c>
      <c r="B11088" t="n">
        <v>0.128</v>
      </c>
    </row>
    <row r="11089">
      <c r="A11089" s="1" t="n">
        <v>43864.875</v>
      </c>
      <c r="B11089" t="n">
        <v>0.1155</v>
      </c>
    </row>
    <row r="11090">
      <c r="A11090" s="1" t="n">
        <v>43864.91666666666</v>
      </c>
      <c r="B11090" t="n">
        <v>0.1853</v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>0.2035</v>
      </c>
    </row>
    <row r="11095">
      <c r="A11095" s="1" t="n">
        <v>43865.125</v>
      </c>
      <c r="B11095" t="n">
        <v>0.2447</v>
      </c>
    </row>
    <row r="11096">
      <c r="A11096" s="1" t="n">
        <v>43865.16666666666</v>
      </c>
      <c r="B11096" t="n">
        <v>0.31</v>
      </c>
    </row>
    <row r="11097">
      <c r="A11097" s="1" t="n">
        <v>43865.20833333334</v>
      </c>
      <c r="B11097" t="n">
        <v>0.2783</v>
      </c>
    </row>
    <row r="11098">
      <c r="A11098" s="1" t="n">
        <v>43865.25</v>
      </c>
      <c r="B11098" t="n">
        <v>0.4995</v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>0.0145</v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>0.2683</v>
      </c>
    </row>
    <row r="11103">
      <c r="A11103" s="1" t="n">
        <v>43865.45833333334</v>
      </c>
      <c r="B11103" t="n">
        <v>0.0447</v>
      </c>
    </row>
    <row r="11104">
      <c r="A11104" s="1" t="n">
        <v>43865.5</v>
      </c>
      <c r="B11104" t="n">
        <v>0.143</v>
      </c>
    </row>
    <row r="11105">
      <c r="A11105" s="1" t="n">
        <v>43865.54166666666</v>
      </c>
      <c r="B11105" t="n">
        <v>0.1764</v>
      </c>
    </row>
    <row r="11106">
      <c r="A11106" s="1" t="n">
        <v>43865.58333333334</v>
      </c>
      <c r="B11106" t="n">
        <v>0.3615</v>
      </c>
    </row>
    <row r="11107">
      <c r="A11107" s="1" t="n">
        <v>43865.625</v>
      </c>
      <c r="B11107" t="n">
        <v>0.2025</v>
      </c>
    </row>
    <row r="11108">
      <c r="A11108" s="1" t="n">
        <v>43865.66666666666</v>
      </c>
      <c r="B11108" t="n">
        <v>0.1202</v>
      </c>
    </row>
    <row r="11109">
      <c r="A11109" s="1" t="n">
        <v>43865.70833333334</v>
      </c>
      <c r="B11109" t="n">
        <v>0.234</v>
      </c>
    </row>
    <row r="11110">
      <c r="A11110" s="1" t="n">
        <v>43865.75</v>
      </c>
      <c r="B11110" t="n">
        <v>0.1437</v>
      </c>
    </row>
    <row r="11111">
      <c r="A11111" s="1" t="n">
        <v>43865.79166666666</v>
      </c>
      <c r="B11111" t="n">
        <v>0.1375</v>
      </c>
    </row>
    <row r="11112">
      <c r="A11112" s="1" t="n">
        <v>43865.83333333334</v>
      </c>
      <c r="B11112" t="n">
        <v>0.0317</v>
      </c>
    </row>
    <row r="11113">
      <c r="A11113" s="1" t="n">
        <v>43865.875</v>
      </c>
      <c r="B11113" t="n">
        <v>0.0523</v>
      </c>
    </row>
    <row r="11114">
      <c r="A11114" s="1" t="n">
        <v>43865.91666666666</v>
      </c>
      <c r="B11114" t="n">
        <v>0.1093</v>
      </c>
    </row>
    <row r="11115">
      <c r="A11115" s="1" t="n">
        <v>43865.95833333334</v>
      </c>
      <c r="B11115" t="n">
        <v>0.0615</v>
      </c>
    </row>
    <row r="11116">
      <c r="A11116" s="1" t="n">
        <v>43866</v>
      </c>
      <c r="B11116" t="n">
        <v>0.07829999999999999</v>
      </c>
    </row>
    <row r="11117">
      <c r="A11117" s="1" t="n">
        <v>43866.04166666666</v>
      </c>
      <c r="B11117" t="n">
        <v>0.0515</v>
      </c>
    </row>
    <row r="11118">
      <c r="A11118" s="1" t="n">
        <v>43866.08333333334</v>
      </c>
      <c r="B11118" t="n">
        <v>0.0503</v>
      </c>
    </row>
    <row r="11119">
      <c r="A11119" s="1" t="n">
        <v>43866.125</v>
      </c>
      <c r="B11119" t="n">
        <v>0.0393</v>
      </c>
    </row>
    <row r="11120">
      <c r="A11120" s="1" t="n">
        <v>43866.16666666666</v>
      </c>
      <c r="B11120" t="n">
        <v>0.006</v>
      </c>
    </row>
    <row r="11121">
      <c r="A11121" s="1" t="n">
        <v>43866.20833333334</v>
      </c>
      <c r="B11121" t="n">
        <v>0.007</v>
      </c>
    </row>
    <row r="11122">
      <c r="A11122" s="1" t="n">
        <v>43866.25</v>
      </c>
      <c r="B11122" t="n">
        <v>0.008999999999999999</v>
      </c>
    </row>
    <row r="11123">
      <c r="A11123" s="1" t="n">
        <v>43866.29166666666</v>
      </c>
      <c r="B11123" t="n">
        <v>0.2035</v>
      </c>
    </row>
    <row r="11124">
      <c r="A11124" s="1" t="n">
        <v>43866.33333333334</v>
      </c>
      <c r="B11124" t="n">
        <v>0.0805</v>
      </c>
    </row>
    <row r="11125">
      <c r="A11125" s="1" t="n">
        <v>43866.375</v>
      </c>
      <c r="B11125" t="n">
        <v>0.0285</v>
      </c>
    </row>
    <row r="11126">
      <c r="A11126" s="1" t="n">
        <v>43866.41666666666</v>
      </c>
      <c r="B11126" t="n">
        <v>0.448</v>
      </c>
    </row>
    <row r="11127">
      <c r="A11127" s="1" t="n">
        <v>43866.45833333334</v>
      </c>
      <c r="B11127" t="n">
        <v>0.0935</v>
      </c>
    </row>
    <row r="11128">
      <c r="A11128" s="1" t="n">
        <v>43866.5</v>
      </c>
      <c r="B11128" t="n">
        <v>0.1085</v>
      </c>
    </row>
    <row r="11129">
      <c r="A11129" s="1" t="n">
        <v>43866.54166666666</v>
      </c>
      <c r="B11129" t="n">
        <v>0.1134</v>
      </c>
    </row>
    <row r="11130">
      <c r="A11130" s="1" t="n">
        <v>43866.58333333334</v>
      </c>
      <c r="B11130" t="n">
        <v>0.1145</v>
      </c>
    </row>
    <row r="11131">
      <c r="A11131" s="1" t="n">
        <v>43866.625</v>
      </c>
      <c r="B11131" t="n">
        <v>0.1748</v>
      </c>
    </row>
    <row r="11132">
      <c r="A11132" s="1" t="n">
        <v>43866.66666666666</v>
      </c>
      <c r="B11132" t="n">
        <v>0.1273</v>
      </c>
    </row>
    <row r="11133">
      <c r="A11133" s="1" t="n">
        <v>43866.70833333334</v>
      </c>
      <c r="B11133" t="n">
        <v>0.1208</v>
      </c>
    </row>
    <row r="11134">
      <c r="A11134" s="1" t="n">
        <v>43866.75</v>
      </c>
      <c r="B11134" t="n">
        <v>0.079</v>
      </c>
    </row>
    <row r="11135">
      <c r="A11135" s="1" t="n">
        <v>43866.79166666666</v>
      </c>
      <c r="B11135" t="n">
        <v>0.0615</v>
      </c>
    </row>
    <row r="11136">
      <c r="A11136" s="1" t="n">
        <v>43866.83333333334</v>
      </c>
      <c r="B11136" t="n">
        <v>0.0615</v>
      </c>
    </row>
    <row r="11137">
      <c r="A11137" s="1" t="n">
        <v>43866.875</v>
      </c>
      <c r="B11137" t="n">
        <v>0.0417</v>
      </c>
    </row>
    <row r="11138">
      <c r="A11138" s="1" t="n">
        <v>43866.91666666666</v>
      </c>
      <c r="B11138" t="n">
        <v>0.021</v>
      </c>
    </row>
    <row r="11139">
      <c r="A11139" s="1" t="n">
        <v>43866.95833333334</v>
      </c>
      <c r="B11139" t="n">
        <v>0.041</v>
      </c>
    </row>
    <row r="11140">
      <c r="A11140" s="1" t="n">
        <v>43867</v>
      </c>
      <c r="B11140" t="n">
        <v>0.0615</v>
      </c>
    </row>
    <row r="11141">
      <c r="A11141" s="1" t="n">
        <v>43867.04166666666</v>
      </c>
      <c r="B11141" t="n">
        <v>0.0458</v>
      </c>
    </row>
    <row r="11142">
      <c r="A11142" s="1" t="n">
        <v>43867.08333333334</v>
      </c>
      <c r="B11142" t="n">
        <v>0.005</v>
      </c>
    </row>
    <row r="11143">
      <c r="A11143" s="1" t="n">
        <v>43867.125</v>
      </c>
      <c r="B11143" t="n">
        <v>0.037</v>
      </c>
    </row>
    <row r="11144">
      <c r="A11144" s="1" t="n">
        <v>43867.16666666666</v>
      </c>
      <c r="B11144" t="n">
        <v>0.06469999999999999</v>
      </c>
    </row>
    <row r="11145">
      <c r="A11145" s="1" t="n">
        <v>43867.20833333334</v>
      </c>
      <c r="B11145" t="n">
        <v>0.0455</v>
      </c>
    </row>
    <row r="11146">
      <c r="A11146" s="1" t="n">
        <v>43867.25</v>
      </c>
      <c r="B11146" t="n">
        <v>0.0605</v>
      </c>
    </row>
    <row r="11147">
      <c r="A11147" s="1" t="n">
        <v>43867.29166666666</v>
      </c>
      <c r="B11147" t="n">
        <v>0.0575</v>
      </c>
    </row>
    <row r="11148">
      <c r="A11148" s="1" t="n">
        <v>43867.33333333334</v>
      </c>
      <c r="B11148" t="n">
        <v>0.0625</v>
      </c>
    </row>
    <row r="11149">
      <c r="A11149" s="1" t="n">
        <v>43867.375</v>
      </c>
      <c r="B11149" t="n">
        <v>0.0345</v>
      </c>
    </row>
    <row r="11150">
      <c r="A11150" s="1" t="n">
        <v>43867.41666666666</v>
      </c>
      <c r="B11150" t="n">
        <v>0.042</v>
      </c>
    </row>
    <row r="11151">
      <c r="A11151" s="1" t="n">
        <v>43867.45833333334</v>
      </c>
      <c r="B11151" t="n">
        <v>0.0358</v>
      </c>
    </row>
    <row r="11152">
      <c r="A11152" s="1" t="n">
        <v>43867.5</v>
      </c>
      <c r="B11152" t="n">
        <v>0.0665</v>
      </c>
    </row>
    <row r="11153">
      <c r="A11153" s="1" t="n">
        <v>43867.54166666666</v>
      </c>
      <c r="B11153" t="n">
        <v>0.07829999999999999</v>
      </c>
    </row>
    <row r="11154">
      <c r="A11154" s="1" t="n">
        <v>43867.58333333334</v>
      </c>
      <c r="B11154" t="n">
        <v>0.1532</v>
      </c>
    </row>
    <row r="11155">
      <c r="A11155" s="1" t="n">
        <v>43867.625</v>
      </c>
      <c r="B11155" t="n">
        <v>0.0576</v>
      </c>
    </row>
    <row r="11156">
      <c r="A11156" s="1" t="n">
        <v>43867.66666666666</v>
      </c>
      <c r="B11156" t="n">
        <v>0.158</v>
      </c>
    </row>
    <row r="11157">
      <c r="A11157" s="1" t="n">
        <v>43867.70833333334</v>
      </c>
      <c r="B11157" t="n">
        <v>0.0914</v>
      </c>
    </row>
    <row r="11158">
      <c r="A11158" s="1" t="n">
        <v>43867.75</v>
      </c>
      <c r="B11158" t="n">
        <v>0.0828</v>
      </c>
    </row>
    <row r="11159">
      <c r="A11159" s="1" t="n">
        <v>43867.79166666666</v>
      </c>
      <c r="B11159" t="n">
        <v>0.0507</v>
      </c>
    </row>
    <row r="11160">
      <c r="A11160" s="1" t="n">
        <v>43867.83333333334</v>
      </c>
      <c r="B11160" t="n">
        <v>0.055</v>
      </c>
    </row>
    <row r="11161">
      <c r="A11161" s="1" t="n">
        <v>43867.875</v>
      </c>
      <c r="B11161" t="n">
        <v>0.0535</v>
      </c>
    </row>
    <row r="11162">
      <c r="A11162" s="1" t="n">
        <v>43867.91666666666</v>
      </c>
      <c r="B11162" t="n">
        <v>0.064</v>
      </c>
    </row>
    <row r="11163">
      <c r="A11163" s="1" t="n">
        <v>43867.95833333334</v>
      </c>
      <c r="B11163" t="n">
        <v>0.07099999999999999</v>
      </c>
    </row>
    <row r="11164">
      <c r="A11164" s="1" t="n">
        <v>43868</v>
      </c>
      <c r="B11164" t="n">
        <v>0.094</v>
      </c>
    </row>
    <row r="11165">
      <c r="A11165" s="1" t="n">
        <v>43868.04166666666</v>
      </c>
      <c r="B11165" t="n">
        <v>0.0325</v>
      </c>
    </row>
    <row r="11166">
      <c r="A11166" s="1" t="n">
        <v>43868.08333333334</v>
      </c>
      <c r="B11166" t="n">
        <v>0.0174</v>
      </c>
    </row>
    <row r="11167">
      <c r="A11167" s="1" t="n">
        <v>43868.125</v>
      </c>
      <c r="B11167" t="n">
        <v>0.0597</v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>0.0197</v>
      </c>
    </row>
    <row r="11170">
      <c r="A11170" s="1" t="n">
        <v>43868.25</v>
      </c>
      <c r="B11170" t="n">
        <v>0.0786</v>
      </c>
    </row>
    <row r="11171">
      <c r="A11171" s="1" t="n">
        <v>43868.29166666666</v>
      </c>
      <c r="B11171" t="n">
        <v>0.0347</v>
      </c>
    </row>
    <row r="11172">
      <c r="A11172" s="1" t="n">
        <v>43868.33333333334</v>
      </c>
      <c r="B11172" t="n">
        <v>0.0222</v>
      </c>
    </row>
    <row r="11173">
      <c r="A11173" s="1" t="n">
        <v>43868.375</v>
      </c>
      <c r="B11173" t="n">
        <v>0.0285</v>
      </c>
    </row>
    <row r="11174">
      <c r="A11174" s="1" t="n">
        <v>43868.41666666666</v>
      </c>
      <c r="B11174" t="n">
        <v>0.077</v>
      </c>
    </row>
    <row r="11175">
      <c r="A11175" s="1" t="n">
        <v>43868.45833333334</v>
      </c>
      <c r="B11175" t="n">
        <v>0.045</v>
      </c>
    </row>
    <row r="11176">
      <c r="A11176" s="1" t="n">
        <v>43868.5</v>
      </c>
      <c r="B11176" t="n">
        <v>0.0614</v>
      </c>
    </row>
    <row r="11177">
      <c r="A11177" s="1" t="n">
        <v>43868.54166666666</v>
      </c>
      <c r="B11177" t="n">
        <v>0.1118</v>
      </c>
    </row>
    <row r="11178">
      <c r="A11178" s="1" t="n">
        <v>43868.58333333334</v>
      </c>
      <c r="B11178" t="n">
        <v>0.0732</v>
      </c>
    </row>
    <row r="11179">
      <c r="A11179" s="1" t="n">
        <v>43868.625</v>
      </c>
      <c r="B11179" t="n">
        <v>0.1055</v>
      </c>
    </row>
    <row r="11180">
      <c r="A11180" s="1" t="n">
        <v>43868.66666666666</v>
      </c>
      <c r="B11180" t="n">
        <v>0.0968</v>
      </c>
    </row>
    <row r="11181">
      <c r="A11181" s="1" t="n">
        <v>43868.70833333334</v>
      </c>
      <c r="B11181" t="n">
        <v>0.0737</v>
      </c>
    </row>
    <row r="11182">
      <c r="A11182" s="1" t="n">
        <v>43868.75</v>
      </c>
      <c r="B11182" t="n">
        <v>0.0493</v>
      </c>
    </row>
    <row r="11183">
      <c r="A11183" s="1" t="n">
        <v>43868.79166666666</v>
      </c>
      <c r="B11183" t="n">
        <v>0.0195</v>
      </c>
    </row>
    <row r="11184">
      <c r="A11184" s="1" t="n">
        <v>43868.83333333334</v>
      </c>
      <c r="B11184" t="n">
        <v>0.0265</v>
      </c>
    </row>
    <row r="11185">
      <c r="A11185" s="1" t="n">
        <v>43868.875</v>
      </c>
      <c r="B11185" t="n">
        <v>0.0398</v>
      </c>
    </row>
    <row r="11186">
      <c r="A11186" s="1" t="n">
        <v>43868.91666666666</v>
      </c>
      <c r="B11186" t="n">
        <v>0.015</v>
      </c>
    </row>
    <row r="11187">
      <c r="A11187" s="1" t="n">
        <v>43868.95833333334</v>
      </c>
      <c r="B11187" t="n">
        <v>0.0157</v>
      </c>
    </row>
    <row r="11188">
      <c r="A11188" s="1" t="n">
        <v>43869</v>
      </c>
      <c r="B11188" t="n">
        <v>0.0177</v>
      </c>
    </row>
    <row r="11189">
      <c r="A11189" s="1" t="n">
        <v>43869.04166666666</v>
      </c>
      <c r="B11189" t="n">
        <v>0.0303</v>
      </c>
    </row>
    <row r="11190">
      <c r="A11190" s="1" t="n">
        <v>43869.08333333334</v>
      </c>
      <c r="B11190" t="n">
        <v>0.023</v>
      </c>
    </row>
    <row r="11191">
      <c r="A11191" s="1" t="n">
        <v>43869.125</v>
      </c>
      <c r="B11191" t="n">
        <v>0.0067</v>
      </c>
    </row>
    <row r="11192">
      <c r="A11192" s="1" t="n">
        <v>43869.16666666666</v>
      </c>
      <c r="B11192" t="n">
        <v>0.0235</v>
      </c>
    </row>
    <row r="11193">
      <c r="A11193" s="1" t="n">
        <v>43869.20833333334</v>
      </c>
      <c r="B11193" t="n">
        <v>0.0267</v>
      </c>
    </row>
    <row r="11194">
      <c r="A11194" s="1" t="n">
        <v>43869.25</v>
      </c>
      <c r="B11194" t="n">
        <v>0.07630000000000001</v>
      </c>
    </row>
    <row r="11195">
      <c r="A11195" s="1" t="n">
        <v>43869.29166666666</v>
      </c>
      <c r="B11195" t="n">
        <v>0.0655</v>
      </c>
    </row>
    <row r="11196">
      <c r="A11196" s="1" t="n">
        <v>43869.33333333334</v>
      </c>
      <c r="B11196" t="n">
        <v>0.051</v>
      </c>
    </row>
    <row r="11197">
      <c r="A11197" s="1" t="n">
        <v>43869.375</v>
      </c>
      <c r="B11197" t="n">
        <v>0.076</v>
      </c>
    </row>
    <row r="11198">
      <c r="A11198" s="1" t="n">
        <v>43869.41666666666</v>
      </c>
      <c r="B11198" t="n">
        <v>0.06950000000000001</v>
      </c>
    </row>
    <row r="11199">
      <c r="A11199" s="1" t="n">
        <v>43869.45833333334</v>
      </c>
      <c r="B11199" t="n">
        <v>0.0355</v>
      </c>
    </row>
    <row r="11200">
      <c r="A11200" s="1" t="n">
        <v>43869.5</v>
      </c>
      <c r="B11200" t="n">
        <v>0.133</v>
      </c>
    </row>
    <row r="11201">
      <c r="A11201" s="1" t="n">
        <v>43869.54166666666</v>
      </c>
      <c r="B11201" t="n">
        <v>0.09329999999999999</v>
      </c>
    </row>
    <row r="11202">
      <c r="A11202" s="1" t="n">
        <v>43869.58333333334</v>
      </c>
      <c r="B11202" t="n">
        <v>0.124</v>
      </c>
    </row>
    <row r="11203">
      <c r="A11203" s="1" t="n">
        <v>43869.625</v>
      </c>
      <c r="B11203" t="n">
        <v>0.0477</v>
      </c>
    </row>
    <row r="11204">
      <c r="A11204" s="1" t="n">
        <v>43869.66666666666</v>
      </c>
      <c r="B11204" t="n">
        <v>0.0978</v>
      </c>
    </row>
    <row r="11205">
      <c r="A11205" s="1" t="n">
        <v>43869.70833333334</v>
      </c>
      <c r="B11205" t="n">
        <v>0.0407</v>
      </c>
    </row>
    <row r="11206">
      <c r="A11206" s="1" t="n">
        <v>43869.75</v>
      </c>
      <c r="B11206" t="n">
        <v>0.033</v>
      </c>
    </row>
    <row r="11207">
      <c r="A11207" s="1" t="n">
        <v>43869.79166666666</v>
      </c>
      <c r="B11207" t="n">
        <v>0.06950000000000001</v>
      </c>
    </row>
    <row r="11208">
      <c r="A11208" s="1" t="n">
        <v>43869.83333333334</v>
      </c>
      <c r="B11208" t="n">
        <v>0.019</v>
      </c>
    </row>
    <row r="11209">
      <c r="A11209" s="1" t="n">
        <v>43869.875</v>
      </c>
      <c r="B11209" t="n">
        <v>0.0418</v>
      </c>
    </row>
    <row r="11210">
      <c r="A11210" s="1" t="n">
        <v>43869.91666666666</v>
      </c>
      <c r="B11210" t="n">
        <v>0.1375</v>
      </c>
    </row>
    <row r="11211">
      <c r="A11211" s="1" t="n">
        <v>43869.95833333334</v>
      </c>
      <c r="B11211" t="n">
        <v>0.0368</v>
      </c>
    </row>
    <row r="11212">
      <c r="A11212" s="1" t="n">
        <v>43870</v>
      </c>
      <c r="B11212" t="n">
        <v>0.0385</v>
      </c>
    </row>
    <row r="11213">
      <c r="A11213" s="1" t="n">
        <v>43870.04166666666</v>
      </c>
      <c r="B11213" t="n">
        <v>0.0285</v>
      </c>
    </row>
    <row r="11214">
      <c r="A11214" s="1" t="n">
        <v>43870.08333333334</v>
      </c>
      <c r="B11214" t="n">
        <v>0.0393</v>
      </c>
    </row>
    <row r="11215">
      <c r="A11215" s="1" t="n">
        <v>43870.125</v>
      </c>
      <c r="B11215" t="n">
        <v>0.0375</v>
      </c>
    </row>
    <row r="11216">
      <c r="A11216" s="1" t="n">
        <v>43870.16666666666</v>
      </c>
      <c r="B11216" t="n">
        <v>0.0077</v>
      </c>
    </row>
    <row r="11217">
      <c r="A11217" s="1" t="n">
        <v>43870.20833333334</v>
      </c>
      <c r="B11217" t="n">
        <v>0.0373</v>
      </c>
    </row>
    <row r="11218">
      <c r="A11218" s="1" t="n">
        <v>43870.25</v>
      </c>
      <c r="B11218" t="n">
        <v>0.0624</v>
      </c>
    </row>
    <row r="11219">
      <c r="A11219" s="1" t="n">
        <v>43870.29166666666</v>
      </c>
      <c r="B11219" t="n">
        <v>0.0105</v>
      </c>
    </row>
    <row r="11220">
      <c r="A11220" s="1" t="n">
        <v>43870.33333333334</v>
      </c>
      <c r="B11220" t="n">
        <v>0.0407</v>
      </c>
    </row>
    <row r="11221">
      <c r="A11221" s="1" t="n">
        <v>43870.375</v>
      </c>
      <c r="B11221" t="n">
        <v>0.014</v>
      </c>
    </row>
    <row r="11222">
      <c r="A11222" s="1" t="n">
        <v>43870.41666666666</v>
      </c>
      <c r="B11222" t="n">
        <v>0.0897</v>
      </c>
    </row>
    <row r="11223">
      <c r="A11223" s="1" t="n">
        <v>43870.45833333334</v>
      </c>
      <c r="B11223" t="n">
        <v>0.0405</v>
      </c>
    </row>
    <row r="11224">
      <c r="A11224" s="1" t="n">
        <v>43870.5</v>
      </c>
      <c r="B11224" t="n">
        <v>0.061</v>
      </c>
    </row>
    <row r="11225">
      <c r="A11225" s="1" t="n">
        <v>43870.54166666666</v>
      </c>
      <c r="B11225" t="n">
        <v>0.1034</v>
      </c>
    </row>
    <row r="11226">
      <c r="A11226" s="1" t="n">
        <v>43870.58333333334</v>
      </c>
      <c r="B11226" t="n">
        <v>0.1413</v>
      </c>
    </row>
    <row r="11227">
      <c r="A11227" s="1" t="n">
        <v>43870.625</v>
      </c>
      <c r="B11227" t="n">
        <v>0.07779999999999999</v>
      </c>
    </row>
    <row r="11228">
      <c r="A11228" s="1" t="n">
        <v>43870.66666666666</v>
      </c>
      <c r="B11228" t="n">
        <v>0.092</v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>0.008999999999999999</v>
      </c>
    </row>
    <row r="11231">
      <c r="A11231" s="1" t="n">
        <v>43870.79166666666</v>
      </c>
      <c r="B11231" t="n">
        <v>0.0173</v>
      </c>
    </row>
    <row r="11232">
      <c r="A11232" s="1" t="n">
        <v>43870.83333333334</v>
      </c>
      <c r="B11232" t="n">
        <v>0.0215</v>
      </c>
    </row>
    <row r="11233">
      <c r="A11233" s="1" t="n">
        <v>43870.875</v>
      </c>
      <c r="B11233" t="n">
        <v>0.0065</v>
      </c>
    </row>
    <row r="11234">
      <c r="A11234" s="1" t="n">
        <v>43870.91666666666</v>
      </c>
      <c r="B11234" t="n">
        <v>0.0313</v>
      </c>
    </row>
    <row r="11235">
      <c r="A11235" s="1" t="n">
        <v>43870.95833333334</v>
      </c>
      <c r="B11235" t="n">
        <v>0.0267</v>
      </c>
    </row>
    <row r="11236">
      <c r="A11236" s="1" t="n">
        <v>43871</v>
      </c>
      <c r="B11236" t="n">
        <v>0.024</v>
      </c>
    </row>
    <row r="11237">
      <c r="A11237" s="1" t="n">
        <v>43871.04166666666</v>
      </c>
      <c r="B11237" t="n">
        <v>0.041</v>
      </c>
    </row>
    <row r="11238">
      <c r="A11238" s="1" t="n">
        <v>43871.08333333334</v>
      </c>
      <c r="B11238" t="n">
        <v>0.052</v>
      </c>
    </row>
    <row r="11239">
      <c r="A11239" s="1" t="n">
        <v>43871.125</v>
      </c>
      <c r="B11239" t="n">
        <v>0.018</v>
      </c>
    </row>
    <row r="11240">
      <c r="A11240" s="1" t="n">
        <v>43871.16666666666</v>
      </c>
      <c r="B11240" t="n">
        <v>0.0353</v>
      </c>
    </row>
    <row r="11241">
      <c r="A11241" s="1" t="n">
        <v>43871.20833333334</v>
      </c>
      <c r="B11241" t="n">
        <v>0.028</v>
      </c>
    </row>
    <row r="11242">
      <c r="A11242" s="1" t="n">
        <v>43871.25</v>
      </c>
      <c r="B11242" t="n">
        <v>0.0525</v>
      </c>
    </row>
    <row r="11243">
      <c r="A11243" s="1" t="n">
        <v>43871.29166666666</v>
      </c>
      <c r="B11243" t="n">
        <v>0.0255</v>
      </c>
    </row>
    <row r="11244">
      <c r="A11244" s="1" t="n">
        <v>43871.33333333334</v>
      </c>
      <c r="B11244" t="n">
        <v>0.0514</v>
      </c>
    </row>
    <row r="11245">
      <c r="A11245" s="1" t="n">
        <v>43871.375</v>
      </c>
      <c r="B11245" t="n">
        <v>0.041</v>
      </c>
    </row>
    <row r="11246">
      <c r="A11246" s="1" t="n">
        <v>43871.41666666666</v>
      </c>
      <c r="B11246" t="n">
        <v>0.0948</v>
      </c>
    </row>
    <row r="11247">
      <c r="A11247" s="1" t="n">
        <v>43871.45833333334</v>
      </c>
      <c r="B11247" t="n">
        <v>0.0445</v>
      </c>
    </row>
    <row r="11248">
      <c r="A11248" s="1" t="n">
        <v>43871.5</v>
      </c>
      <c r="B11248" t="n">
        <v>0.0615</v>
      </c>
    </row>
    <row r="11249">
      <c r="A11249" s="1" t="n">
        <v>43871.54166666666</v>
      </c>
      <c r="B11249" t="n">
        <v>0.1707</v>
      </c>
    </row>
    <row r="11250">
      <c r="A11250" s="1" t="n">
        <v>43871.58333333334</v>
      </c>
      <c r="B11250" t="n">
        <v>0.1707</v>
      </c>
    </row>
    <row r="11251">
      <c r="A11251" s="1" t="n">
        <v>43871.625</v>
      </c>
      <c r="B11251" t="n">
        <v>0.0322</v>
      </c>
    </row>
    <row r="11252">
      <c r="A11252" s="1" t="n">
        <v>43871.66666666666</v>
      </c>
      <c r="B11252" t="n">
        <v>0.09080000000000001</v>
      </c>
    </row>
    <row r="11253">
      <c r="A11253" s="1" t="n">
        <v>43871.70833333334</v>
      </c>
      <c r="B11253" t="n">
        <v>0.06</v>
      </c>
    </row>
    <row r="11254">
      <c r="A11254" s="1" t="n">
        <v>43871.75</v>
      </c>
      <c r="B11254" t="n">
        <v>0.0388</v>
      </c>
    </row>
    <row r="11255">
      <c r="A11255" s="1" t="n">
        <v>43871.79166666666</v>
      </c>
      <c r="B11255" t="n">
        <v>0.1213</v>
      </c>
    </row>
    <row r="11256">
      <c r="A11256" s="1" t="n">
        <v>43871.83333333334</v>
      </c>
      <c r="B11256" t="n">
        <v>0.0487</v>
      </c>
    </row>
    <row r="11257">
      <c r="A11257" s="1" t="n">
        <v>43871.875</v>
      </c>
      <c r="B11257" t="n">
        <v>0.021</v>
      </c>
    </row>
    <row r="11258">
      <c r="A11258" s="1" t="n">
        <v>43871.91666666666</v>
      </c>
      <c r="B11258" t="n">
        <v>0.0185</v>
      </c>
    </row>
    <row r="11259">
      <c r="A11259" s="1" t="n">
        <v>43871.95833333334</v>
      </c>
      <c r="B11259" t="n">
        <v>0.0505</v>
      </c>
    </row>
    <row r="11260">
      <c r="A11260" s="1" t="n">
        <v>43872</v>
      </c>
      <c r="B11260" t="n">
        <v>0.0808</v>
      </c>
    </row>
    <row r="11261">
      <c r="A11261" s="1" t="n">
        <v>43872.04166666666</v>
      </c>
      <c r="B11261" t="n">
        <v>0.0163</v>
      </c>
    </row>
    <row r="11262">
      <c r="A11262" s="1" t="n">
        <v>43872.08333333334</v>
      </c>
      <c r="B11262" t="n">
        <v>0.0195</v>
      </c>
    </row>
    <row r="11263">
      <c r="A11263" s="1" t="n">
        <v>43872.125</v>
      </c>
      <c r="B11263" t="n">
        <v>0.033</v>
      </c>
    </row>
    <row r="11264">
      <c r="A11264" s="1" t="n">
        <v>43872.16666666666</v>
      </c>
      <c r="B11264" t="n">
        <v>0.024</v>
      </c>
    </row>
    <row r="11265">
      <c r="A11265" s="1" t="n">
        <v>43872.20833333334</v>
      </c>
      <c r="B11265" t="n">
        <v>0.0177</v>
      </c>
    </row>
    <row r="11266">
      <c r="A11266" s="1" t="n">
        <v>43872.25</v>
      </c>
      <c r="B11266" t="n">
        <v>0.09</v>
      </c>
    </row>
    <row r="11267">
      <c r="A11267" s="1" t="n">
        <v>43872.29166666666</v>
      </c>
      <c r="B11267" t="n">
        <v>0.0478</v>
      </c>
    </row>
    <row r="11268">
      <c r="A11268" s="1" t="n">
        <v>43872.33333333334</v>
      </c>
      <c r="B11268" t="n">
        <v>0.077</v>
      </c>
    </row>
    <row r="11269">
      <c r="A11269" s="1" t="n">
        <v>43872.375</v>
      </c>
      <c r="B11269" t="n">
        <v>0.001</v>
      </c>
    </row>
    <row r="11270">
      <c r="A11270" s="1" t="n">
        <v>43872.41666666666</v>
      </c>
      <c r="B11270" t="n">
        <v>0.024</v>
      </c>
    </row>
    <row r="11271">
      <c r="A11271" s="1" t="n">
        <v>43872.45833333334</v>
      </c>
      <c r="B11271" t="n">
        <v>0.08599999999999999</v>
      </c>
    </row>
    <row r="11272">
      <c r="A11272" s="1" t="n">
        <v>43872.5</v>
      </c>
      <c r="B11272" t="n">
        <v>0.0825</v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>0.081</v>
      </c>
    </row>
    <row r="11276">
      <c r="A11276" s="1" t="n">
        <v>43872.66666666666</v>
      </c>
      <c r="B11276" t="n">
        <v>0.1003</v>
      </c>
    </row>
    <row r="11277">
      <c r="A11277" s="1" t="n">
        <v>43872.70833333334</v>
      </c>
      <c r="B11277" t="n">
        <v>0.0505</v>
      </c>
    </row>
    <row r="11278">
      <c r="A11278" s="1" t="n">
        <v>43872.75</v>
      </c>
      <c r="B11278" t="n">
        <v>0.06859999999999999</v>
      </c>
    </row>
    <row r="11279">
      <c r="A11279" s="1" t="n">
        <v>43872.79166666666</v>
      </c>
      <c r="B11279" t="n">
        <v>0.06900000000000001</v>
      </c>
    </row>
    <row r="11280">
      <c r="A11280" s="1" t="n">
        <v>43872.83333333334</v>
      </c>
      <c r="B11280" t="n">
        <v>0.0297</v>
      </c>
    </row>
    <row r="11281">
      <c r="A11281" s="1" t="n">
        <v>43872.875</v>
      </c>
      <c r="B11281" t="n">
        <v>0.0608</v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>0.073</v>
      </c>
    </row>
    <row r="11284">
      <c r="A11284" s="1" t="n">
        <v>43873</v>
      </c>
      <c r="B11284" t="n">
        <v>0.036</v>
      </c>
    </row>
    <row r="11285">
      <c r="A11285" s="1" t="n">
        <v>43873.04166666666</v>
      </c>
      <c r="B11285" t="n">
        <v>0.001</v>
      </c>
    </row>
    <row r="11286">
      <c r="A11286" s="1" t="n">
        <v>43873.08333333334</v>
      </c>
      <c r="B11286" t="n">
        <v>0.064</v>
      </c>
    </row>
    <row r="11287">
      <c r="A11287" s="1" t="n">
        <v>43873.125</v>
      </c>
      <c r="B11287" t="n">
        <v>0.0706</v>
      </c>
    </row>
    <row r="11288">
      <c r="A11288" s="1" t="n">
        <v>43873.16666666666</v>
      </c>
      <c r="B11288" t="n">
        <v>0.0195</v>
      </c>
    </row>
    <row r="11289">
      <c r="A11289" s="1" t="n">
        <v>43873.20833333334</v>
      </c>
      <c r="B11289" t="n">
        <v>0.034</v>
      </c>
    </row>
    <row r="11290">
      <c r="A11290" s="1" t="n">
        <v>43873.25</v>
      </c>
      <c r="B11290" t="n">
        <v>0.0877</v>
      </c>
    </row>
    <row r="11291">
      <c r="A11291" s="1" t="n">
        <v>43873.29166666666</v>
      </c>
      <c r="B11291" t="n">
        <v>0.0743</v>
      </c>
    </row>
    <row r="11292">
      <c r="A11292" s="1" t="n">
        <v>43873.33333333334</v>
      </c>
      <c r="B11292" t="n">
        <v>0.108</v>
      </c>
    </row>
    <row r="11293">
      <c r="A11293" s="1" t="n">
        <v>43873.375</v>
      </c>
      <c r="B11293" t="n">
        <v>0.0175</v>
      </c>
    </row>
    <row r="11294">
      <c r="A11294" s="1" t="n">
        <v>43873.41666666666</v>
      </c>
      <c r="B11294" t="n">
        <v>0.0455</v>
      </c>
    </row>
    <row r="11295">
      <c r="A11295" s="1" t="n">
        <v>43873.45833333334</v>
      </c>
      <c r="B11295" t="n">
        <v>0.1243</v>
      </c>
    </row>
    <row r="11296">
      <c r="A11296" s="1" t="n">
        <v>43873.5</v>
      </c>
      <c r="B11296" t="n">
        <v>0.1332</v>
      </c>
    </row>
    <row r="11297">
      <c r="A11297" s="1" t="n">
        <v>43873.54166666666</v>
      </c>
      <c r="B11297" t="n">
        <v>0.08799999999999999</v>
      </c>
    </row>
    <row r="11298">
      <c r="A11298" s="1" t="n">
        <v>43873.58333333334</v>
      </c>
      <c r="B11298" t="n">
        <v>0.1775</v>
      </c>
    </row>
    <row r="11299">
      <c r="A11299" s="1" t="n">
        <v>43873.625</v>
      </c>
      <c r="B11299" t="n">
        <v>0.146</v>
      </c>
    </row>
    <row r="11300">
      <c r="A11300" s="1" t="n">
        <v>43873.66666666666</v>
      </c>
      <c r="B11300" t="n">
        <v>0.0813</v>
      </c>
    </row>
    <row r="11301">
      <c r="A11301" s="1" t="n">
        <v>43873.70833333334</v>
      </c>
      <c r="B11301" t="n">
        <v>0.0523</v>
      </c>
    </row>
    <row r="11302">
      <c r="A11302" s="1" t="n">
        <v>43873.75</v>
      </c>
      <c r="B11302" t="n">
        <v>0.1228</v>
      </c>
    </row>
    <row r="11303">
      <c r="A11303" s="1" t="n">
        <v>43873.79166666666</v>
      </c>
      <c r="B11303" t="n">
        <v>0.055</v>
      </c>
    </row>
    <row r="11304">
      <c r="A11304" s="1" t="n">
        <v>43873.83333333334</v>
      </c>
      <c r="B11304" t="n">
        <v>0.1307</v>
      </c>
    </row>
    <row r="11305">
      <c r="A11305" s="1" t="n">
        <v>43873.875</v>
      </c>
      <c r="B11305" t="n">
        <v>0.1223</v>
      </c>
    </row>
    <row r="11306">
      <c r="A11306" s="1" t="n">
        <v>43873.91666666666</v>
      </c>
      <c r="B11306" t="n">
        <v>0.0893</v>
      </c>
    </row>
    <row r="11307">
      <c r="A11307" s="1" t="n">
        <v>43873.95833333334</v>
      </c>
      <c r="B11307" t="n">
        <v>0.102</v>
      </c>
    </row>
    <row r="11308">
      <c r="A11308" s="1" t="n">
        <v>43874</v>
      </c>
      <c r="B11308" t="n">
        <v>0.0433</v>
      </c>
    </row>
    <row r="11309">
      <c r="A11309" s="1" t="n">
        <v>43874.04166666666</v>
      </c>
      <c r="B11309" t="n">
        <v>0.1203</v>
      </c>
    </row>
    <row r="11310">
      <c r="A11310" s="1" t="n">
        <v>43874.08333333334</v>
      </c>
      <c r="B11310" t="n">
        <v>0.045</v>
      </c>
    </row>
    <row r="11311">
      <c r="A11311" s="1" t="n">
        <v>43874.125</v>
      </c>
      <c r="B11311" t="n">
        <v>0.0335</v>
      </c>
    </row>
    <row r="11312">
      <c r="A11312" s="1" t="n">
        <v>43874.16666666666</v>
      </c>
      <c r="B11312" t="n">
        <v>0.0277</v>
      </c>
    </row>
    <row r="11313">
      <c r="A11313" s="1" t="n">
        <v>43874.20833333334</v>
      </c>
      <c r="B11313" t="n">
        <v>0.0888</v>
      </c>
    </row>
    <row r="11314">
      <c r="A11314" s="1" t="n">
        <v>43874.25</v>
      </c>
      <c r="B11314" t="n">
        <v>0.1723</v>
      </c>
    </row>
    <row r="11315">
      <c r="A11315" s="1" t="n">
        <v>43874.29166666666</v>
      </c>
      <c r="B11315" t="n">
        <v>0.09</v>
      </c>
    </row>
    <row r="11316">
      <c r="A11316" s="1" t="n">
        <v>43874.33333333334</v>
      </c>
      <c r="B11316" t="n">
        <v>0.1175</v>
      </c>
    </row>
    <row r="11317">
      <c r="A11317" s="1" t="n">
        <v>43874.375</v>
      </c>
      <c r="B11317" t="n">
        <v>0.09370000000000001</v>
      </c>
    </row>
    <row r="11318">
      <c r="A11318" s="1" t="n">
        <v>43874.41666666666</v>
      </c>
      <c r="B11318" t="n">
        <v>0.008999999999999999</v>
      </c>
    </row>
    <row r="11319">
      <c r="A11319" s="1" t="n">
        <v>43874.45833333334</v>
      </c>
      <c r="B11319" t="n">
        <v>0.0173</v>
      </c>
    </row>
    <row r="11320">
      <c r="A11320" s="1" t="n">
        <v>43874.5</v>
      </c>
      <c r="B11320" t="n">
        <v>0.0634</v>
      </c>
    </row>
    <row r="11321">
      <c r="A11321" s="1" t="n">
        <v>43874.54166666666</v>
      </c>
      <c r="B11321" t="n">
        <v>0.1617</v>
      </c>
    </row>
    <row r="11322">
      <c r="A11322" s="1" t="n">
        <v>43874.58333333334</v>
      </c>
      <c r="B11322" t="n">
        <v>0.0725</v>
      </c>
    </row>
    <row r="11323">
      <c r="A11323" s="1" t="n">
        <v>43874.625</v>
      </c>
      <c r="B11323" t="n">
        <v>0.3205</v>
      </c>
    </row>
    <row r="11324">
      <c r="A11324" s="1" t="n">
        <v>43874.66666666666</v>
      </c>
      <c r="B11324" t="n">
        <v>0.1783</v>
      </c>
    </row>
    <row r="11325">
      <c r="A11325" s="1" t="n">
        <v>43874.70833333334</v>
      </c>
      <c r="B11325" t="n">
        <v>0.055</v>
      </c>
    </row>
    <row r="11326">
      <c r="A11326" s="1" t="n">
        <v>43874.75</v>
      </c>
      <c r="B11326" t="n">
        <v>0.018</v>
      </c>
    </row>
    <row r="11327">
      <c r="A11327" s="1" t="n">
        <v>43874.79166666666</v>
      </c>
      <c r="B11327" t="n">
        <v>0.06370000000000001</v>
      </c>
    </row>
    <row r="11328">
      <c r="A11328" s="1" t="n">
        <v>43874.83333333334</v>
      </c>
      <c r="B11328" t="n">
        <v>0.0367</v>
      </c>
    </row>
    <row r="11329">
      <c r="A11329" s="1" t="n">
        <v>43874.875</v>
      </c>
      <c r="B11329" t="n">
        <v>0.07099999999999999</v>
      </c>
    </row>
    <row r="11330">
      <c r="A11330" s="1" t="n">
        <v>43874.91666666666</v>
      </c>
      <c r="B11330" t="n">
        <v>0.0176</v>
      </c>
    </row>
    <row r="11331">
      <c r="A11331" s="1" t="n">
        <v>43874.95833333334</v>
      </c>
      <c r="B11331" t="n">
        <v>0.026</v>
      </c>
    </row>
    <row r="11332">
      <c r="A11332" s="1" t="n">
        <v>43875</v>
      </c>
      <c r="B11332" t="n">
        <v>0.0273</v>
      </c>
    </row>
    <row r="11333">
      <c r="A11333" s="1" t="n">
        <v>43875.04166666666</v>
      </c>
      <c r="B11333" t="n">
        <v>0.022</v>
      </c>
    </row>
    <row r="11334">
      <c r="A11334" s="1" t="n">
        <v>43875.08333333334</v>
      </c>
      <c r="B11334" t="n">
        <v>0.0247</v>
      </c>
    </row>
    <row r="11335">
      <c r="A11335" s="1" t="n">
        <v>43875.125</v>
      </c>
      <c r="B11335" t="n">
        <v>0.034</v>
      </c>
    </row>
    <row r="11336">
      <c r="A11336" s="1" t="n">
        <v>43875.16666666666</v>
      </c>
      <c r="B11336" t="n">
        <v>0.0283</v>
      </c>
    </row>
    <row r="11337">
      <c r="A11337" s="1" t="n">
        <v>43875.20833333334</v>
      </c>
      <c r="B11337" t="n">
        <v>0.141</v>
      </c>
    </row>
    <row r="11338">
      <c r="A11338" s="1" t="n">
        <v>43875.25</v>
      </c>
      <c r="B11338" t="n">
        <v>0.0507</v>
      </c>
    </row>
    <row r="11339">
      <c r="A11339" s="1" t="n">
        <v>43875.29166666666</v>
      </c>
      <c r="B11339" t="n">
        <v>0.0963</v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>0.1376</v>
      </c>
    </row>
    <row r="11343">
      <c r="A11343" s="1" t="n">
        <v>43875.45833333334</v>
      </c>
      <c r="B11343" t="n">
        <v>0.008999999999999999</v>
      </c>
    </row>
    <row r="11344">
      <c r="A11344" s="1" t="n">
        <v>43875.5</v>
      </c>
      <c r="B11344" t="n">
        <v>0.149</v>
      </c>
    </row>
    <row r="11345">
      <c r="A11345" s="1" t="n">
        <v>43875.54166666666</v>
      </c>
      <c r="B11345" t="n">
        <v>0.192</v>
      </c>
    </row>
    <row r="11346">
      <c r="A11346" s="1" t="n">
        <v>43875.58333333334</v>
      </c>
      <c r="B11346" t="n">
        <v>0.014</v>
      </c>
    </row>
    <row r="11347">
      <c r="A11347" s="1" t="n">
        <v>43875.625</v>
      </c>
      <c r="B11347" t="n">
        <v>0.1307</v>
      </c>
    </row>
    <row r="11348">
      <c r="A11348" s="1" t="n">
        <v>43875.66666666666</v>
      </c>
      <c r="B11348" t="n">
        <v>0.14</v>
      </c>
    </row>
    <row r="11349">
      <c r="A11349" s="1" t="n">
        <v>43875.70833333334</v>
      </c>
      <c r="B11349" t="n">
        <v>0.07770000000000001</v>
      </c>
    </row>
    <row r="11350">
      <c r="A11350" s="1" t="n">
        <v>43875.75</v>
      </c>
      <c r="B11350" t="n">
        <v>0.06900000000000001</v>
      </c>
    </row>
    <row r="11351">
      <c r="A11351" s="1" t="n">
        <v>43875.79166666666</v>
      </c>
      <c r="B11351" t="n">
        <v>0.07779999999999999</v>
      </c>
    </row>
    <row r="11352">
      <c r="A11352" s="1" t="n">
        <v>43875.83333333334</v>
      </c>
      <c r="B11352" t="n">
        <v>0.0876</v>
      </c>
    </row>
    <row r="11353">
      <c r="A11353" s="1" t="n">
        <v>43875.875</v>
      </c>
      <c r="B11353" t="n">
        <v>0.094</v>
      </c>
    </row>
    <row r="11354">
      <c r="A11354" s="1" t="n">
        <v>43875.91666666666</v>
      </c>
      <c r="B11354" t="n">
        <v>0.0795</v>
      </c>
    </row>
    <row r="11355">
      <c r="A11355" s="1" t="n">
        <v>43875.95833333334</v>
      </c>
      <c r="B11355" t="n">
        <v>0.0745</v>
      </c>
    </row>
    <row r="11356">
      <c r="A11356" s="1" t="n">
        <v>43876</v>
      </c>
      <c r="B11356" t="n">
        <v>0.038</v>
      </c>
    </row>
    <row r="11357">
      <c r="A11357" s="1" t="n">
        <v>43876.04166666666</v>
      </c>
      <c r="B11357" t="n">
        <v>0.03</v>
      </c>
    </row>
    <row r="11358">
      <c r="A11358" s="1" t="n">
        <v>43876.08333333334</v>
      </c>
      <c r="B11358" t="n">
        <v>0.1628</v>
      </c>
    </row>
    <row r="11359">
      <c r="A11359" s="1" t="n">
        <v>43876.125</v>
      </c>
      <c r="B11359" t="n">
        <v>0.105</v>
      </c>
    </row>
    <row r="11360">
      <c r="A11360" s="1" t="n">
        <v>43876.16666666666</v>
      </c>
      <c r="B11360" t="n">
        <v>0.0945</v>
      </c>
    </row>
    <row r="11361">
      <c r="A11361" s="1" t="n">
        <v>43876.20833333334</v>
      </c>
      <c r="B11361" t="n">
        <v>0.1347</v>
      </c>
    </row>
    <row r="11362">
      <c r="A11362" s="1" t="n">
        <v>43876.25</v>
      </c>
      <c r="B11362" t="n">
        <v>0.0893</v>
      </c>
    </row>
    <row r="11363">
      <c r="A11363" s="1" t="n">
        <v>43876.29166666666</v>
      </c>
      <c r="B11363" t="n">
        <v>0.07199999999999999</v>
      </c>
    </row>
    <row r="11364">
      <c r="A11364" s="1" t="n">
        <v>43876.33333333334</v>
      </c>
      <c r="B11364" t="n">
        <v>0.082</v>
      </c>
    </row>
    <row r="11365">
      <c r="A11365" s="1" t="n">
        <v>43876.375</v>
      </c>
      <c r="B11365" t="n">
        <v>0.023</v>
      </c>
    </row>
    <row r="11366">
      <c r="A11366" s="1" t="n">
        <v>43876.41666666666</v>
      </c>
      <c r="B11366" t="n">
        <v>0.0955</v>
      </c>
    </row>
    <row r="11367">
      <c r="A11367" s="1" t="n">
        <v>43876.45833333334</v>
      </c>
      <c r="B11367" t="n">
        <v>0.1417</v>
      </c>
    </row>
    <row r="11368">
      <c r="A11368" s="1" t="n">
        <v>43876.5</v>
      </c>
      <c r="B11368" t="n">
        <v>0.1615</v>
      </c>
    </row>
    <row r="11369">
      <c r="A11369" s="1" t="n">
        <v>43876.54166666666</v>
      </c>
      <c r="B11369" t="n">
        <v>0.074</v>
      </c>
    </row>
    <row r="11370">
      <c r="A11370" s="1" t="n">
        <v>43876.58333333334</v>
      </c>
      <c r="B11370" t="n">
        <v>0.126</v>
      </c>
    </row>
    <row r="11371">
      <c r="A11371" s="1" t="n">
        <v>43876.625</v>
      </c>
      <c r="B11371" t="n">
        <v>0.145</v>
      </c>
    </row>
    <row r="11372">
      <c r="A11372" s="1" t="n">
        <v>43876.66666666666</v>
      </c>
      <c r="B11372" t="n">
        <v>0.1188</v>
      </c>
    </row>
    <row r="11373">
      <c r="A11373" s="1" t="n">
        <v>43876.70833333334</v>
      </c>
      <c r="B11373" t="n">
        <v>0.07530000000000001</v>
      </c>
    </row>
    <row r="11374">
      <c r="A11374" s="1" t="n">
        <v>43876.75</v>
      </c>
      <c r="B11374" t="n">
        <v>0.0383</v>
      </c>
    </row>
    <row r="11375">
      <c r="A11375" s="1" t="n">
        <v>43876.79166666666</v>
      </c>
      <c r="B11375" t="n">
        <v>0.0505</v>
      </c>
    </row>
    <row r="11376">
      <c r="A11376" s="1" t="n">
        <v>43876.83333333334</v>
      </c>
      <c r="B11376" t="n">
        <v>0.0227</v>
      </c>
    </row>
    <row r="11377">
      <c r="A11377" s="1" t="n">
        <v>43876.875</v>
      </c>
      <c r="B11377" t="n">
        <v>0.0578</v>
      </c>
    </row>
    <row r="11378">
      <c r="A11378" s="1" t="n">
        <v>43876.91666666666</v>
      </c>
      <c r="B11378" t="n">
        <v>0.1305</v>
      </c>
    </row>
    <row r="11379">
      <c r="A11379" s="1" t="n">
        <v>43876.95833333334</v>
      </c>
      <c r="B11379" t="n">
        <v>0.0645</v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>0.011</v>
      </c>
    </row>
    <row r="11386">
      <c r="A11386" s="1" t="n">
        <v>43877.25</v>
      </c>
      <c r="B11386" t="n">
        <v>0.1103</v>
      </c>
    </row>
    <row r="11387">
      <c r="A11387" s="1" t="n">
        <v>43877.29166666666</v>
      </c>
      <c r="B11387" t="n">
        <v>0.037</v>
      </c>
    </row>
    <row r="11388">
      <c r="A11388" s="1" t="n">
        <v>43877.33333333334</v>
      </c>
      <c r="B11388" t="n">
        <v>0.1135</v>
      </c>
    </row>
    <row r="11389">
      <c r="A11389" s="1" t="n">
        <v>43877.375</v>
      </c>
      <c r="B11389" t="n">
        <v>0.155</v>
      </c>
    </row>
    <row r="11390">
      <c r="A11390" s="1" t="n">
        <v>43877.41666666666</v>
      </c>
      <c r="B11390" t="n">
        <v>0.1335</v>
      </c>
    </row>
    <row r="11391">
      <c r="A11391" s="1" t="n">
        <v>43877.45833333334</v>
      </c>
      <c r="B11391" t="n">
        <v>0.0617</v>
      </c>
    </row>
    <row r="11392">
      <c r="A11392" s="1" t="n">
        <v>43877.5</v>
      </c>
      <c r="B11392" t="n">
        <v>0.12</v>
      </c>
    </row>
    <row r="11393">
      <c r="A11393" s="1" t="n">
        <v>43877.54166666666</v>
      </c>
      <c r="B11393" t="n">
        <v>0.1903</v>
      </c>
    </row>
    <row r="11394">
      <c r="A11394" s="1" t="n">
        <v>43877.58333333334</v>
      </c>
      <c r="B11394" t="n">
        <v>0.0925</v>
      </c>
    </row>
    <row r="11395">
      <c r="A11395" s="1" t="n">
        <v>43877.625</v>
      </c>
      <c r="B11395" t="n">
        <v>0.0848</v>
      </c>
    </row>
    <row r="11396">
      <c r="A11396" s="1" t="n">
        <v>43877.66666666666</v>
      </c>
      <c r="B11396" t="n">
        <v>0.2695</v>
      </c>
    </row>
    <row r="11397">
      <c r="A11397" s="1" t="n">
        <v>43877.70833333334</v>
      </c>
      <c r="B11397" t="n">
        <v>0.1377</v>
      </c>
    </row>
    <row r="11398">
      <c r="A11398" s="1" t="n">
        <v>43877.75</v>
      </c>
      <c r="B11398" t="n">
        <v>0.1635</v>
      </c>
    </row>
    <row r="11399">
      <c r="A11399" s="1" t="n">
        <v>43877.79166666666</v>
      </c>
      <c r="B11399" t="n">
        <v>0.1478</v>
      </c>
    </row>
    <row r="11400">
      <c r="A11400" s="1" t="n">
        <v>43877.83333333334</v>
      </c>
      <c r="B11400" t="n">
        <v>0.126</v>
      </c>
    </row>
    <row r="11401">
      <c r="A11401" s="1" t="n">
        <v>43877.875</v>
      </c>
      <c r="B11401" t="n">
        <v>0.0717</v>
      </c>
    </row>
    <row r="11402">
      <c r="A11402" s="1" t="n">
        <v>43877.91666666666</v>
      </c>
      <c r="B11402" t="n">
        <v>0.1373</v>
      </c>
    </row>
    <row r="11403">
      <c r="A11403" s="1" t="n">
        <v>43877.95833333334</v>
      </c>
      <c r="B11403" t="n">
        <v>0.0237</v>
      </c>
    </row>
    <row r="11404">
      <c r="A11404" s="1" t="n">
        <v>43878</v>
      </c>
      <c r="B11404" t="n">
        <v>0.2855</v>
      </c>
    </row>
    <row r="11405">
      <c r="A11405" s="1" t="n">
        <v>43878.04166666666</v>
      </c>
      <c r="B11405" t="n">
        <v>0.05</v>
      </c>
    </row>
    <row r="11406">
      <c r="A11406" s="1" t="n">
        <v>43878.08333333334</v>
      </c>
      <c r="B11406" t="n">
        <v>0.1827</v>
      </c>
    </row>
    <row r="11407">
      <c r="A11407" s="1" t="n">
        <v>43878.125</v>
      </c>
      <c r="B11407" t="n">
        <v>0.371</v>
      </c>
    </row>
    <row r="11408">
      <c r="A11408" s="1" t="n">
        <v>43878.16666666666</v>
      </c>
      <c r="B11408" t="n">
        <v>0.1017</v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>0.1025</v>
      </c>
    </row>
    <row r="11411">
      <c r="A11411" s="1" t="n">
        <v>43878.29166666666</v>
      </c>
      <c r="B11411" t="n">
        <v>0.2935</v>
      </c>
    </row>
    <row r="11412">
      <c r="A11412" s="1" t="n">
        <v>43878.33333333334</v>
      </c>
      <c r="B11412" t="n">
        <v>0.154</v>
      </c>
    </row>
    <row r="11413">
      <c r="A11413" s="1" t="n">
        <v>43878.375</v>
      </c>
      <c r="B11413" t="n">
        <v>0.101</v>
      </c>
    </row>
    <row r="11414">
      <c r="A11414" s="1" t="n">
        <v>43878.41666666666</v>
      </c>
      <c r="B11414" t="n">
        <v>0.008999999999999999</v>
      </c>
    </row>
    <row r="11415">
      <c r="A11415" s="1" t="n">
        <v>43878.45833333334</v>
      </c>
      <c r="B11415" t="n">
        <v>0.194</v>
      </c>
    </row>
    <row r="11416">
      <c r="A11416" s="1" t="n">
        <v>43878.5</v>
      </c>
      <c r="B11416" t="n">
        <v>0.152</v>
      </c>
    </row>
    <row r="11417">
      <c r="A11417" s="1" t="n">
        <v>43878.54166666666</v>
      </c>
      <c r="B11417" t="n">
        <v>0.1566</v>
      </c>
    </row>
    <row r="11418">
      <c r="A11418" s="1" t="n">
        <v>43878.58333333334</v>
      </c>
      <c r="B11418" t="n">
        <v>0.1387</v>
      </c>
    </row>
    <row r="11419">
      <c r="A11419" s="1" t="n">
        <v>43878.625</v>
      </c>
      <c r="B11419" t="n">
        <v>0.1556</v>
      </c>
    </row>
    <row r="11420">
      <c r="A11420" s="1" t="n">
        <v>43878.66666666666</v>
      </c>
      <c r="B11420" t="n">
        <v>0.1227</v>
      </c>
    </row>
    <row r="11421">
      <c r="A11421" s="1" t="n">
        <v>43878.70833333334</v>
      </c>
      <c r="B11421" t="n">
        <v>0.1195</v>
      </c>
    </row>
    <row r="11422">
      <c r="A11422" s="1" t="n">
        <v>43878.75</v>
      </c>
      <c r="B11422" t="n">
        <v>0.222</v>
      </c>
    </row>
    <row r="11423">
      <c r="A11423" s="1" t="n">
        <v>43878.79166666666</v>
      </c>
      <c r="B11423" t="n">
        <v>0.0857</v>
      </c>
    </row>
    <row r="11424">
      <c r="A11424" s="1" t="n">
        <v>43878.83333333334</v>
      </c>
      <c r="B11424" t="n">
        <v>0.0383</v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>0.0098</v>
      </c>
    </row>
    <row r="11477">
      <c r="A11477" s="1" t="n">
        <v>43881.04166666666</v>
      </c>
      <c r="B11477" t="n">
        <v>0.08400000000000001</v>
      </c>
    </row>
    <row r="11478">
      <c r="A11478" s="1" t="n">
        <v>43881.08333333334</v>
      </c>
      <c r="B11478" t="n">
        <v>0.013</v>
      </c>
    </row>
    <row r="11479">
      <c r="A11479" s="1" t="n">
        <v>43881.125</v>
      </c>
      <c r="B11479" t="n">
        <v>0.0532</v>
      </c>
    </row>
    <row r="11480">
      <c r="A11480" s="1" t="n">
        <v>43881.16666666666</v>
      </c>
      <c r="B11480" t="n">
        <v>0.016</v>
      </c>
    </row>
    <row r="11481">
      <c r="A11481" s="1" t="n">
        <v>43881.20833333334</v>
      </c>
      <c r="B11481" t="n">
        <v>0.0728</v>
      </c>
    </row>
    <row r="11482">
      <c r="A11482" s="1" t="n">
        <v>43881.25</v>
      </c>
      <c r="B11482" t="n">
        <v>0.143</v>
      </c>
    </row>
    <row r="11483">
      <c r="A11483" s="1" t="n">
        <v>43881.29166666666</v>
      </c>
      <c r="B11483" t="n">
        <v>0.0352</v>
      </c>
    </row>
    <row r="11484">
      <c r="A11484" s="1" t="n">
        <v>43881.33333333334</v>
      </c>
      <c r="B11484" t="n">
        <v>0.3873</v>
      </c>
    </row>
    <row r="11485">
      <c r="A11485" s="1" t="n">
        <v>43881.375</v>
      </c>
      <c r="B11485" t="n">
        <v>0.149</v>
      </c>
    </row>
    <row r="11486">
      <c r="A11486" s="1" t="n">
        <v>43881.41666666666</v>
      </c>
      <c r="B11486" t="n">
        <v>0.047</v>
      </c>
    </row>
    <row r="11487">
      <c r="A11487" s="1" t="n">
        <v>43881.45833333334</v>
      </c>
      <c r="B11487" t="n">
        <v>0.032</v>
      </c>
    </row>
    <row r="11488">
      <c r="A11488" s="1" t="n">
        <v>43881.5</v>
      </c>
      <c r="B11488" t="n">
        <v>0.215</v>
      </c>
    </row>
    <row r="11489">
      <c r="A11489" s="1" t="n">
        <v>43881.54166666666</v>
      </c>
      <c r="B11489" t="n">
        <v>0.067</v>
      </c>
    </row>
    <row r="11490">
      <c r="A11490" s="1" t="n">
        <v>43881.58333333334</v>
      </c>
      <c r="B11490" t="n">
        <v>0.2595</v>
      </c>
    </row>
    <row r="11491">
      <c r="A11491" s="1" t="n">
        <v>43881.625</v>
      </c>
      <c r="B11491" t="n">
        <v>0.107</v>
      </c>
    </row>
    <row r="11492">
      <c r="A11492" s="1" t="n">
        <v>43881.66666666666</v>
      </c>
      <c r="B11492" t="n">
        <v>0.001</v>
      </c>
    </row>
    <row r="11493">
      <c r="A11493" s="1" t="n">
        <v>43881.70833333334</v>
      </c>
      <c r="B11493" t="n">
        <v>0.057</v>
      </c>
    </row>
    <row r="11494">
      <c r="A11494" s="1" t="n">
        <v>43881.75</v>
      </c>
      <c r="B11494" t="n">
        <v>0.01</v>
      </c>
    </row>
    <row r="11495">
      <c r="A11495" s="1" t="n">
        <v>43881.79166666666</v>
      </c>
      <c r="B11495" t="n">
        <v>0.0225</v>
      </c>
    </row>
    <row r="11496">
      <c r="A11496" s="1" t="n">
        <v>43881.83333333334</v>
      </c>
      <c r="B11496" t="n">
        <v>0.018</v>
      </c>
    </row>
    <row r="11497">
      <c r="A11497" s="1" t="n">
        <v>43881.875</v>
      </c>
      <c r="B11497" t="n">
        <v>0.029</v>
      </c>
    </row>
    <row r="11498">
      <c r="A11498" s="1" t="n">
        <v>43881.91666666666</v>
      </c>
      <c r="B11498" t="n">
        <v>0.0265</v>
      </c>
    </row>
    <row r="11499">
      <c r="A11499" s="1" t="n">
        <v>43881.95833333334</v>
      </c>
      <c r="B11499" t="n">
        <v>0.0135</v>
      </c>
    </row>
    <row r="11500">
      <c r="A11500" s="1" t="n">
        <v>43882</v>
      </c>
      <c r="B11500" t="n">
        <v>0.021</v>
      </c>
    </row>
    <row r="11501">
      <c r="A11501" s="1" t="n">
        <v>43882.04166666666</v>
      </c>
      <c r="B11501" t="n">
        <v>0.326</v>
      </c>
    </row>
    <row r="11502">
      <c r="A11502" s="1" t="n">
        <v>43882.08333333334</v>
      </c>
      <c r="B11502" t="n">
        <v>0.017</v>
      </c>
    </row>
    <row r="11503">
      <c r="A11503" s="1" t="n">
        <v>43882.125</v>
      </c>
      <c r="B11503" t="n">
        <v>0.02</v>
      </c>
    </row>
    <row r="11504">
      <c r="A11504" s="1" t="n">
        <v>43882.16666666666</v>
      </c>
      <c r="B11504" t="n">
        <v>0.031</v>
      </c>
    </row>
    <row r="11505">
      <c r="A11505" s="1" t="n">
        <v>43882.20833333334</v>
      </c>
      <c r="B11505" t="n">
        <v>0.0193</v>
      </c>
    </row>
    <row r="11506">
      <c r="A11506" s="1" t="n">
        <v>43882.25</v>
      </c>
      <c r="B11506" t="n">
        <v>0.0125</v>
      </c>
    </row>
    <row r="11507">
      <c r="A11507" s="1" t="n">
        <v>43882.29166666666</v>
      </c>
      <c r="B11507" t="n">
        <v>0.0075</v>
      </c>
    </row>
    <row r="11508">
      <c r="A11508" s="1" t="n">
        <v>43882.33333333334</v>
      </c>
      <c r="B11508" t="n">
        <v>0.014</v>
      </c>
    </row>
    <row r="11509">
      <c r="A11509" s="1" t="n">
        <v>43882.375</v>
      </c>
      <c r="B11509" t="n">
        <v>0.044</v>
      </c>
    </row>
    <row r="11510">
      <c r="A11510" s="1" t="n">
        <v>43882.41666666666</v>
      </c>
      <c r="B11510" t="n">
        <v>0.207</v>
      </c>
    </row>
    <row r="11511">
      <c r="A11511" s="1" t="n">
        <v>43882.45833333334</v>
      </c>
      <c r="B11511" t="n">
        <v>0.289</v>
      </c>
    </row>
    <row r="11512">
      <c r="A11512" s="1" t="n">
        <v>43882.5</v>
      </c>
      <c r="B11512" t="n">
        <v>0.384</v>
      </c>
    </row>
    <row r="11513">
      <c r="A11513" s="1" t="n">
        <v>43882.54166666666</v>
      </c>
      <c r="B11513" t="n">
        <v>0.1357</v>
      </c>
    </row>
    <row r="11514">
      <c r="A11514" s="1" t="n">
        <v>43882.58333333334</v>
      </c>
      <c r="B11514" t="n">
        <v>0.2365</v>
      </c>
    </row>
    <row r="11515">
      <c r="A11515" s="1" t="n">
        <v>43882.625</v>
      </c>
      <c r="B11515" t="n">
        <v>0.228</v>
      </c>
    </row>
    <row r="11516">
      <c r="A11516" s="1" t="n">
        <v>43882.66666666666</v>
      </c>
      <c r="B11516" t="n">
        <v>0.127</v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>0.0504</v>
      </c>
    </row>
    <row r="11531">
      <c r="A11531" s="1" t="n">
        <v>43883.29166666666</v>
      </c>
      <c r="B11531" t="n">
        <v>0.0775</v>
      </c>
    </row>
    <row r="11532">
      <c r="A11532" s="1" t="n">
        <v>43883.33333333334</v>
      </c>
      <c r="B11532" t="n">
        <v>0.01</v>
      </c>
    </row>
    <row r="11533">
      <c r="A11533" s="1" t="n">
        <v>43883.375</v>
      </c>
      <c r="B11533" t="n">
        <v>0.015</v>
      </c>
    </row>
    <row r="11534">
      <c r="A11534" s="1" t="n">
        <v>43883.41666666666</v>
      </c>
      <c r="B11534" t="n">
        <v>0.06</v>
      </c>
    </row>
    <row r="11535">
      <c r="A11535" s="1" t="n">
        <v>43883.45833333334</v>
      </c>
      <c r="B11535" t="n">
        <v>0.304</v>
      </c>
    </row>
    <row r="11536">
      <c r="A11536" s="1" t="n">
        <v>43883.5</v>
      </c>
      <c r="B11536" t="n">
        <v>0.36</v>
      </c>
    </row>
    <row r="11537">
      <c r="A11537" s="1" t="n">
        <v>43883.54166666666</v>
      </c>
      <c r="B11537" t="n">
        <v>0.314</v>
      </c>
    </row>
    <row r="11538">
      <c r="A11538" s="1" t="n">
        <v>43883.58333333334</v>
      </c>
      <c r="B11538" t="n">
        <v>0.163</v>
      </c>
    </row>
    <row r="11539">
      <c r="A11539" s="1" t="n">
        <v>43883.625</v>
      </c>
      <c r="B11539" t="n">
        <v>0.007</v>
      </c>
    </row>
    <row r="11540">
      <c r="A11540" s="1" t="n">
        <v>43883.66666666666</v>
      </c>
      <c r="B11540" t="n">
        <v>0.0075</v>
      </c>
    </row>
    <row r="11541">
      <c r="A11541" s="1" t="n">
        <v>43883.70833333334</v>
      </c>
      <c r="B11541" t="n">
        <v>0.1</v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>0.059</v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>0.017</v>
      </c>
    </row>
    <row r="11546">
      <c r="A11546" s="1" t="n">
        <v>43883.91666666666</v>
      </c>
      <c r="B11546" t="n">
        <v>0.0175</v>
      </c>
    </row>
    <row r="11547">
      <c r="A11547" s="1" t="n">
        <v>43883.95833333334</v>
      </c>
      <c r="B11547" t="n">
        <v>0.0115</v>
      </c>
    </row>
    <row r="11548">
      <c r="A11548" s="1" t="n">
        <v>43884</v>
      </c>
      <c r="B11548" t="n">
        <v>0.014</v>
      </c>
    </row>
    <row r="11549">
      <c r="A11549" s="1" t="n">
        <v>43884.04166666666</v>
      </c>
      <c r="B11549" t="n">
        <v>0.039</v>
      </c>
    </row>
    <row r="11550">
      <c r="A11550" s="1" t="n">
        <v>43884.08333333334</v>
      </c>
      <c r="B11550" t="n">
        <v>0.0272</v>
      </c>
    </row>
    <row r="11551">
      <c r="A11551" s="1" t="n">
        <v>43884.125</v>
      </c>
      <c r="B11551" t="n">
        <v>0.013</v>
      </c>
    </row>
    <row r="11552">
      <c r="A11552" s="1" t="n">
        <v>43884.16666666666</v>
      </c>
      <c r="B11552" t="n">
        <v>0.0073</v>
      </c>
    </row>
    <row r="11553">
      <c r="A11553" s="1" t="n">
        <v>43884.20833333334</v>
      </c>
      <c r="B11553" t="n">
        <v>0.0252</v>
      </c>
    </row>
    <row r="11554">
      <c r="A11554" s="1" t="n">
        <v>43884.25</v>
      </c>
      <c r="B11554" t="n">
        <v>0.0275</v>
      </c>
    </row>
    <row r="11555">
      <c r="A11555" s="1" t="n">
        <v>43884.29166666666</v>
      </c>
      <c r="B11555" t="n">
        <v>0.0155</v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>0.041</v>
      </c>
    </row>
    <row r="11558">
      <c r="A11558" s="1" t="n">
        <v>43884.41666666666</v>
      </c>
      <c r="B11558" t="n">
        <v>0.001</v>
      </c>
    </row>
    <row r="11559">
      <c r="A11559" s="1" t="n">
        <v>43884.45833333334</v>
      </c>
      <c r="B11559" t="n">
        <v>0.037</v>
      </c>
    </row>
    <row r="11560">
      <c r="A11560" s="1" t="n">
        <v>43884.5</v>
      </c>
      <c r="B11560" t="n">
        <v>0.039</v>
      </c>
    </row>
    <row r="11561">
      <c r="A11561" s="1" t="n">
        <v>43884.54166666666</v>
      </c>
      <c r="B11561" t="n">
        <v>0.0312</v>
      </c>
    </row>
    <row r="11562">
      <c r="A11562" s="1" t="n">
        <v>43884.58333333334</v>
      </c>
      <c r="B11562" t="n">
        <v>0.0445</v>
      </c>
    </row>
    <row r="11563">
      <c r="A11563" s="1" t="n">
        <v>43884.625</v>
      </c>
      <c r="B11563" t="n">
        <v>0.0135</v>
      </c>
    </row>
    <row r="11564">
      <c r="A11564" s="1" t="n">
        <v>43884.66666666666</v>
      </c>
      <c r="B11564" t="n">
        <v>0.1712</v>
      </c>
    </row>
    <row r="11565">
      <c r="A11565" s="1" t="n">
        <v>43884.70833333334</v>
      </c>
      <c r="B11565" t="n">
        <v>0.0515</v>
      </c>
    </row>
    <row r="11566">
      <c r="A11566" s="1" t="n">
        <v>43884.75</v>
      </c>
      <c r="B11566" t="n">
        <v>0.0415</v>
      </c>
    </row>
    <row r="11567">
      <c r="A11567" s="1" t="n">
        <v>43884.79166666666</v>
      </c>
      <c r="B11567" t="n">
        <v>0.028</v>
      </c>
    </row>
    <row r="11568">
      <c r="A11568" s="1" t="n">
        <v>43884.83333333334</v>
      </c>
      <c r="B11568" t="n">
        <v>0.07000000000000001</v>
      </c>
    </row>
    <row r="11569">
      <c r="A11569" s="1" t="n">
        <v>43884.875</v>
      </c>
      <c r="B11569" t="n">
        <v>0.0207</v>
      </c>
    </row>
    <row r="11570">
      <c r="A11570" s="1" t="n">
        <v>43884.91666666666</v>
      </c>
      <c r="B11570" t="n">
        <v>0.031</v>
      </c>
    </row>
    <row r="11571">
      <c r="A11571" s="1" t="n">
        <v>43884.95833333334</v>
      </c>
      <c r="B11571" t="n">
        <v>0.034</v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>0.09429999999999999</v>
      </c>
    </row>
    <row r="11645">
      <c r="A11645" s="1" t="n">
        <v>43888.04166666666</v>
      </c>
      <c r="B11645" t="n">
        <v>0.0487</v>
      </c>
    </row>
    <row r="11646">
      <c r="A11646" s="1" t="n">
        <v>43888.08333333334</v>
      </c>
      <c r="B11646" t="n">
        <v>0.07199999999999999</v>
      </c>
    </row>
    <row r="11647">
      <c r="A11647" s="1" t="n">
        <v>43888.125</v>
      </c>
      <c r="B11647" t="n">
        <v>0.005</v>
      </c>
    </row>
    <row r="11648">
      <c r="A11648" s="1" t="n">
        <v>43888.16666666666</v>
      </c>
      <c r="B11648" t="n">
        <v>0.022</v>
      </c>
    </row>
    <row r="11649">
      <c r="A11649" s="1" t="n">
        <v>43888.20833333334</v>
      </c>
      <c r="B11649" t="n">
        <v>0.0447</v>
      </c>
    </row>
    <row r="11650">
      <c r="A11650" s="1" t="n">
        <v>43888.25</v>
      </c>
      <c r="B11650" t="n">
        <v>0.0357</v>
      </c>
    </row>
    <row r="11651">
      <c r="A11651" s="1" t="n">
        <v>43888.29166666666</v>
      </c>
      <c r="B11651" t="n">
        <v>0.031</v>
      </c>
    </row>
    <row r="11652">
      <c r="A11652" s="1" t="n">
        <v>43888.33333333334</v>
      </c>
      <c r="B11652" t="n">
        <v>0.0147</v>
      </c>
    </row>
    <row r="11653">
      <c r="A11653" s="1" t="n">
        <v>43888.375</v>
      </c>
      <c r="B11653" t="n">
        <v>0.0335</v>
      </c>
    </row>
    <row r="11654">
      <c r="A11654" s="1" t="n">
        <v>43888.41666666666</v>
      </c>
      <c r="B11654" t="n">
        <v>0.0307</v>
      </c>
    </row>
    <row r="11655">
      <c r="A11655" s="1" t="n">
        <v>43888.45833333334</v>
      </c>
      <c r="B11655" t="n">
        <v>0.07199999999999999</v>
      </c>
    </row>
    <row r="11656">
      <c r="A11656" s="1" t="n">
        <v>43888.5</v>
      </c>
      <c r="B11656" t="n">
        <v>0.0683</v>
      </c>
    </row>
    <row r="11657">
      <c r="A11657" s="1" t="n">
        <v>43888.54166666666</v>
      </c>
      <c r="B11657" t="n">
        <v>0.0422</v>
      </c>
    </row>
    <row r="11658">
      <c r="A11658" s="1" t="n">
        <v>43888.58333333334</v>
      </c>
      <c r="B11658" t="n">
        <v>0.1374</v>
      </c>
    </row>
    <row r="11659">
      <c r="A11659" s="1" t="n">
        <v>43888.625</v>
      </c>
      <c r="B11659" t="n">
        <v>0.0922</v>
      </c>
    </row>
    <row r="11660">
      <c r="A11660" s="1" t="n">
        <v>43888.66666666666</v>
      </c>
      <c r="B11660" t="n">
        <v>0.0097</v>
      </c>
    </row>
    <row r="11661">
      <c r="A11661" s="1" t="n">
        <v>43888.70833333334</v>
      </c>
      <c r="B11661" t="n">
        <v>0.0348</v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>0.07000000000000001</v>
      </c>
    </row>
    <row r="11693">
      <c r="A11693" s="1" t="n">
        <v>43890.04166666666</v>
      </c>
      <c r="B11693" t="n">
        <v>0.0055</v>
      </c>
    </row>
    <row r="11694">
      <c r="A11694" s="1" t="n">
        <v>43890.08333333334</v>
      </c>
      <c r="B11694" t="n">
        <v>0.054</v>
      </c>
    </row>
    <row r="11695">
      <c r="A11695" s="1" t="n">
        <v>43890.125</v>
      </c>
      <c r="B11695" t="n">
        <v>0.025</v>
      </c>
    </row>
    <row r="11696">
      <c r="A11696" s="1" t="n">
        <v>43890.16666666666</v>
      </c>
      <c r="B11696" t="n">
        <v>0.055</v>
      </c>
    </row>
    <row r="11697">
      <c r="A11697" s="1" t="n">
        <v>43890.20833333334</v>
      </c>
      <c r="B11697" t="n">
        <v>0.027</v>
      </c>
    </row>
    <row r="11698">
      <c r="A11698" s="1" t="n">
        <v>43890.25</v>
      </c>
      <c r="B11698" t="n">
        <v>0.054</v>
      </c>
    </row>
    <row r="11699">
      <c r="A11699" s="1" t="n">
        <v>43890.29166666666</v>
      </c>
      <c r="B11699" t="n">
        <v>0.0767</v>
      </c>
    </row>
    <row r="11700">
      <c r="A11700" s="1" t="n">
        <v>43890.33333333334</v>
      </c>
      <c r="B11700" t="n">
        <v>0.012</v>
      </c>
    </row>
    <row r="11701">
      <c r="A11701" s="1" t="n">
        <v>43890.375</v>
      </c>
      <c r="B11701" t="n">
        <v>0.0663</v>
      </c>
    </row>
    <row r="11702">
      <c r="A11702" s="1" t="n">
        <v>43890.41666666666</v>
      </c>
      <c r="B11702" t="n">
        <v>0.0467</v>
      </c>
    </row>
    <row r="11703">
      <c r="A11703" s="1" t="n">
        <v>43890.45833333334</v>
      </c>
      <c r="B11703" t="n">
        <v>0.0917</v>
      </c>
    </row>
    <row r="11704">
      <c r="A11704" s="1" t="n">
        <v>43890.5</v>
      </c>
      <c r="B11704" t="n">
        <v>0.08500000000000001</v>
      </c>
    </row>
    <row r="11705">
      <c r="A11705" s="1" t="n">
        <v>43890.54166666666</v>
      </c>
      <c r="B11705" t="n">
        <v>0.0834</v>
      </c>
    </row>
    <row r="11706">
      <c r="A11706" s="1" t="n">
        <v>43890.58333333334</v>
      </c>
      <c r="B11706" t="n">
        <v>0.307</v>
      </c>
    </row>
    <row r="11707">
      <c r="A11707" s="1" t="n">
        <v>43890.625</v>
      </c>
      <c r="B11707" t="n">
        <v>0.016</v>
      </c>
    </row>
    <row r="11708">
      <c r="A11708" s="1" t="n">
        <v>43890.66666666666</v>
      </c>
      <c r="B11708" t="n">
        <v>0.004</v>
      </c>
    </row>
    <row r="11709">
      <c r="A11709" s="1" t="n">
        <v>43890.70833333334</v>
      </c>
      <c r="B11709" t="n">
        <v>0.008500000000000001</v>
      </c>
    </row>
    <row r="11710">
      <c r="A11710" s="1" t="n">
        <v>43890.75</v>
      </c>
      <c r="B11710" t="n">
        <v>0.0307</v>
      </c>
    </row>
    <row r="11711">
      <c r="A11711" s="1" t="n">
        <v>43890.79166666666</v>
      </c>
      <c r="B11711" t="n">
        <v>0.018</v>
      </c>
    </row>
    <row r="11712">
      <c r="A11712" s="1" t="n">
        <v>43890.83333333334</v>
      </c>
      <c r="B11712" t="n">
        <v>0.029</v>
      </c>
    </row>
    <row r="11713">
      <c r="A11713" s="1" t="n">
        <v>43890.875</v>
      </c>
      <c r="B11713" t="n">
        <v>0.0345</v>
      </c>
    </row>
    <row r="11714">
      <c r="A11714" s="1" t="n">
        <v>43890.91666666666</v>
      </c>
      <c r="B11714" t="n">
        <v>0.0523</v>
      </c>
    </row>
    <row r="11715">
      <c r="A11715" s="1" t="n">
        <v>43890.95833333334</v>
      </c>
      <c r="B11715" t="n">
        <v>0.038</v>
      </c>
    </row>
    <row r="11716">
      <c r="A11716" s="1" t="n">
        <v>43891</v>
      </c>
      <c r="B11716" t="n">
        <v>0.0673</v>
      </c>
    </row>
    <row r="11717">
      <c r="A11717" s="1" t="n">
        <v>43891.04166666666</v>
      </c>
      <c r="B11717" t="n">
        <v>0.053</v>
      </c>
    </row>
    <row r="11718">
      <c r="A11718" s="1" t="n">
        <v>43891.08333333334</v>
      </c>
      <c r="B11718" t="n">
        <v>0.0197</v>
      </c>
    </row>
    <row r="11719">
      <c r="A11719" s="1" t="n">
        <v>43891.125</v>
      </c>
      <c r="B11719" t="n">
        <v>0.0333</v>
      </c>
    </row>
    <row r="11720">
      <c r="A11720" s="1" t="n">
        <v>43891.16666666666</v>
      </c>
      <c r="B11720" t="n">
        <v>0.0477</v>
      </c>
    </row>
    <row r="11721">
      <c r="A11721" s="1" t="n">
        <v>43891.20833333334</v>
      </c>
      <c r="B11721" t="n">
        <v>0.0195</v>
      </c>
    </row>
    <row r="11722">
      <c r="A11722" s="1" t="n">
        <v>43891.25</v>
      </c>
      <c r="B11722" t="n">
        <v>0.038</v>
      </c>
    </row>
    <row r="11723">
      <c r="A11723" s="1" t="n">
        <v>43891.29166666666</v>
      </c>
      <c r="B11723" t="n">
        <v>0.0145</v>
      </c>
    </row>
    <row r="11724">
      <c r="A11724" s="1" t="n">
        <v>43891.33333333334</v>
      </c>
      <c r="B11724" t="n">
        <v>0.0202</v>
      </c>
    </row>
    <row r="11725">
      <c r="A11725" s="1" t="n">
        <v>43891.375</v>
      </c>
      <c r="B11725" t="n">
        <v>0.0383</v>
      </c>
    </row>
    <row r="11726">
      <c r="A11726" s="1" t="n">
        <v>43891.41666666666</v>
      </c>
      <c r="B11726" t="n">
        <v>0.0403</v>
      </c>
    </row>
    <row r="11727">
      <c r="A11727" s="1" t="n">
        <v>43891.45833333334</v>
      </c>
      <c r="B11727" t="n">
        <v>0.0596</v>
      </c>
    </row>
    <row r="11728">
      <c r="A11728" s="1" t="n">
        <v>43891.5</v>
      </c>
      <c r="B11728" t="n">
        <v>0.0882</v>
      </c>
    </row>
    <row r="11729">
      <c r="A11729" s="1" t="n">
        <v>43891.54166666666</v>
      </c>
      <c r="B11729" t="n">
        <v>0.0568</v>
      </c>
    </row>
    <row r="11730">
      <c r="A11730" s="1" t="n">
        <v>43891.58333333334</v>
      </c>
      <c r="B11730" t="n">
        <v>0.119</v>
      </c>
    </row>
    <row r="11731">
      <c r="A11731" s="1" t="n">
        <v>43891.625</v>
      </c>
      <c r="B11731" t="n">
        <v>0.0654</v>
      </c>
    </row>
    <row r="11732">
      <c r="A11732" s="1" t="n">
        <v>43891.66666666666</v>
      </c>
      <c r="B11732" t="n">
        <v>0.099</v>
      </c>
    </row>
    <row r="11733">
      <c r="A11733" s="1" t="n">
        <v>43891.70833333334</v>
      </c>
      <c r="B11733" t="n">
        <v>0.0347</v>
      </c>
    </row>
    <row r="11734">
      <c r="A11734" s="1" t="n">
        <v>43891.75</v>
      </c>
      <c r="B11734" t="n">
        <v>0.0447</v>
      </c>
    </row>
    <row r="11735">
      <c r="A11735" s="1" t="n">
        <v>43891.79166666666</v>
      </c>
      <c r="B11735" t="n">
        <v>0.008</v>
      </c>
    </row>
    <row r="11736">
      <c r="A11736" s="1" t="n">
        <v>43891.83333333334</v>
      </c>
      <c r="B11736" t="n">
        <v>0.033</v>
      </c>
    </row>
    <row r="11737">
      <c r="A11737" s="1" t="n">
        <v>43891.875</v>
      </c>
      <c r="B11737" t="n">
        <v>0.0165</v>
      </c>
    </row>
    <row r="11738">
      <c r="A11738" s="1" t="n">
        <v>43891.91666666666</v>
      </c>
      <c r="B11738" t="n">
        <v>0.0542</v>
      </c>
    </row>
    <row r="11739">
      <c r="A11739" s="1" t="n">
        <v>43891.95833333334</v>
      </c>
      <c r="B11739" t="n">
        <v>0.0232</v>
      </c>
    </row>
    <row r="11740">
      <c r="A11740" s="1" t="n">
        <v>43892</v>
      </c>
      <c r="B11740" t="n">
        <v>0.054</v>
      </c>
    </row>
    <row r="11741">
      <c r="A11741" s="1" t="n">
        <v>43892.04166666666</v>
      </c>
      <c r="B11741" t="n">
        <v>0.0315</v>
      </c>
    </row>
    <row r="11742">
      <c r="A11742" s="1" t="n">
        <v>43892.08333333334</v>
      </c>
      <c r="B11742" t="n">
        <v>0.027</v>
      </c>
    </row>
    <row r="11743">
      <c r="A11743" s="1" t="n">
        <v>43892.125</v>
      </c>
      <c r="B11743" t="n">
        <v>0.033</v>
      </c>
    </row>
    <row r="11744">
      <c r="A11744" s="1" t="n">
        <v>43892.16666666666</v>
      </c>
      <c r="B11744" t="n">
        <v>0.0523</v>
      </c>
    </row>
    <row r="11745">
      <c r="A11745" s="1" t="n">
        <v>43892.20833333334</v>
      </c>
      <c r="B11745" t="n">
        <v>0.0244</v>
      </c>
    </row>
    <row r="11746">
      <c r="A11746" s="1" t="n">
        <v>43892.25</v>
      </c>
      <c r="B11746" t="n">
        <v>0.018</v>
      </c>
    </row>
    <row r="11747">
      <c r="A11747" s="1" t="n">
        <v>43892.29166666666</v>
      </c>
      <c r="B11747" t="n">
        <v>0.0366</v>
      </c>
    </row>
    <row r="11748">
      <c r="A11748" s="1" t="n">
        <v>43892.33333333334</v>
      </c>
      <c r="B11748" t="n">
        <v>0.053</v>
      </c>
    </row>
    <row r="11749">
      <c r="A11749" s="1" t="n">
        <v>43892.375</v>
      </c>
      <c r="B11749" t="n">
        <v>0.05</v>
      </c>
    </row>
    <row r="11750">
      <c r="A11750" s="1" t="n">
        <v>43892.41666666666</v>
      </c>
      <c r="B11750" t="n">
        <v>0.1825</v>
      </c>
    </row>
    <row r="11751">
      <c r="A11751" s="1" t="n">
        <v>43892.45833333334</v>
      </c>
      <c r="B11751" t="n">
        <v>0.029</v>
      </c>
    </row>
    <row r="11752">
      <c r="A11752" s="1" t="n">
        <v>43892.5</v>
      </c>
      <c r="B11752" t="n">
        <v>0.0585</v>
      </c>
    </row>
    <row r="11753">
      <c r="A11753" s="1" t="n">
        <v>43892.54166666666</v>
      </c>
      <c r="B11753" t="n">
        <v>0.1697</v>
      </c>
    </row>
    <row r="11754">
      <c r="A11754" s="1" t="n">
        <v>43892.58333333334</v>
      </c>
      <c r="B11754" t="n">
        <v>0.2336</v>
      </c>
    </row>
    <row r="11755">
      <c r="A11755" s="1" t="n">
        <v>43892.625</v>
      </c>
      <c r="B11755" t="n">
        <v>0.1258</v>
      </c>
    </row>
    <row r="11756">
      <c r="A11756" s="1" t="n">
        <v>43892.66666666666</v>
      </c>
      <c r="B11756" t="n">
        <v>0.0717</v>
      </c>
    </row>
    <row r="11757">
      <c r="A11757" s="1" t="n">
        <v>43892.70833333334</v>
      </c>
      <c r="B11757" t="n">
        <v>0.0825</v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>0.0125</v>
      </c>
    </row>
    <row r="11760">
      <c r="A11760" s="1" t="n">
        <v>43892.83333333334</v>
      </c>
      <c r="B11760" t="n">
        <v>0.041</v>
      </c>
    </row>
    <row r="11761">
      <c r="A11761" s="1" t="n">
        <v>43892.875</v>
      </c>
      <c r="B11761" t="n">
        <v>0.0497</v>
      </c>
    </row>
    <row r="11762">
      <c r="A11762" s="1" t="n">
        <v>43892.91666666666</v>
      </c>
      <c r="B11762" t="n">
        <v>0.0127</v>
      </c>
    </row>
    <row r="11763">
      <c r="A11763" s="1" t="n">
        <v>43892.95833333334</v>
      </c>
      <c r="B11763" t="n">
        <v>0.0383</v>
      </c>
    </row>
    <row r="11764">
      <c r="A11764" s="1" t="n">
        <v>43893</v>
      </c>
      <c r="B11764" t="n">
        <v>0.0115</v>
      </c>
    </row>
    <row r="11765">
      <c r="A11765" s="1" t="n">
        <v>43893.04166666666</v>
      </c>
      <c r="B11765" t="n">
        <v>0.051</v>
      </c>
    </row>
    <row r="11766">
      <c r="A11766" s="1" t="n">
        <v>43893.08333333334</v>
      </c>
      <c r="B11766" t="n">
        <v>0.001</v>
      </c>
    </row>
    <row r="11767">
      <c r="A11767" s="1" t="n">
        <v>43893.125</v>
      </c>
      <c r="B11767" t="n">
        <v>0.0527</v>
      </c>
    </row>
    <row r="11768">
      <c r="A11768" s="1" t="n">
        <v>43893.16666666666</v>
      </c>
      <c r="B11768" t="n">
        <v>0.0153</v>
      </c>
    </row>
    <row r="11769">
      <c r="A11769" s="1" t="n">
        <v>43893.20833333334</v>
      </c>
      <c r="B11769" t="n">
        <v>0.0755</v>
      </c>
    </row>
    <row r="11770">
      <c r="A11770" s="1" t="n">
        <v>43893.25</v>
      </c>
      <c r="B11770" t="n">
        <v>0.0265</v>
      </c>
    </row>
    <row r="11771">
      <c r="A11771" s="1" t="n">
        <v>43893.29166666666</v>
      </c>
      <c r="B11771" t="n">
        <v>0.065</v>
      </c>
    </row>
    <row r="11772">
      <c r="A11772" s="1" t="n">
        <v>43893.33333333334</v>
      </c>
      <c r="B11772" t="n">
        <v>0.0633</v>
      </c>
    </row>
    <row r="11773">
      <c r="A11773" s="1" t="n">
        <v>43893.375</v>
      </c>
      <c r="B11773" t="n">
        <v>0.0305</v>
      </c>
    </row>
    <row r="11774">
      <c r="A11774" s="1" t="n">
        <v>43893.41666666666</v>
      </c>
      <c r="B11774" t="n">
        <v>0.884</v>
      </c>
    </row>
    <row r="11775">
      <c r="A11775" s="1" t="n">
        <v>43893.45833333334</v>
      </c>
      <c r="B11775" t="n">
        <v>0.1057</v>
      </c>
    </row>
    <row r="11776">
      <c r="A11776" s="1" t="n">
        <v>43893.5</v>
      </c>
      <c r="B11776" t="n">
        <v>0.0732</v>
      </c>
    </row>
    <row r="11777">
      <c r="A11777" s="1" t="n">
        <v>43893.54166666666</v>
      </c>
      <c r="B11777" t="n">
        <v>0.08500000000000001</v>
      </c>
    </row>
    <row r="11778">
      <c r="A11778" s="1" t="n">
        <v>43893.58333333334</v>
      </c>
      <c r="B11778" t="n">
        <v>0.0843</v>
      </c>
    </row>
    <row r="11779">
      <c r="A11779" s="1" t="n">
        <v>43893.625</v>
      </c>
      <c r="B11779" t="n">
        <v>0.0767</v>
      </c>
    </row>
    <row r="11780">
      <c r="A11780" s="1" t="n">
        <v>43893.66666666666</v>
      </c>
      <c r="B11780" t="n">
        <v>0.0905</v>
      </c>
    </row>
    <row r="11781">
      <c r="A11781" s="1" t="n">
        <v>43893.70833333334</v>
      </c>
      <c r="B11781" t="n">
        <v>0.043</v>
      </c>
    </row>
    <row r="11782">
      <c r="A11782" s="1" t="n">
        <v>43893.75</v>
      </c>
      <c r="B11782" t="n">
        <v>0.0583</v>
      </c>
    </row>
    <row r="11783">
      <c r="A11783" s="1" t="n">
        <v>43893.79166666666</v>
      </c>
      <c r="B11783" t="n">
        <v>0.0275</v>
      </c>
    </row>
    <row r="11784">
      <c r="A11784" s="1" t="n">
        <v>43893.83333333334</v>
      </c>
      <c r="B11784" t="n">
        <v>0.0343</v>
      </c>
    </row>
    <row r="11785">
      <c r="A11785" s="1" t="n">
        <v>43893.875</v>
      </c>
      <c r="B11785" t="n">
        <v>0.0407</v>
      </c>
    </row>
    <row r="11786">
      <c r="A11786" s="1" t="n">
        <v>43893.91666666666</v>
      </c>
      <c r="B11786" t="n">
        <v>0.0297</v>
      </c>
    </row>
    <row r="11787">
      <c r="A11787" s="1" t="n">
        <v>43893.95833333334</v>
      </c>
      <c r="B11787" t="n">
        <v>0.042</v>
      </c>
    </row>
    <row r="11788">
      <c r="A11788" s="1" t="n">
        <v>43894</v>
      </c>
      <c r="B11788" t="n">
        <v>0.0315</v>
      </c>
    </row>
    <row r="11789">
      <c r="A11789" s="1" t="n">
        <v>43894.04166666666</v>
      </c>
      <c r="B11789" t="n">
        <v>0.0342</v>
      </c>
    </row>
    <row r="11790">
      <c r="A11790" s="1" t="n">
        <v>43894.08333333334</v>
      </c>
      <c r="B11790" t="n">
        <v>0.03</v>
      </c>
    </row>
    <row r="11791">
      <c r="A11791" s="1" t="n">
        <v>43894.125</v>
      </c>
      <c r="B11791" t="n">
        <v>0.025</v>
      </c>
    </row>
    <row r="11792">
      <c r="A11792" s="1" t="n">
        <v>43894.16666666666</v>
      </c>
      <c r="B11792" t="n">
        <v>0.0572</v>
      </c>
    </row>
    <row r="11793">
      <c r="A11793" s="1" t="n">
        <v>43894.20833333334</v>
      </c>
      <c r="B11793" t="n">
        <v>0.0467</v>
      </c>
    </row>
    <row r="11794">
      <c r="A11794" s="1" t="n">
        <v>43894.25</v>
      </c>
      <c r="B11794" t="n">
        <v>0.0608</v>
      </c>
    </row>
    <row r="11795">
      <c r="A11795" s="1" t="n">
        <v>43894.29166666666</v>
      </c>
      <c r="B11795" t="n">
        <v>0.0456</v>
      </c>
    </row>
    <row r="11796">
      <c r="A11796" s="1" t="n">
        <v>43894.33333333334</v>
      </c>
      <c r="B11796" t="n">
        <v>0.0558</v>
      </c>
    </row>
    <row r="11797">
      <c r="A11797" s="1" t="n">
        <v>43894.375</v>
      </c>
      <c r="B11797" t="n">
        <v>0.0613</v>
      </c>
    </row>
    <row r="11798">
      <c r="A11798" s="1" t="n">
        <v>43894.41666666666</v>
      </c>
      <c r="B11798" t="n">
        <v>0.099</v>
      </c>
    </row>
    <row r="11799">
      <c r="A11799" s="1" t="n">
        <v>43894.45833333334</v>
      </c>
      <c r="B11799" t="n">
        <v>0.1238</v>
      </c>
    </row>
    <row r="11800">
      <c r="A11800" s="1" t="n">
        <v>43894.5</v>
      </c>
      <c r="B11800" t="n">
        <v>0.0598</v>
      </c>
    </row>
    <row r="11801">
      <c r="A11801" s="1" t="n">
        <v>43894.54166666666</v>
      </c>
      <c r="B11801" t="n">
        <v>0.1453</v>
      </c>
    </row>
    <row r="11802">
      <c r="A11802" s="1" t="n">
        <v>43894.58333333334</v>
      </c>
      <c r="B11802" t="n">
        <v>0.116</v>
      </c>
    </row>
    <row r="11803">
      <c r="A11803" s="1" t="n">
        <v>43894.625</v>
      </c>
      <c r="B11803" t="n">
        <v>0.18</v>
      </c>
    </row>
    <row r="11804">
      <c r="A11804" s="1" t="n">
        <v>43894.66666666666</v>
      </c>
      <c r="B11804" t="n">
        <v>0.0556</v>
      </c>
    </row>
    <row r="11805">
      <c r="A11805" s="1" t="n">
        <v>43894.70833333334</v>
      </c>
      <c r="B11805" t="n">
        <v>0.0813</v>
      </c>
    </row>
    <row r="11806">
      <c r="A11806" s="1" t="n">
        <v>43894.75</v>
      </c>
      <c r="B11806" t="n">
        <v>0.0515</v>
      </c>
    </row>
    <row r="11807">
      <c r="A11807" s="1" t="n">
        <v>43894.79166666666</v>
      </c>
      <c r="B11807" t="n">
        <v>0.1355</v>
      </c>
    </row>
    <row r="11808">
      <c r="A11808" s="1" t="n">
        <v>43894.83333333334</v>
      </c>
      <c r="B11808" t="n">
        <v>0.064</v>
      </c>
    </row>
    <row r="11809">
      <c r="A11809" s="1" t="n">
        <v>43894.875</v>
      </c>
      <c r="B11809" t="n">
        <v>0.109</v>
      </c>
    </row>
    <row r="11810">
      <c r="A11810" s="1" t="n">
        <v>43894.91666666666</v>
      </c>
      <c r="B11810" t="n">
        <v>0.1217</v>
      </c>
    </row>
    <row r="11811">
      <c r="A11811" s="1" t="n">
        <v>43894.95833333334</v>
      </c>
      <c r="B11811" t="n">
        <v>0.033</v>
      </c>
    </row>
    <row r="11812">
      <c r="A11812" s="1" t="n">
        <v>43895</v>
      </c>
      <c r="B11812" t="n">
        <v>0.0602</v>
      </c>
    </row>
    <row r="11813">
      <c r="A11813" s="1" t="n">
        <v>43895.04166666666</v>
      </c>
      <c r="B11813" t="n">
        <v>0.0472</v>
      </c>
    </row>
    <row r="11814">
      <c r="A11814" s="1" t="n">
        <v>43895.08333333334</v>
      </c>
      <c r="B11814" t="n">
        <v>0.0205</v>
      </c>
    </row>
    <row r="11815">
      <c r="A11815" s="1" t="n">
        <v>43895.125</v>
      </c>
      <c r="B11815" t="n">
        <v>0.0357</v>
      </c>
    </row>
    <row r="11816">
      <c r="A11816" s="1" t="n">
        <v>43895.16666666666</v>
      </c>
      <c r="B11816" t="n">
        <v>0.062</v>
      </c>
    </row>
    <row r="11817">
      <c r="A11817" s="1" t="n">
        <v>43895.20833333334</v>
      </c>
      <c r="B11817" t="n">
        <v>0.0393</v>
      </c>
    </row>
    <row r="11818">
      <c r="A11818" s="1" t="n">
        <v>43895.25</v>
      </c>
      <c r="B11818" t="n">
        <v>0.027</v>
      </c>
    </row>
    <row r="11819">
      <c r="A11819" s="1" t="n">
        <v>43895.29166666666</v>
      </c>
      <c r="B11819" t="n">
        <v>0.034</v>
      </c>
    </row>
    <row r="11820">
      <c r="A11820" s="1" t="n">
        <v>43895.33333333334</v>
      </c>
      <c r="B11820" t="n">
        <v>0.07000000000000001</v>
      </c>
    </row>
    <row r="11821">
      <c r="A11821" s="1" t="n">
        <v>43895.375</v>
      </c>
      <c r="B11821" t="n">
        <v>0.0225</v>
      </c>
    </row>
    <row r="11822">
      <c r="A11822" s="1" t="n">
        <v>43895.41666666666</v>
      </c>
      <c r="B11822" t="n">
        <v>0.0267</v>
      </c>
    </row>
    <row r="11823">
      <c r="A11823" s="1" t="n">
        <v>43895.45833333334</v>
      </c>
      <c r="B11823" t="n">
        <v>0.076</v>
      </c>
    </row>
    <row r="11824">
      <c r="A11824" s="1" t="n">
        <v>43895.5</v>
      </c>
      <c r="B11824" t="n">
        <v>0.08799999999999999</v>
      </c>
    </row>
    <row r="11825">
      <c r="A11825" s="1" t="n">
        <v>43895.54166666666</v>
      </c>
      <c r="B11825" t="n">
        <v>0.1207</v>
      </c>
    </row>
    <row r="11826">
      <c r="A11826" s="1" t="n">
        <v>43895.58333333334</v>
      </c>
      <c r="B11826" t="n">
        <v>0.113</v>
      </c>
    </row>
    <row r="11827">
      <c r="A11827" s="1" t="n">
        <v>43895.625</v>
      </c>
      <c r="B11827" t="n">
        <v>0.0546</v>
      </c>
    </row>
    <row r="11828">
      <c r="A11828" s="1" t="n">
        <v>43895.66666666666</v>
      </c>
      <c r="B11828" t="n">
        <v>0.09329999999999999</v>
      </c>
    </row>
    <row r="11829">
      <c r="A11829" s="1" t="n">
        <v>43895.70833333334</v>
      </c>
      <c r="B11829" t="n">
        <v>0.08599999999999999</v>
      </c>
    </row>
    <row r="11830">
      <c r="A11830" s="1" t="n">
        <v>43895.75</v>
      </c>
      <c r="B11830" t="n">
        <v>0.0867</v>
      </c>
    </row>
    <row r="11831">
      <c r="A11831" s="1" t="n">
        <v>43895.79166666666</v>
      </c>
      <c r="B11831" t="n">
        <v>0.1125</v>
      </c>
    </row>
    <row r="11832">
      <c r="A11832" s="1" t="n">
        <v>43895.83333333334</v>
      </c>
      <c r="B11832" t="n">
        <v>0.0413</v>
      </c>
    </row>
    <row r="11833">
      <c r="A11833" s="1" t="n">
        <v>43895.875</v>
      </c>
      <c r="B11833" t="n">
        <v>0.0742</v>
      </c>
    </row>
    <row r="11834">
      <c r="A11834" s="1" t="n">
        <v>43895.91666666666</v>
      </c>
      <c r="B11834" t="n">
        <v>0.063</v>
      </c>
    </row>
    <row r="11835">
      <c r="A11835" s="1" t="n">
        <v>43895.95833333334</v>
      </c>
      <c r="B11835" t="n">
        <v>0.07770000000000001</v>
      </c>
    </row>
    <row r="11836">
      <c r="A11836" s="1" t="n">
        <v>43896</v>
      </c>
      <c r="B11836" t="n">
        <v>0.06950000000000001</v>
      </c>
    </row>
    <row r="11837">
      <c r="A11837" s="1" t="n">
        <v>43896.04166666666</v>
      </c>
      <c r="B11837" t="n">
        <v>0.0287</v>
      </c>
    </row>
    <row r="11838">
      <c r="A11838" s="1" t="n">
        <v>43896.08333333334</v>
      </c>
      <c r="B11838" t="n">
        <v>0.1677</v>
      </c>
    </row>
    <row r="11839">
      <c r="A11839" s="1" t="n">
        <v>43896.125</v>
      </c>
      <c r="B11839" t="n">
        <v>0.007</v>
      </c>
    </row>
    <row r="11840">
      <c r="A11840" s="1" t="n">
        <v>43896.16666666666</v>
      </c>
      <c r="B11840" t="n">
        <v>0.0806</v>
      </c>
    </row>
    <row r="11841">
      <c r="A11841" s="1" t="n">
        <v>43896.20833333334</v>
      </c>
      <c r="B11841" t="n">
        <v>0.078</v>
      </c>
    </row>
    <row r="11842">
      <c r="A11842" s="1" t="n">
        <v>43896.25</v>
      </c>
      <c r="B11842" t="n">
        <v>0.0495</v>
      </c>
    </row>
    <row r="11843">
      <c r="A11843" s="1" t="n">
        <v>43896.29166666666</v>
      </c>
      <c r="B11843" t="n">
        <v>0.0595</v>
      </c>
    </row>
    <row r="11844">
      <c r="A11844" s="1" t="n">
        <v>43896.33333333334</v>
      </c>
      <c r="B11844" t="n">
        <v>0.017</v>
      </c>
    </row>
    <row r="11845">
      <c r="A11845" s="1" t="n">
        <v>43896.375</v>
      </c>
      <c r="B11845" t="n">
        <v>0.0155</v>
      </c>
    </row>
    <row r="11846">
      <c r="A11846" s="1" t="n">
        <v>43896.41666666666</v>
      </c>
      <c r="B11846" t="n">
        <v>0.1273</v>
      </c>
    </row>
    <row r="11847">
      <c r="A11847" s="1" t="n">
        <v>43896.45833333334</v>
      </c>
      <c r="B11847" t="n">
        <v>0.0373</v>
      </c>
    </row>
    <row r="11848">
      <c r="A11848" s="1" t="n">
        <v>43896.5</v>
      </c>
      <c r="B11848" t="n">
        <v>0.023</v>
      </c>
    </row>
    <row r="11849">
      <c r="A11849" s="1" t="n">
        <v>43896.54166666666</v>
      </c>
      <c r="B11849" t="n">
        <v>0.08</v>
      </c>
    </row>
    <row r="11850">
      <c r="A11850" s="1" t="n">
        <v>43896.58333333334</v>
      </c>
      <c r="B11850" t="n">
        <v>0.1357</v>
      </c>
    </row>
    <row r="11851">
      <c r="A11851" s="1" t="n">
        <v>43896.625</v>
      </c>
      <c r="B11851" t="n">
        <v>0.08400000000000001</v>
      </c>
    </row>
    <row r="11852">
      <c r="A11852" s="1" t="n">
        <v>43896.66666666666</v>
      </c>
      <c r="B11852" t="n">
        <v>0.06859999999999999</v>
      </c>
    </row>
    <row r="11853">
      <c r="A11853" s="1" t="n">
        <v>43896.70833333334</v>
      </c>
      <c r="B11853" t="n">
        <v>0.2367</v>
      </c>
    </row>
    <row r="11854">
      <c r="A11854" s="1" t="n">
        <v>43896.75</v>
      </c>
      <c r="B11854" t="n">
        <v>0.0793</v>
      </c>
    </row>
    <row r="11855">
      <c r="A11855" s="1" t="n">
        <v>43896.79166666666</v>
      </c>
      <c r="B11855" t="n">
        <v>0.1373</v>
      </c>
    </row>
    <row r="11856">
      <c r="A11856" s="1" t="n">
        <v>43896.83333333334</v>
      </c>
      <c r="B11856" t="n">
        <v>0.1007</v>
      </c>
    </row>
    <row r="11857">
      <c r="A11857" s="1" t="n">
        <v>43896.875</v>
      </c>
      <c r="B11857" t="n">
        <v>0.0733</v>
      </c>
    </row>
    <row r="11858">
      <c r="A11858" s="1" t="n">
        <v>43896.91666666666</v>
      </c>
      <c r="B11858" t="n">
        <v>0.1495</v>
      </c>
    </row>
    <row r="11859">
      <c r="A11859" s="1" t="n">
        <v>43896.95833333334</v>
      </c>
      <c r="B11859" t="n">
        <v>0.151</v>
      </c>
    </row>
    <row r="11860">
      <c r="A11860" s="1" t="n">
        <v>43897</v>
      </c>
      <c r="B11860" t="n">
        <v>0.0175</v>
      </c>
    </row>
    <row r="11861">
      <c r="A11861" s="1" t="n">
        <v>43897.04166666666</v>
      </c>
      <c r="B11861" t="n">
        <v>0.1602</v>
      </c>
    </row>
    <row r="11862">
      <c r="A11862" s="1" t="n">
        <v>43897.08333333334</v>
      </c>
      <c r="B11862" t="n">
        <v>0.054</v>
      </c>
    </row>
    <row r="11863">
      <c r="A11863" s="1" t="n">
        <v>43897.125</v>
      </c>
      <c r="B11863" t="n">
        <v>0.254</v>
      </c>
    </row>
    <row r="11864">
      <c r="A11864" s="1" t="n">
        <v>43897.16666666666</v>
      </c>
      <c r="B11864" t="n">
        <v>0.2517</v>
      </c>
    </row>
    <row r="11865">
      <c r="A11865" s="1" t="n">
        <v>43897.20833333334</v>
      </c>
      <c r="B11865" t="n">
        <v>0.224</v>
      </c>
    </row>
    <row r="11866">
      <c r="A11866" s="1" t="n">
        <v>43897.25</v>
      </c>
      <c r="B11866" t="n">
        <v>0.01</v>
      </c>
    </row>
    <row r="11867">
      <c r="A11867" s="1" t="n">
        <v>43897.29166666666</v>
      </c>
      <c r="B11867" t="n">
        <v>0.1182</v>
      </c>
    </row>
    <row r="11868">
      <c r="A11868" s="1" t="n">
        <v>43897.33333333334</v>
      </c>
      <c r="B11868" t="n">
        <v>0.076</v>
      </c>
    </row>
    <row r="11869">
      <c r="A11869" s="1" t="n">
        <v>43897.375</v>
      </c>
      <c r="B11869" t="n">
        <v>0.0707</v>
      </c>
    </row>
    <row r="11870">
      <c r="A11870" s="1" t="n">
        <v>43897.41666666666</v>
      </c>
      <c r="B11870" t="n">
        <v>0.0563</v>
      </c>
    </row>
    <row r="11871">
      <c r="A11871" s="1" t="n">
        <v>43897.45833333334</v>
      </c>
      <c r="B11871" t="n">
        <v>0.0615</v>
      </c>
    </row>
    <row r="11872">
      <c r="A11872" s="1" t="n">
        <v>43897.5</v>
      </c>
      <c r="B11872" t="n">
        <v>0.0567</v>
      </c>
    </row>
    <row r="11873">
      <c r="A11873" s="1" t="n">
        <v>43897.54166666666</v>
      </c>
      <c r="B11873" t="n">
        <v>0.1017</v>
      </c>
    </row>
    <row r="11874">
      <c r="A11874" s="1" t="n">
        <v>43897.58333333334</v>
      </c>
      <c r="B11874" t="n">
        <v>0.19</v>
      </c>
    </row>
    <row r="11875">
      <c r="A11875" s="1" t="n">
        <v>43897.625</v>
      </c>
      <c r="B11875" t="n">
        <v>0.089</v>
      </c>
    </row>
    <row r="11876">
      <c r="A11876" s="1" t="n">
        <v>43897.66666666666</v>
      </c>
      <c r="B11876" t="n">
        <v>0.169</v>
      </c>
    </row>
    <row r="11877">
      <c r="A11877" s="1" t="n">
        <v>43897.70833333334</v>
      </c>
      <c r="B11877" t="n">
        <v>0.156</v>
      </c>
    </row>
    <row r="11878">
      <c r="A11878" s="1" t="n">
        <v>43897.75</v>
      </c>
      <c r="B11878" t="n">
        <v>0.0243</v>
      </c>
    </row>
    <row r="11879">
      <c r="A11879" s="1" t="n">
        <v>43897.79166666666</v>
      </c>
      <c r="B11879" t="n">
        <v>0.0513</v>
      </c>
    </row>
    <row r="11880">
      <c r="A11880" s="1" t="n">
        <v>43897.83333333334</v>
      </c>
      <c r="B11880" t="n">
        <v>0.0307</v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>0.022</v>
      </c>
    </row>
    <row r="11883">
      <c r="A11883" s="1" t="n">
        <v>43897.95833333334</v>
      </c>
      <c r="B11883" t="n">
        <v>0.0282</v>
      </c>
    </row>
    <row r="11884">
      <c r="A11884" s="1" t="n">
        <v>43898</v>
      </c>
      <c r="B11884" t="n">
        <v>0.0497</v>
      </c>
    </row>
    <row r="11885">
      <c r="A11885" s="1" t="n">
        <v>43898.04166666666</v>
      </c>
      <c r="B11885" t="n">
        <v>0.021</v>
      </c>
    </row>
    <row r="11886">
      <c r="A11886" s="1" t="n">
        <v>43898.08333333334</v>
      </c>
      <c r="B11886" t="n">
        <v>0.048</v>
      </c>
    </row>
    <row r="11887">
      <c r="A11887" s="1" t="n">
        <v>43898.125</v>
      </c>
      <c r="B11887" t="n">
        <v>0.008</v>
      </c>
    </row>
    <row r="11888">
      <c r="A11888" s="1" t="n">
        <v>43898.16666666666</v>
      </c>
      <c r="B11888" t="n">
        <v>0.0155</v>
      </c>
    </row>
    <row r="11889">
      <c r="A11889" s="1" t="n">
        <v>43898.20833333334</v>
      </c>
      <c r="B11889" t="n">
        <v>0.022</v>
      </c>
    </row>
    <row r="11890">
      <c r="A11890" s="1" t="n">
        <v>43898.25</v>
      </c>
      <c r="B11890" t="n">
        <v>0.01</v>
      </c>
    </row>
    <row r="11891">
      <c r="A11891" s="1" t="n">
        <v>43898.29166666666</v>
      </c>
      <c r="B11891" t="n">
        <v>0.007</v>
      </c>
    </row>
    <row r="11892">
      <c r="A11892" s="1" t="n">
        <v>43898.33333333334</v>
      </c>
      <c r="B11892" t="n">
        <v>0.0477</v>
      </c>
    </row>
    <row r="11893">
      <c r="A11893" s="1" t="n">
        <v>43898.375</v>
      </c>
      <c r="B11893" t="n">
        <v>0.0712</v>
      </c>
    </row>
    <row r="11894">
      <c r="A11894" s="1" t="n">
        <v>43898.41666666666</v>
      </c>
      <c r="B11894" t="n">
        <v>0.0707</v>
      </c>
    </row>
    <row r="11895">
      <c r="A11895" s="1" t="n">
        <v>43898.45833333334</v>
      </c>
      <c r="B11895" t="n">
        <v>0.18</v>
      </c>
    </row>
    <row r="11896">
      <c r="A11896" s="1" t="n">
        <v>43898.5</v>
      </c>
      <c r="B11896" t="n">
        <v>0.127</v>
      </c>
    </row>
    <row r="11897">
      <c r="A11897" s="1" t="n">
        <v>43898.54166666666</v>
      </c>
      <c r="B11897" t="n">
        <v>0.334</v>
      </c>
    </row>
    <row r="11898">
      <c r="A11898" s="1" t="n">
        <v>43898.58333333334</v>
      </c>
      <c r="B11898" t="n">
        <v>0.2337</v>
      </c>
    </row>
    <row r="11899">
      <c r="A11899" s="1" t="n">
        <v>43898.625</v>
      </c>
      <c r="B11899" t="n">
        <v>0.0255</v>
      </c>
    </row>
    <row r="11900">
      <c r="A11900" s="1" t="n">
        <v>43898.66666666666</v>
      </c>
      <c r="B11900" t="n">
        <v>0.03</v>
      </c>
    </row>
    <row r="11901">
      <c r="A11901" s="1" t="n">
        <v>43898.70833333334</v>
      </c>
      <c r="B11901" t="n">
        <v>0.092</v>
      </c>
    </row>
    <row r="11902">
      <c r="A11902" s="1" t="n">
        <v>43898.75</v>
      </c>
      <c r="B11902" t="n">
        <v>0.0667</v>
      </c>
    </row>
    <row r="11903">
      <c r="A11903" s="1" t="n">
        <v>43898.79166666666</v>
      </c>
      <c r="B11903" t="n">
        <v>0.043</v>
      </c>
    </row>
    <row r="11904">
      <c r="A11904" s="1" t="n">
        <v>43898.83333333334</v>
      </c>
      <c r="B11904" t="n">
        <v>0.0116</v>
      </c>
    </row>
    <row r="11905">
      <c r="A11905" s="1" t="n">
        <v>43898.875</v>
      </c>
      <c r="B11905" t="n">
        <v>0.0373</v>
      </c>
    </row>
    <row r="11906">
      <c r="A11906" s="1" t="n">
        <v>43898.91666666666</v>
      </c>
      <c r="B11906" t="n">
        <v>0.0325</v>
      </c>
    </row>
    <row r="11907">
      <c r="A11907" s="1" t="n">
        <v>43898.95833333334</v>
      </c>
      <c r="B11907" t="n">
        <v>0.1183</v>
      </c>
    </row>
    <row r="11908">
      <c r="A11908" s="1" t="n">
        <v>43899</v>
      </c>
      <c r="B11908" t="n">
        <v>0.126</v>
      </c>
    </row>
    <row r="11909">
      <c r="A11909" s="1" t="n">
        <v>43899.04166666666</v>
      </c>
      <c r="B11909" t="n">
        <v>0.006</v>
      </c>
    </row>
    <row r="11910">
      <c r="A11910" s="1" t="n">
        <v>43899.08333333334</v>
      </c>
      <c r="B11910" t="n">
        <v>0.0247</v>
      </c>
    </row>
    <row r="11911">
      <c r="A11911" s="1" t="n">
        <v>43899.125</v>
      </c>
      <c r="B11911" t="n">
        <v>0.0075</v>
      </c>
    </row>
    <row r="11912">
      <c r="A11912" s="1" t="n">
        <v>43899.16666666666</v>
      </c>
      <c r="B11912" t="n">
        <v>0.026</v>
      </c>
    </row>
    <row r="11913">
      <c r="A11913" s="1" t="n">
        <v>43899.20833333334</v>
      </c>
      <c r="B11913" t="n">
        <v>0.068</v>
      </c>
    </row>
    <row r="11914">
      <c r="A11914" s="1" t="n">
        <v>43899.25</v>
      </c>
      <c r="B11914" t="n">
        <v>0.0402</v>
      </c>
    </row>
    <row r="11915">
      <c r="A11915" s="1" t="n">
        <v>43899.29166666666</v>
      </c>
      <c r="B11915" t="n">
        <v>0.07820000000000001</v>
      </c>
    </row>
    <row r="11916">
      <c r="A11916" s="1" t="n">
        <v>43899.33333333334</v>
      </c>
      <c r="B11916" t="n">
        <v>0.059</v>
      </c>
    </row>
    <row r="11917">
      <c r="A11917" s="1" t="n">
        <v>43899.375</v>
      </c>
      <c r="B11917" t="n">
        <v>0.1203</v>
      </c>
    </row>
    <row r="11918">
      <c r="A11918" s="1" t="n">
        <v>43899.41666666666</v>
      </c>
      <c r="B11918" t="n">
        <v>0.0335</v>
      </c>
    </row>
    <row r="11919">
      <c r="A11919" s="1" t="n">
        <v>43899.45833333334</v>
      </c>
      <c r="B11919" t="n">
        <v>0.0605</v>
      </c>
    </row>
    <row r="11920">
      <c r="A11920" s="1" t="n">
        <v>43899.5</v>
      </c>
      <c r="B11920" t="n">
        <v>0.08599999999999999</v>
      </c>
    </row>
    <row r="11921">
      <c r="A11921" s="1" t="n">
        <v>43899.54166666666</v>
      </c>
      <c r="B11921" t="n">
        <v>0.1503</v>
      </c>
    </row>
    <row r="11922">
      <c r="A11922" s="1" t="n">
        <v>43899.58333333334</v>
      </c>
      <c r="B11922" t="n">
        <v>0.1042</v>
      </c>
    </row>
    <row r="11923">
      <c r="A11923" s="1" t="n">
        <v>43899.625</v>
      </c>
      <c r="B11923" t="n">
        <v>0.0873</v>
      </c>
    </row>
    <row r="11924">
      <c r="A11924" s="1" t="n">
        <v>43899.66666666666</v>
      </c>
      <c r="B11924" t="n">
        <v>0.047</v>
      </c>
    </row>
    <row r="11925">
      <c r="A11925" s="1" t="n">
        <v>43899.70833333334</v>
      </c>
      <c r="B11925" t="n">
        <v>0.068</v>
      </c>
    </row>
    <row r="11926">
      <c r="A11926" s="1" t="n">
        <v>43899.75</v>
      </c>
      <c r="B11926" t="n">
        <v>0.019</v>
      </c>
    </row>
    <row r="11927">
      <c r="A11927" s="1" t="n">
        <v>43899.79166666666</v>
      </c>
      <c r="B11927" t="n">
        <v>0.057</v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>0.0157</v>
      </c>
    </row>
    <row r="11930">
      <c r="A11930" s="1" t="n">
        <v>43899.91666666666</v>
      </c>
      <c r="B11930" t="n">
        <v>0.0345</v>
      </c>
    </row>
    <row r="11931">
      <c r="A11931" s="1" t="n">
        <v>43899.95833333334</v>
      </c>
      <c r="B11931" t="n">
        <v>0.012</v>
      </c>
    </row>
    <row r="11932">
      <c r="A11932" s="1" t="n">
        <v>43900</v>
      </c>
      <c r="B11932" t="n">
        <v>0.0907</v>
      </c>
    </row>
    <row r="11933">
      <c r="A11933" s="1" t="n">
        <v>43900.04166666666</v>
      </c>
      <c r="B11933" t="n">
        <v>0.07149999999999999</v>
      </c>
    </row>
    <row r="11934">
      <c r="A11934" s="1" t="n">
        <v>43900.08333333334</v>
      </c>
      <c r="B11934" t="n">
        <v>0.034</v>
      </c>
    </row>
    <row r="11935">
      <c r="A11935" s="1" t="n">
        <v>43900.125</v>
      </c>
      <c r="B11935" t="n">
        <v>0.2127</v>
      </c>
    </row>
    <row r="11936">
      <c r="A11936" s="1" t="n">
        <v>43900.16666666666</v>
      </c>
      <c r="B11936" t="n">
        <v>0.0343</v>
      </c>
    </row>
    <row r="11937">
      <c r="A11937" s="1" t="n">
        <v>43900.20833333334</v>
      </c>
      <c r="B11937" t="n">
        <v>0.051</v>
      </c>
    </row>
    <row r="11938">
      <c r="A11938" s="1" t="n">
        <v>43900.25</v>
      </c>
      <c r="B11938" t="n">
        <v>0.067</v>
      </c>
    </row>
    <row r="11939">
      <c r="A11939" s="1" t="n">
        <v>43900.29166666666</v>
      </c>
      <c r="B11939" t="n">
        <v>0.07779999999999999</v>
      </c>
    </row>
    <row r="11940">
      <c r="A11940" s="1" t="n">
        <v>43900.33333333334</v>
      </c>
      <c r="B11940" t="n">
        <v>0.099</v>
      </c>
    </row>
    <row r="11941">
      <c r="A11941" s="1" t="n">
        <v>43900.375</v>
      </c>
      <c r="B11941" t="n">
        <v>0.0375</v>
      </c>
    </row>
    <row r="11942">
      <c r="A11942" s="1" t="n">
        <v>43900.41666666666</v>
      </c>
      <c r="B11942" t="n">
        <v>0.0293</v>
      </c>
    </row>
    <row r="11943">
      <c r="A11943" s="1" t="n">
        <v>43900.45833333334</v>
      </c>
      <c r="B11943" t="n">
        <v>0.07829999999999999</v>
      </c>
    </row>
    <row r="11944">
      <c r="A11944" s="1" t="n">
        <v>43900.5</v>
      </c>
      <c r="B11944" t="n">
        <v>0.095</v>
      </c>
    </row>
    <row r="11945">
      <c r="A11945" s="1" t="n">
        <v>43900.54166666666</v>
      </c>
      <c r="B11945" t="n">
        <v>0.07340000000000001</v>
      </c>
    </row>
    <row r="11946">
      <c r="A11946" s="1" t="n">
        <v>43900.58333333334</v>
      </c>
      <c r="B11946" t="n">
        <v>0.0795</v>
      </c>
    </row>
    <row r="11947">
      <c r="A11947" s="1" t="n">
        <v>43900.625</v>
      </c>
      <c r="B11947" t="n">
        <v>0.0993</v>
      </c>
    </row>
    <row r="11948">
      <c r="A11948" s="1" t="n">
        <v>43900.66666666666</v>
      </c>
      <c r="B11948" t="n">
        <v>0.1033</v>
      </c>
    </row>
    <row r="11949">
      <c r="A11949" s="1" t="n">
        <v>43900.70833333334</v>
      </c>
      <c r="B11949" t="n">
        <v>0.061</v>
      </c>
    </row>
    <row r="11950">
      <c r="A11950" s="1" t="n">
        <v>43900.75</v>
      </c>
      <c r="B11950" t="n">
        <v>0.021</v>
      </c>
    </row>
    <row r="11951">
      <c r="A11951" s="1" t="n">
        <v>43900.79166666666</v>
      </c>
      <c r="B11951" t="n">
        <v>0.019</v>
      </c>
    </row>
    <row r="11952">
      <c r="A11952" s="1" t="n">
        <v>43900.83333333334</v>
      </c>
      <c r="B11952" t="n">
        <v>0.0307</v>
      </c>
    </row>
    <row r="11953">
      <c r="A11953" s="1" t="n">
        <v>43900.875</v>
      </c>
      <c r="B11953" t="n">
        <v>0.0215</v>
      </c>
    </row>
    <row r="11954">
      <c r="A11954" s="1" t="n">
        <v>43900.91666666666</v>
      </c>
      <c r="B11954" t="n">
        <v>0.0262</v>
      </c>
    </row>
    <row r="11955">
      <c r="A11955" s="1" t="n">
        <v>43900.95833333334</v>
      </c>
      <c r="B11955" t="n">
        <v>0.03</v>
      </c>
    </row>
    <row r="11956">
      <c r="A11956" s="1" t="n">
        <v>43901</v>
      </c>
      <c r="B11956" t="n">
        <v>0.126</v>
      </c>
    </row>
    <row r="11957">
      <c r="A11957" s="1" t="n">
        <v>43901.04166666666</v>
      </c>
      <c r="B11957" t="n">
        <v>0.026</v>
      </c>
    </row>
    <row r="11958">
      <c r="A11958" s="1" t="n">
        <v>43901.08333333334</v>
      </c>
      <c r="B11958" t="n">
        <v>0.056</v>
      </c>
    </row>
    <row r="11959">
      <c r="A11959" s="1" t="n">
        <v>43901.125</v>
      </c>
      <c r="B11959" t="n">
        <v>0.0202</v>
      </c>
    </row>
    <row r="11960">
      <c r="A11960" s="1" t="n">
        <v>43901.16666666666</v>
      </c>
      <c r="B11960" t="n">
        <v>0.048</v>
      </c>
    </row>
    <row r="11961">
      <c r="A11961" s="1" t="n">
        <v>43901.20833333334</v>
      </c>
      <c r="B11961" t="n">
        <v>0.007</v>
      </c>
    </row>
    <row r="11962">
      <c r="A11962" s="1" t="n">
        <v>43901.25</v>
      </c>
      <c r="B11962" t="n">
        <v>0.0557</v>
      </c>
    </row>
    <row r="11963">
      <c r="A11963" s="1" t="n">
        <v>43901.29166666666</v>
      </c>
      <c r="B11963" t="n">
        <v>0.0328</v>
      </c>
    </row>
    <row r="11964">
      <c r="A11964" s="1" t="n">
        <v>43901.33333333334</v>
      </c>
      <c r="B11964" t="n">
        <v>0.091</v>
      </c>
    </row>
    <row r="11965">
      <c r="A11965" s="1" t="n">
        <v>43901.375</v>
      </c>
      <c r="B11965" t="n">
        <v>0.0427</v>
      </c>
    </row>
    <row r="11966">
      <c r="A11966" s="1" t="n">
        <v>43901.41666666666</v>
      </c>
      <c r="B11966" t="n">
        <v>0.045</v>
      </c>
    </row>
    <row r="11967">
      <c r="A11967" s="1" t="n">
        <v>43901.45833333334</v>
      </c>
      <c r="B11967" t="n">
        <v>0.0532</v>
      </c>
    </row>
    <row r="11968">
      <c r="A11968" s="1" t="n">
        <v>43901.5</v>
      </c>
      <c r="B11968" t="n">
        <v>0.1435</v>
      </c>
    </row>
    <row r="11969">
      <c r="A11969" s="1" t="n">
        <v>43901.54166666666</v>
      </c>
      <c r="B11969" t="n">
        <v>0.1086</v>
      </c>
    </row>
    <row r="11970">
      <c r="A11970" s="1" t="n">
        <v>43901.58333333334</v>
      </c>
      <c r="B11970" t="n">
        <v>0.1003</v>
      </c>
    </row>
    <row r="11971">
      <c r="A11971" s="1" t="n">
        <v>43901.625</v>
      </c>
      <c r="B11971" t="n">
        <v>0.125</v>
      </c>
    </row>
    <row r="11972">
      <c r="A11972" s="1" t="n">
        <v>43901.66666666666</v>
      </c>
      <c r="B11972" t="n">
        <v>0.0804</v>
      </c>
    </row>
    <row r="11973">
      <c r="A11973" s="1" t="n">
        <v>43901.70833333334</v>
      </c>
      <c r="B11973" t="n">
        <v>0.0488</v>
      </c>
    </row>
    <row r="11974">
      <c r="A11974" s="1" t="n">
        <v>43901.75</v>
      </c>
      <c r="B11974" t="n">
        <v>0.07099999999999999</v>
      </c>
    </row>
    <row r="11975">
      <c r="A11975" s="1" t="n">
        <v>43901.79166666666</v>
      </c>
      <c r="B11975" t="n">
        <v>0.124</v>
      </c>
    </row>
    <row r="11976">
      <c r="A11976" s="1" t="n">
        <v>43901.83333333334</v>
      </c>
      <c r="B11976" t="n">
        <v>0.099</v>
      </c>
    </row>
    <row r="11977">
      <c r="A11977" s="1" t="n">
        <v>43901.875</v>
      </c>
      <c r="B11977" t="n">
        <v>0.0848</v>
      </c>
    </row>
    <row r="11978">
      <c r="A11978" s="1" t="n">
        <v>43901.91666666666</v>
      </c>
      <c r="B11978" t="n">
        <v>0.0607</v>
      </c>
    </row>
    <row r="11979">
      <c r="A11979" s="1" t="n">
        <v>43901.95833333334</v>
      </c>
      <c r="B11979" t="n">
        <v>0.06370000000000001</v>
      </c>
    </row>
    <row r="11980">
      <c r="A11980" s="1" t="n">
        <v>43902</v>
      </c>
      <c r="B11980" t="n">
        <v>0.0347</v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>0.0914</v>
      </c>
    </row>
    <row r="11983">
      <c r="A11983" s="1" t="n">
        <v>43902.125</v>
      </c>
      <c r="B11983" t="n">
        <v>0.0413</v>
      </c>
    </row>
    <row r="11984">
      <c r="A11984" s="1" t="n">
        <v>43902.16666666666</v>
      </c>
      <c r="B11984" t="n">
        <v>0.04</v>
      </c>
    </row>
    <row r="11985">
      <c r="A11985" s="1" t="n">
        <v>43902.20833333334</v>
      </c>
      <c r="B11985" t="n">
        <v>0.07099999999999999</v>
      </c>
    </row>
    <row r="11986">
      <c r="A11986" s="1" t="n">
        <v>43902.25</v>
      </c>
      <c r="B11986" t="n">
        <v>0.018</v>
      </c>
    </row>
    <row r="11987">
      <c r="A11987" s="1" t="n">
        <v>43902.29166666666</v>
      </c>
      <c r="B11987" t="n">
        <v>0.031</v>
      </c>
    </row>
    <row r="11988">
      <c r="A11988" s="1" t="n">
        <v>43902.33333333334</v>
      </c>
      <c r="B11988" t="n">
        <v>0.065</v>
      </c>
    </row>
    <row r="11989">
      <c r="A11989" s="1" t="n">
        <v>43902.375</v>
      </c>
      <c r="B11989" t="n">
        <v>0.06</v>
      </c>
    </row>
    <row r="11990">
      <c r="A11990" s="1" t="n">
        <v>43902.41666666666</v>
      </c>
      <c r="B11990" t="n">
        <v>0.0703</v>
      </c>
    </row>
    <row r="11991">
      <c r="A11991" s="1" t="n">
        <v>43902.45833333334</v>
      </c>
      <c r="B11991" t="n">
        <v>0.1235</v>
      </c>
    </row>
    <row r="11992">
      <c r="A11992" s="1" t="n">
        <v>43902.5</v>
      </c>
      <c r="B11992" t="n">
        <v>0.0388</v>
      </c>
    </row>
    <row r="11993">
      <c r="A11993" s="1" t="n">
        <v>43902.54166666666</v>
      </c>
      <c r="B11993" t="n">
        <v>0.0153</v>
      </c>
    </row>
    <row r="11994">
      <c r="A11994" s="1" t="n">
        <v>43902.58333333334</v>
      </c>
      <c r="B11994" t="n">
        <v>0.0644</v>
      </c>
    </row>
    <row r="11995">
      <c r="A11995" s="1" t="n">
        <v>43902.625</v>
      </c>
      <c r="B11995" t="n">
        <v>0.1013</v>
      </c>
    </row>
    <row r="11996">
      <c r="A11996" s="1" t="n">
        <v>43902.66666666666</v>
      </c>
      <c r="B11996" t="n">
        <v>0.1025</v>
      </c>
    </row>
    <row r="11997">
      <c r="A11997" s="1" t="n">
        <v>43902.70833333334</v>
      </c>
      <c r="B11997" t="n">
        <v>0.0502</v>
      </c>
    </row>
    <row r="11998">
      <c r="A11998" s="1" t="n">
        <v>43902.75</v>
      </c>
      <c r="B11998" t="n">
        <v>0.0237</v>
      </c>
    </row>
    <row r="11999">
      <c r="A11999" s="1" t="n">
        <v>43902.79166666666</v>
      </c>
      <c r="B11999" t="n">
        <v>0.0565</v>
      </c>
    </row>
    <row r="12000">
      <c r="A12000" s="1" t="n">
        <v>43902.83333333334</v>
      </c>
      <c r="B12000" t="n">
        <v>0.0385</v>
      </c>
    </row>
    <row r="12001">
      <c r="A12001" s="1" t="n">
        <v>43902.875</v>
      </c>
      <c r="B12001" t="n">
        <v>0.061</v>
      </c>
    </row>
    <row r="12002">
      <c r="A12002" s="1" t="n">
        <v>43902.91666666666</v>
      </c>
      <c r="B12002" t="n">
        <v>0.0193</v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>0.0427</v>
      </c>
    </row>
    <row r="12005">
      <c r="A12005" s="1" t="n">
        <v>43903.04166666666</v>
      </c>
      <c r="B12005" t="n">
        <v>0.0207</v>
      </c>
    </row>
    <row r="12006">
      <c r="A12006" s="1" t="n">
        <v>43903.08333333334</v>
      </c>
      <c r="B12006" t="n">
        <v>0.026</v>
      </c>
    </row>
    <row r="12007">
      <c r="A12007" s="1" t="n">
        <v>43903.125</v>
      </c>
      <c r="B12007" t="n">
        <v>0.06270000000000001</v>
      </c>
    </row>
    <row r="12008">
      <c r="A12008" s="1" t="n">
        <v>43903.16666666666</v>
      </c>
      <c r="B12008" t="n">
        <v>0.019</v>
      </c>
    </row>
    <row r="12009">
      <c r="A12009" s="1" t="n">
        <v>43903.20833333334</v>
      </c>
      <c r="B12009" t="n">
        <v>0.0427</v>
      </c>
    </row>
    <row r="12010">
      <c r="A12010" s="1" t="n">
        <v>43903.25</v>
      </c>
      <c r="B12010" t="n">
        <v>0.027</v>
      </c>
    </row>
    <row r="12011">
      <c r="A12011" s="1" t="n">
        <v>43903.29166666666</v>
      </c>
      <c r="B12011" t="n">
        <v>0.025</v>
      </c>
    </row>
    <row r="12012">
      <c r="A12012" s="1" t="n">
        <v>43903.33333333334</v>
      </c>
      <c r="B12012" t="n">
        <v>0.017</v>
      </c>
    </row>
    <row r="12013">
      <c r="A12013" s="1" t="n">
        <v>43903.375</v>
      </c>
      <c r="B12013" t="n">
        <v>0.026</v>
      </c>
    </row>
    <row r="12014">
      <c r="A12014" s="1" t="n">
        <v>43903.41666666666</v>
      </c>
      <c r="B12014" t="n">
        <v>0.0415</v>
      </c>
    </row>
    <row r="12015">
      <c r="A12015" s="1" t="n">
        <v>43903.45833333334</v>
      </c>
      <c r="B12015" t="n">
        <v>0.07630000000000001</v>
      </c>
    </row>
    <row r="12016">
      <c r="A12016" s="1" t="n">
        <v>43903.5</v>
      </c>
      <c r="B12016" t="n">
        <v>0.08019999999999999</v>
      </c>
    </row>
    <row r="12017">
      <c r="A12017" s="1" t="n">
        <v>43903.54166666666</v>
      </c>
      <c r="B12017" t="n">
        <v>0.07000000000000001</v>
      </c>
    </row>
    <row r="12018">
      <c r="A12018" s="1" t="n">
        <v>43903.58333333334</v>
      </c>
      <c r="B12018" t="n">
        <v>0.0687</v>
      </c>
    </row>
    <row r="12019">
      <c r="A12019" s="1" t="n">
        <v>43903.625</v>
      </c>
      <c r="B12019" t="n">
        <v>0.0544</v>
      </c>
    </row>
    <row r="12020">
      <c r="A12020" s="1" t="n">
        <v>43903.66666666666</v>
      </c>
      <c r="B12020" t="n">
        <v>0.0708</v>
      </c>
    </row>
    <row r="12021">
      <c r="A12021" s="1" t="n">
        <v>43903.70833333334</v>
      </c>
      <c r="B12021" t="n">
        <v>0.074</v>
      </c>
    </row>
    <row r="12022">
      <c r="A12022" s="1" t="n">
        <v>43903.75</v>
      </c>
      <c r="B12022" t="n">
        <v>0.0175</v>
      </c>
    </row>
    <row r="12023">
      <c r="A12023" s="1" t="n">
        <v>43903.79166666666</v>
      </c>
      <c r="B12023" t="n">
        <v>0.051</v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>0.0227</v>
      </c>
    </row>
    <row r="12026">
      <c r="A12026" s="1" t="n">
        <v>43903.91666666666</v>
      </c>
      <c r="B12026" t="n">
        <v>0.036</v>
      </c>
    </row>
    <row r="12027">
      <c r="A12027" s="1" t="n">
        <v>43903.95833333334</v>
      </c>
      <c r="B12027" t="n">
        <v>0.0068</v>
      </c>
    </row>
    <row r="12028">
      <c r="A12028" s="1" t="n">
        <v>43904</v>
      </c>
      <c r="B12028" t="n">
        <v>0.014</v>
      </c>
    </row>
    <row r="12029">
      <c r="A12029" s="1" t="n">
        <v>43904.04166666666</v>
      </c>
      <c r="B12029" t="n">
        <v>0.032</v>
      </c>
    </row>
    <row r="12030">
      <c r="A12030" s="1" t="n">
        <v>43904.08333333334</v>
      </c>
      <c r="B12030" t="n">
        <v>0.0223</v>
      </c>
    </row>
    <row r="12031">
      <c r="A12031" s="1" t="n">
        <v>43904.125</v>
      </c>
      <c r="B12031" t="n">
        <v>0.0267</v>
      </c>
    </row>
    <row r="12032">
      <c r="A12032" s="1" t="n">
        <v>43904.16666666666</v>
      </c>
      <c r="B12032" t="n">
        <v>0.0115</v>
      </c>
    </row>
    <row r="12033">
      <c r="A12033" s="1" t="n">
        <v>43904.20833333334</v>
      </c>
      <c r="B12033" t="n">
        <v>0.0193</v>
      </c>
    </row>
    <row r="12034">
      <c r="A12034" s="1" t="n">
        <v>43904.25</v>
      </c>
      <c r="B12034" t="n">
        <v>0.0235</v>
      </c>
    </row>
    <row r="12035">
      <c r="A12035" s="1" t="n">
        <v>43904.29166666666</v>
      </c>
      <c r="B12035" t="n">
        <v>0.043</v>
      </c>
    </row>
    <row r="12036">
      <c r="A12036" s="1" t="n">
        <v>43904.33333333334</v>
      </c>
      <c r="B12036" t="n">
        <v>0.0512</v>
      </c>
    </row>
    <row r="12037">
      <c r="A12037" s="1" t="n">
        <v>43904.375</v>
      </c>
      <c r="B12037" t="n">
        <v>0.061</v>
      </c>
    </row>
    <row r="12038">
      <c r="A12038" s="1" t="n">
        <v>43904.41666666666</v>
      </c>
      <c r="B12038" t="n">
        <v>0.06270000000000001</v>
      </c>
    </row>
    <row r="12039">
      <c r="A12039" s="1" t="n">
        <v>43904.45833333334</v>
      </c>
      <c r="B12039" t="n">
        <v>0.055</v>
      </c>
    </row>
    <row r="12040">
      <c r="A12040" s="1" t="n">
        <v>43904.5</v>
      </c>
      <c r="B12040" t="n">
        <v>0.0592</v>
      </c>
    </row>
    <row r="12041">
      <c r="A12041" s="1" t="n">
        <v>43904.54166666666</v>
      </c>
      <c r="B12041" t="n">
        <v>0.1573</v>
      </c>
    </row>
    <row r="12042">
      <c r="A12042" s="1" t="n">
        <v>43904.58333333334</v>
      </c>
      <c r="B12042" t="n">
        <v>0.1623</v>
      </c>
    </row>
    <row r="12043">
      <c r="A12043" s="1" t="n">
        <v>43904.625</v>
      </c>
      <c r="B12043" t="n">
        <v>0.0457</v>
      </c>
    </row>
    <row r="12044">
      <c r="A12044" s="1" t="n">
        <v>43904.66666666666</v>
      </c>
      <c r="B12044" t="n">
        <v>0.09</v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>0.0735</v>
      </c>
    </row>
    <row r="12047">
      <c r="A12047" s="1" t="n">
        <v>43904.79166666666</v>
      </c>
      <c r="B12047" t="n">
        <v>0.007</v>
      </c>
    </row>
    <row r="12048">
      <c r="A12048" s="1" t="n">
        <v>43904.83333333334</v>
      </c>
      <c r="B12048" t="n">
        <v>0.0592</v>
      </c>
    </row>
    <row r="12049">
      <c r="A12049" s="1" t="n">
        <v>43904.875</v>
      </c>
      <c r="B12049" t="n">
        <v>0.0145</v>
      </c>
    </row>
    <row r="12050">
      <c r="A12050" s="1" t="n">
        <v>43904.91666666666</v>
      </c>
      <c r="B12050" t="n">
        <v>0.046</v>
      </c>
    </row>
    <row r="12051">
      <c r="A12051" s="1" t="n">
        <v>43904.95833333334</v>
      </c>
      <c r="B12051" t="n">
        <v>0.0257</v>
      </c>
    </row>
    <row r="12052">
      <c r="A12052" s="1" t="n">
        <v>43905</v>
      </c>
      <c r="B12052" t="n">
        <v>0.008</v>
      </c>
    </row>
    <row r="12053">
      <c r="A12053" s="1" t="n">
        <v>43905.04166666666</v>
      </c>
      <c r="B12053" t="n">
        <v>0.038</v>
      </c>
    </row>
    <row r="12054">
      <c r="A12054" s="1" t="n">
        <v>43905.08333333334</v>
      </c>
      <c r="B12054" t="n">
        <v>0.004</v>
      </c>
    </row>
    <row r="12055">
      <c r="A12055" s="1" t="n">
        <v>43905.125</v>
      </c>
      <c r="B12055" t="n">
        <v>0.1205</v>
      </c>
    </row>
    <row r="12056">
      <c r="A12056" s="1" t="n">
        <v>43905.16666666666</v>
      </c>
      <c r="B12056" t="n">
        <v>0.023</v>
      </c>
    </row>
    <row r="12057">
      <c r="A12057" s="1" t="n">
        <v>43905.20833333334</v>
      </c>
      <c r="B12057" t="n">
        <v>0.0355</v>
      </c>
    </row>
    <row r="12058">
      <c r="A12058" s="1" t="n">
        <v>43905.25</v>
      </c>
      <c r="B12058" t="n">
        <v>0.0117</v>
      </c>
    </row>
    <row r="12059">
      <c r="A12059" s="1" t="n">
        <v>43905.29166666666</v>
      </c>
      <c r="B12059" t="n">
        <v>0.022</v>
      </c>
    </row>
    <row r="12060">
      <c r="A12060" s="1" t="n">
        <v>43905.33333333334</v>
      </c>
      <c r="B12060" t="n">
        <v>0.012</v>
      </c>
    </row>
    <row r="12061">
      <c r="A12061" s="1" t="n">
        <v>43905.375</v>
      </c>
      <c r="B12061" t="n">
        <v>0.0232</v>
      </c>
    </row>
    <row r="12062">
      <c r="A12062" s="1" t="n">
        <v>43905.41666666666</v>
      </c>
      <c r="B12062" t="n">
        <v>0.06469999999999999</v>
      </c>
    </row>
    <row r="12063">
      <c r="A12063" s="1" t="n">
        <v>43905.45833333334</v>
      </c>
      <c r="B12063" t="n">
        <v>0.107</v>
      </c>
    </row>
    <row r="12064">
      <c r="A12064" s="1" t="n">
        <v>43905.5</v>
      </c>
      <c r="B12064" t="n">
        <v>0.0655</v>
      </c>
    </row>
    <row r="12065">
      <c r="A12065" s="1" t="n">
        <v>43905.54166666666</v>
      </c>
      <c r="B12065" t="n">
        <v>0.0592</v>
      </c>
    </row>
    <row r="12066">
      <c r="A12066" s="1" t="n">
        <v>43905.58333333334</v>
      </c>
      <c r="B12066" t="n">
        <v>0.093</v>
      </c>
    </row>
    <row r="12067">
      <c r="A12067" s="1" t="n">
        <v>43905.625</v>
      </c>
      <c r="B12067" t="n">
        <v>0.07820000000000001</v>
      </c>
    </row>
    <row r="12068">
      <c r="A12068" s="1" t="n">
        <v>43905.66666666666</v>
      </c>
      <c r="B12068" t="n">
        <v>0.137</v>
      </c>
    </row>
    <row r="12069">
      <c r="A12069" s="1" t="n">
        <v>43905.70833333334</v>
      </c>
      <c r="B12069" t="n">
        <v>0.1078</v>
      </c>
    </row>
    <row r="12070">
      <c r="A12070" s="1" t="n">
        <v>43905.75</v>
      </c>
      <c r="B12070" t="n">
        <v>0.0332</v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>0.001</v>
      </c>
    </row>
    <row r="12074">
      <c r="A12074" s="1" t="n">
        <v>43905.91666666666</v>
      </c>
      <c r="B12074" t="n">
        <v>0.0057</v>
      </c>
    </row>
    <row r="12075">
      <c r="A12075" s="1" t="n">
        <v>43905.95833333334</v>
      </c>
      <c r="B12075" t="n">
        <v>0.0683</v>
      </c>
    </row>
    <row r="12076">
      <c r="A12076" s="1" t="n">
        <v>43906</v>
      </c>
      <c r="B12076" t="n">
        <v>0.014</v>
      </c>
    </row>
    <row r="12077">
      <c r="A12077" s="1" t="n">
        <v>43906.04166666666</v>
      </c>
      <c r="B12077" t="n">
        <v>0.0525</v>
      </c>
    </row>
    <row r="12078">
      <c r="A12078" s="1" t="n">
        <v>43906.08333333334</v>
      </c>
      <c r="B12078" t="n">
        <v>0.0095</v>
      </c>
    </row>
    <row r="12079">
      <c r="A12079" s="1" t="n">
        <v>43906.125</v>
      </c>
      <c r="B12079" t="n">
        <v>0.007</v>
      </c>
    </row>
    <row r="12080">
      <c r="A12080" s="1" t="n">
        <v>43906.16666666666</v>
      </c>
      <c r="B12080" t="n">
        <v>0.05</v>
      </c>
    </row>
    <row r="12081">
      <c r="A12081" s="1" t="n">
        <v>43906.20833333334</v>
      </c>
      <c r="B12081" t="n">
        <v>0.0322</v>
      </c>
    </row>
    <row r="12082">
      <c r="A12082" s="1" t="n">
        <v>43906.25</v>
      </c>
      <c r="B12082" t="n">
        <v>0.013</v>
      </c>
    </row>
    <row r="12083">
      <c r="A12083" s="1" t="n">
        <v>43906.29166666666</v>
      </c>
      <c r="B12083" t="n">
        <v>0.0153</v>
      </c>
    </row>
    <row r="12084">
      <c r="A12084" s="1" t="n">
        <v>43906.33333333334</v>
      </c>
      <c r="B12084" t="n">
        <v>0.0183</v>
      </c>
    </row>
    <row r="12085">
      <c r="A12085" s="1" t="n">
        <v>43906.375</v>
      </c>
      <c r="B12085" t="n">
        <v>0.013</v>
      </c>
    </row>
    <row r="12086">
      <c r="A12086" s="1" t="n">
        <v>43906.41666666666</v>
      </c>
      <c r="B12086" t="n">
        <v>0.0633</v>
      </c>
    </row>
    <row r="12087">
      <c r="A12087" s="1" t="n">
        <v>43906.45833333334</v>
      </c>
      <c r="B12087" t="n">
        <v>0.0772</v>
      </c>
    </row>
    <row r="12088">
      <c r="A12088" s="1" t="n">
        <v>43906.5</v>
      </c>
      <c r="B12088" t="n">
        <v>0.0888</v>
      </c>
    </row>
    <row r="12089">
      <c r="A12089" s="1" t="n">
        <v>43906.54166666666</v>
      </c>
      <c r="B12089" t="n">
        <v>0.344</v>
      </c>
    </row>
    <row r="12090">
      <c r="A12090" s="1" t="n">
        <v>43906.58333333334</v>
      </c>
      <c r="B12090" t="n">
        <v>0.3455</v>
      </c>
    </row>
    <row r="12091">
      <c r="A12091" s="1" t="n">
        <v>43906.625</v>
      </c>
      <c r="B12091" t="n">
        <v>0.1205</v>
      </c>
    </row>
    <row r="12092">
      <c r="A12092" s="1" t="n">
        <v>43906.66666666666</v>
      </c>
      <c r="B12092" t="n">
        <v>0.4173</v>
      </c>
    </row>
    <row r="12093">
      <c r="A12093" s="1" t="n">
        <v>43906.70833333334</v>
      </c>
      <c r="B12093" t="n">
        <v>0.21</v>
      </c>
    </row>
    <row r="12094">
      <c r="A12094" s="1" t="n">
        <v>43906.75</v>
      </c>
      <c r="B12094" t="n">
        <v>0.054</v>
      </c>
    </row>
    <row r="12095">
      <c r="A12095" s="1" t="n">
        <v>43906.79166666666</v>
      </c>
      <c r="B12095" t="n">
        <v>0.0163</v>
      </c>
    </row>
    <row r="12096">
      <c r="A12096" s="1" t="n">
        <v>43906.83333333334</v>
      </c>
      <c r="B12096" t="n">
        <v>0.0333</v>
      </c>
    </row>
    <row r="12097">
      <c r="A12097" s="1" t="n">
        <v>43906.875</v>
      </c>
      <c r="B12097" t="n">
        <v>0.017</v>
      </c>
    </row>
    <row r="12098">
      <c r="A12098" s="1" t="n">
        <v>43906.91666666666</v>
      </c>
      <c r="B12098" t="n">
        <v>0.0475</v>
      </c>
    </row>
    <row r="12099">
      <c r="A12099" s="1" t="n">
        <v>43906.95833333334</v>
      </c>
      <c r="B12099" t="n">
        <v>0.1995</v>
      </c>
    </row>
    <row r="12100">
      <c r="A12100" s="1" t="n">
        <v>43907</v>
      </c>
      <c r="B12100" t="n">
        <v>0.082</v>
      </c>
    </row>
    <row r="12101">
      <c r="A12101" s="1" t="n">
        <v>43907.04166666666</v>
      </c>
      <c r="B12101" t="n">
        <v>0.0868</v>
      </c>
    </row>
    <row r="12102">
      <c r="A12102" s="1" t="n">
        <v>43907.08333333334</v>
      </c>
      <c r="B12102" t="n">
        <v>0.2303</v>
      </c>
    </row>
    <row r="12103">
      <c r="A12103" s="1" t="n">
        <v>43907.125</v>
      </c>
      <c r="B12103" t="n">
        <v>0.08400000000000001</v>
      </c>
    </row>
    <row r="12104">
      <c r="A12104" s="1" t="n">
        <v>43907.16666666666</v>
      </c>
      <c r="B12104" t="n">
        <v>0.304</v>
      </c>
    </row>
    <row r="12105">
      <c r="A12105" s="1" t="n">
        <v>43907.20833333334</v>
      </c>
      <c r="B12105" t="n">
        <v>0.046</v>
      </c>
    </row>
    <row r="12106">
      <c r="A12106" s="1" t="n">
        <v>43907.25</v>
      </c>
      <c r="B12106" t="n">
        <v>0.039</v>
      </c>
    </row>
    <row r="12107">
      <c r="A12107" s="1" t="n">
        <v>43907.29166666666</v>
      </c>
      <c r="B12107" t="n">
        <v>0.039</v>
      </c>
    </row>
    <row r="12108">
      <c r="A12108" s="1" t="n">
        <v>43907.33333333334</v>
      </c>
      <c r="B12108" t="n">
        <v>0.1477</v>
      </c>
    </row>
    <row r="12109">
      <c r="A12109" s="1" t="n">
        <v>43907.375</v>
      </c>
      <c r="B12109" t="n">
        <v>0.07199999999999999</v>
      </c>
    </row>
    <row r="12110">
      <c r="A12110" s="1" t="n">
        <v>43907.41666666666</v>
      </c>
      <c r="B12110" t="n">
        <v>0.115</v>
      </c>
    </row>
    <row r="12111">
      <c r="A12111" s="1" t="n">
        <v>43907.45833333334</v>
      </c>
      <c r="B12111" t="n">
        <v>0.1153</v>
      </c>
    </row>
    <row r="12112">
      <c r="A12112" s="1" t="n">
        <v>43907.5</v>
      </c>
      <c r="B12112" t="n">
        <v>0.1155</v>
      </c>
    </row>
    <row r="12113">
      <c r="A12113" s="1" t="n">
        <v>43907.54166666666</v>
      </c>
      <c r="B12113" t="n">
        <v>0.1185</v>
      </c>
    </row>
    <row r="12114">
      <c r="A12114" s="1" t="n">
        <v>43907.58333333334</v>
      </c>
      <c r="B12114" t="n">
        <v>0.1057</v>
      </c>
    </row>
    <row r="12115">
      <c r="A12115" s="1" t="n">
        <v>43907.625</v>
      </c>
      <c r="B12115" t="n">
        <v>0.1617</v>
      </c>
    </row>
    <row r="12116">
      <c r="A12116" s="1" t="n">
        <v>43907.66666666666</v>
      </c>
      <c r="B12116" t="n">
        <v>0.2393</v>
      </c>
    </row>
    <row r="12117">
      <c r="A12117" s="1" t="n">
        <v>43907.70833333334</v>
      </c>
      <c r="B12117" t="n">
        <v>0.1135</v>
      </c>
    </row>
    <row r="12118">
      <c r="A12118" s="1" t="n">
        <v>43907.75</v>
      </c>
      <c r="B12118" t="n">
        <v>0.324</v>
      </c>
    </row>
    <row r="12119">
      <c r="A12119" s="1" t="n">
        <v>43907.79166666666</v>
      </c>
      <c r="B12119" t="n">
        <v>0.1578</v>
      </c>
    </row>
    <row r="12120">
      <c r="A12120" s="1" t="n">
        <v>43907.83333333334</v>
      </c>
      <c r="B12120" t="n">
        <v>0.2257</v>
      </c>
    </row>
    <row r="12121">
      <c r="A12121" s="1" t="n">
        <v>43907.875</v>
      </c>
      <c r="B12121" t="n">
        <v>0.022</v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>0.027</v>
      </c>
    </row>
    <row r="12124">
      <c r="A12124" s="1" t="n">
        <v>43908</v>
      </c>
      <c r="B12124" t="n">
        <v>0.1205</v>
      </c>
    </row>
    <row r="12125">
      <c r="A12125" s="1" t="n">
        <v>43908.04166666666</v>
      </c>
      <c r="B12125" t="n">
        <v>0.168</v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>0.0993</v>
      </c>
    </row>
    <row r="12128">
      <c r="A12128" s="1" t="n">
        <v>43908.16666666666</v>
      </c>
      <c r="B12128" t="n">
        <v>0.038</v>
      </c>
    </row>
    <row r="12129">
      <c r="A12129" s="1" t="n">
        <v>43908.20833333334</v>
      </c>
      <c r="B12129" t="n">
        <v>0.127</v>
      </c>
    </row>
    <row r="12130">
      <c r="A12130" s="1" t="n">
        <v>43908.25</v>
      </c>
      <c r="B12130" t="n">
        <v>0.008999999999999999</v>
      </c>
    </row>
    <row r="12131">
      <c r="A12131" s="1" t="n">
        <v>43908.29166666666</v>
      </c>
      <c r="B12131" t="n">
        <v>0.0347</v>
      </c>
    </row>
    <row r="12132">
      <c r="A12132" s="1" t="n">
        <v>43908.33333333334</v>
      </c>
      <c r="B12132" t="n">
        <v>0.0355</v>
      </c>
    </row>
    <row r="12133">
      <c r="A12133" s="1" t="n">
        <v>43908.375</v>
      </c>
      <c r="B12133" t="n">
        <v>0.181</v>
      </c>
    </row>
    <row r="12134">
      <c r="A12134" s="1" t="n">
        <v>43908.41666666666</v>
      </c>
      <c r="B12134" t="n">
        <v>0.1065</v>
      </c>
    </row>
    <row r="12135">
      <c r="A12135" s="1" t="n">
        <v>43908.45833333334</v>
      </c>
      <c r="B12135" t="n">
        <v>0.1675</v>
      </c>
    </row>
    <row r="12136">
      <c r="A12136" s="1" t="n">
        <v>43908.5</v>
      </c>
      <c r="B12136" t="n">
        <v>0.025</v>
      </c>
    </row>
    <row r="12137">
      <c r="A12137" s="1" t="n">
        <v>43908.54166666666</v>
      </c>
      <c r="B12137" t="n">
        <v>0.1305</v>
      </c>
    </row>
    <row r="12138">
      <c r="A12138" s="1" t="n">
        <v>43908.58333333334</v>
      </c>
      <c r="B12138" t="n">
        <v>0.0736</v>
      </c>
    </row>
    <row r="12139">
      <c r="A12139" s="1" t="n">
        <v>43908.625</v>
      </c>
      <c r="B12139" t="n">
        <v>0.1455</v>
      </c>
    </row>
    <row r="12140">
      <c r="A12140" s="1" t="n">
        <v>43908.66666666666</v>
      </c>
      <c r="B12140" t="n">
        <v>0.1153</v>
      </c>
    </row>
    <row r="12141">
      <c r="A12141" s="1" t="n">
        <v>43908.70833333334</v>
      </c>
      <c r="B12141" t="n">
        <v>0.044</v>
      </c>
    </row>
    <row r="12142">
      <c r="A12142" s="1" t="n">
        <v>43908.75</v>
      </c>
      <c r="B12142" t="n">
        <v>0.0693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0.0262</v>
      </c>
    </row>
    <row r="12145">
      <c r="A12145" s="1" t="n">
        <v>43908.875</v>
      </c>
      <c r="B12145" t="n">
        <v>0.1377</v>
      </c>
    </row>
    <row r="12146">
      <c r="A12146" s="1" t="n">
        <v>43908.91666666666</v>
      </c>
      <c r="B12146" t="n">
        <v>0.008999999999999999</v>
      </c>
    </row>
    <row r="12147">
      <c r="A12147" s="1" t="n">
        <v>43908.95833333334</v>
      </c>
      <c r="B12147" t="n">
        <v>0.1715</v>
      </c>
    </row>
    <row r="12148">
      <c r="A12148" s="1" t="n">
        <v>43909</v>
      </c>
      <c r="B12148" t="n">
        <v>0.001</v>
      </c>
    </row>
    <row r="12149">
      <c r="A12149" s="1" t="n">
        <v>43909.04166666666</v>
      </c>
      <c r="B12149" t="n">
        <v>0.0395</v>
      </c>
    </row>
    <row r="12150">
      <c r="A12150" s="1" t="n">
        <v>43909.08333333334</v>
      </c>
      <c r="B12150" t="n">
        <v>0.0215</v>
      </c>
    </row>
    <row r="12151">
      <c r="A12151" s="1" t="n">
        <v>43909.125</v>
      </c>
      <c r="B12151" t="n">
        <v>0.0205</v>
      </c>
    </row>
    <row r="12152">
      <c r="A12152" s="1" t="n">
        <v>43909.16666666666</v>
      </c>
      <c r="B12152" t="n">
        <v>0.01</v>
      </c>
    </row>
    <row r="12153">
      <c r="A12153" s="1" t="n">
        <v>43909.20833333334</v>
      </c>
      <c r="B12153" t="n">
        <v>0.029</v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>0.1615</v>
      </c>
    </row>
    <row r="12156">
      <c r="A12156" s="1" t="n">
        <v>43909.33333333334</v>
      </c>
      <c r="B12156" t="n">
        <v>0.039</v>
      </c>
    </row>
    <row r="12157">
      <c r="A12157" s="1" t="n">
        <v>43909.375</v>
      </c>
      <c r="B12157" t="n">
        <v>0.052</v>
      </c>
    </row>
    <row r="12158">
      <c r="A12158" s="1" t="n">
        <v>43909.41666666666</v>
      </c>
      <c r="B12158" t="n">
        <v>0.066</v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>0.223</v>
      </c>
    </row>
    <row r="12161">
      <c r="A12161" s="1" t="n">
        <v>43909.54166666666</v>
      </c>
      <c r="B12161" t="n">
        <v>0.0565</v>
      </c>
    </row>
    <row r="12162">
      <c r="A12162" s="1" t="n">
        <v>43909.58333333334</v>
      </c>
      <c r="B12162" t="n">
        <v>0.1614</v>
      </c>
    </row>
    <row r="12163">
      <c r="A12163" s="1" t="n">
        <v>43909.625</v>
      </c>
      <c r="B12163" t="n">
        <v>0.147</v>
      </c>
    </row>
    <row r="12164">
      <c r="A12164" s="1" t="n">
        <v>43909.66666666666</v>
      </c>
      <c r="B12164" t="n">
        <v>0.07820000000000001</v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>0.0963</v>
      </c>
    </row>
    <row r="12168">
      <c r="A12168" s="1" t="n">
        <v>43909.83333333334</v>
      </c>
      <c r="B12168" t="n">
        <v>0.0308</v>
      </c>
    </row>
    <row r="12169">
      <c r="A12169" s="1" t="n">
        <v>43909.875</v>
      </c>
      <c r="B12169" t="n">
        <v>0.0235</v>
      </c>
    </row>
    <row r="12170">
      <c r="A12170" s="1" t="n">
        <v>43909.91666666666</v>
      </c>
      <c r="B12170" t="n">
        <v>0.0987</v>
      </c>
    </row>
    <row r="12171">
      <c r="A12171" s="1" t="n">
        <v>43909.95833333334</v>
      </c>
      <c r="B12171" t="n">
        <v>0.012</v>
      </c>
    </row>
    <row r="12172">
      <c r="A12172" s="1" t="n">
        <v>43910</v>
      </c>
      <c r="B12172" t="n">
        <v>0.0205</v>
      </c>
    </row>
    <row r="12173">
      <c r="A12173" s="1" t="n">
        <v>43910.04166666666</v>
      </c>
      <c r="B12173" t="n">
        <v>0.015</v>
      </c>
    </row>
    <row r="12174">
      <c r="A12174" s="1" t="n">
        <v>43910.08333333334</v>
      </c>
      <c r="B12174" t="n">
        <v>0.0132</v>
      </c>
    </row>
    <row r="12175">
      <c r="A12175" s="1" t="n">
        <v>43910.125</v>
      </c>
      <c r="B12175" t="n">
        <v>0.0047</v>
      </c>
    </row>
    <row r="12176">
      <c r="A12176" s="1" t="n">
        <v>43910.16666666666</v>
      </c>
      <c r="B12176" t="n">
        <v>0.015</v>
      </c>
    </row>
    <row r="12177">
      <c r="A12177" s="1" t="n">
        <v>43910.20833333334</v>
      </c>
      <c r="B12177" t="n">
        <v>0.005</v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>0.108</v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>0.0137</v>
      </c>
    </row>
    <row r="12182">
      <c r="A12182" s="1" t="n">
        <v>43910.41666666666</v>
      </c>
      <c r="B12182" t="n">
        <v>0.0225</v>
      </c>
    </row>
    <row r="12183">
      <c r="A12183" s="1" t="n">
        <v>43910.45833333334</v>
      </c>
      <c r="B12183" t="n">
        <v>0.1083</v>
      </c>
    </row>
    <row r="12184">
      <c r="A12184" s="1" t="n">
        <v>43910.5</v>
      </c>
      <c r="B12184" t="n">
        <v>0.079</v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>0.07099999999999999</v>
      </c>
    </row>
    <row r="12188">
      <c r="A12188" s="1" t="n">
        <v>43910.66666666666</v>
      </c>
      <c r="B12188" t="n">
        <v>0.042</v>
      </c>
    </row>
    <row r="12189">
      <c r="A12189" s="1" t="n">
        <v>43910.70833333334</v>
      </c>
      <c r="B12189" t="n">
        <v>0.1007</v>
      </c>
    </row>
    <row r="12190">
      <c r="A12190" s="1" t="n">
        <v>43910.75</v>
      </c>
      <c r="B12190" t="n">
        <v>0.0405</v>
      </c>
    </row>
    <row r="12191">
      <c r="A12191" s="1" t="n">
        <v>43910.79166666666</v>
      </c>
      <c r="B12191" t="n">
        <v>0.0403</v>
      </c>
    </row>
    <row r="12192">
      <c r="A12192" s="1" t="n">
        <v>43910.83333333334</v>
      </c>
      <c r="B12192" t="n">
        <v>0.0083</v>
      </c>
    </row>
    <row r="12193">
      <c r="A12193" s="1" t="n">
        <v>43910.875</v>
      </c>
      <c r="B12193" t="n">
        <v>0.0315</v>
      </c>
    </row>
    <row r="12194">
      <c r="A12194" s="1" t="n">
        <v>43910.91666666666</v>
      </c>
      <c r="B12194" t="n">
        <v>0.0435</v>
      </c>
    </row>
    <row r="12195">
      <c r="A12195" s="1" t="n">
        <v>43910.95833333334</v>
      </c>
      <c r="B12195" t="n">
        <v>0.014</v>
      </c>
    </row>
    <row r="12196">
      <c r="A12196" s="1" t="n">
        <v>43911</v>
      </c>
      <c r="B12196" t="n">
        <v>0.013</v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>0.0358</v>
      </c>
    </row>
    <row r="12199">
      <c r="A12199" s="1" t="n">
        <v>43911.125</v>
      </c>
      <c r="B12199" t="n">
        <v>0.0693</v>
      </c>
    </row>
    <row r="12200">
      <c r="A12200" s="1" t="n">
        <v>43911.16666666666</v>
      </c>
      <c r="B12200" t="n">
        <v>0.079</v>
      </c>
    </row>
    <row r="12201">
      <c r="A12201" s="1" t="n">
        <v>43911.20833333334</v>
      </c>
      <c r="B12201" t="n">
        <v>0.0663</v>
      </c>
    </row>
    <row r="12202">
      <c r="A12202" s="1" t="n">
        <v>43911.25</v>
      </c>
      <c r="B12202" t="n">
        <v>0.001</v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>0.229</v>
      </c>
    </row>
    <row r="12205">
      <c r="A12205" s="1" t="n">
        <v>43911.375</v>
      </c>
      <c r="B12205" t="n">
        <v>0.0392</v>
      </c>
    </row>
    <row r="12206">
      <c r="A12206" s="1" t="n">
        <v>43911.41666666666</v>
      </c>
      <c r="B12206" t="n">
        <v>0.1657</v>
      </c>
    </row>
    <row r="12207">
      <c r="A12207" s="1" t="n">
        <v>43911.45833333334</v>
      </c>
      <c r="B12207" t="n">
        <v>0.0985</v>
      </c>
    </row>
    <row r="12208">
      <c r="A12208" s="1" t="n">
        <v>43911.5</v>
      </c>
      <c r="B12208" t="n">
        <v>0.185</v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>0.0633</v>
      </c>
    </row>
    <row r="12211">
      <c r="A12211" s="1" t="n">
        <v>43911.625</v>
      </c>
      <c r="B12211" t="n">
        <v>0.04</v>
      </c>
    </row>
    <row r="12212">
      <c r="A12212" s="1" t="n">
        <v>43911.66666666666</v>
      </c>
      <c r="B12212" t="n">
        <v>0.0955</v>
      </c>
    </row>
    <row r="12213">
      <c r="A12213" s="1" t="n">
        <v>43911.70833333334</v>
      </c>
      <c r="B12213" t="n">
        <v>0.1045</v>
      </c>
    </row>
    <row r="12214">
      <c r="A12214" s="1" t="n">
        <v>43911.75</v>
      </c>
      <c r="B12214" t="n">
        <v>0.0462</v>
      </c>
    </row>
    <row r="12215">
      <c r="A12215" s="1" t="n">
        <v>43911.79166666666</v>
      </c>
      <c r="B12215" t="n">
        <v>0.052</v>
      </c>
    </row>
    <row r="12216">
      <c r="A12216" s="1" t="n">
        <v>43911.83333333334</v>
      </c>
      <c r="B12216" t="n">
        <v>0.025</v>
      </c>
    </row>
    <row r="12217">
      <c r="A12217" s="1" t="n">
        <v>43911.875</v>
      </c>
      <c r="B12217" t="n">
        <v>0.0177</v>
      </c>
    </row>
    <row r="12218">
      <c r="A12218" s="1" t="n">
        <v>43911.91666666666</v>
      </c>
      <c r="B12218" t="n">
        <v>0.191</v>
      </c>
    </row>
    <row r="12219">
      <c r="A12219" s="1" t="n">
        <v>43911.95833333334</v>
      </c>
      <c r="B12219" t="n">
        <v>0.0097</v>
      </c>
    </row>
    <row r="12220">
      <c r="A12220" s="1" t="n">
        <v>43912</v>
      </c>
      <c r="B12220" t="n">
        <v>0.0665</v>
      </c>
    </row>
    <row r="12221">
      <c r="A12221" s="1" t="n">
        <v>43912.04166666666</v>
      </c>
      <c r="B12221" t="n">
        <v>0.021</v>
      </c>
    </row>
    <row r="12222">
      <c r="A12222" s="1" t="n">
        <v>43912.08333333334</v>
      </c>
      <c r="B12222" t="n">
        <v>0.0157</v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>0.017</v>
      </c>
    </row>
    <row r="12225">
      <c r="A12225" s="1" t="n">
        <v>43912.20833333334</v>
      </c>
      <c r="B12225" t="n">
        <v>0.021</v>
      </c>
    </row>
    <row r="12226">
      <c r="A12226" s="1" t="n">
        <v>43912.25</v>
      </c>
      <c r="B12226" t="n">
        <v>0.0057</v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>0.0455</v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>0.041</v>
      </c>
    </row>
    <row r="12231">
      <c r="A12231" s="1" t="n">
        <v>43912.45833333334</v>
      </c>
      <c r="B12231" t="n">
        <v>0.0333</v>
      </c>
    </row>
    <row r="12232">
      <c r="A12232" s="1" t="n">
        <v>43912.5</v>
      </c>
      <c r="B12232" t="n">
        <v>0.0852</v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>0.1142</v>
      </c>
    </row>
    <row r="12235">
      <c r="A12235" s="1" t="n">
        <v>43912.625</v>
      </c>
      <c r="B12235" t="n">
        <v>0.1523</v>
      </c>
    </row>
    <row r="12236">
      <c r="A12236" s="1" t="n">
        <v>43912.66666666666</v>
      </c>
      <c r="B12236" t="n">
        <v>0.1118</v>
      </c>
    </row>
    <row r="12237">
      <c r="A12237" s="1" t="n">
        <v>43912.70833333334</v>
      </c>
      <c r="B12237" t="n">
        <v>0.1027</v>
      </c>
    </row>
    <row r="12238">
      <c r="A12238" s="1" t="n">
        <v>43912.75</v>
      </c>
      <c r="B12238" t="n">
        <v>0.0273</v>
      </c>
    </row>
    <row r="12239">
      <c r="A12239" s="1" t="n">
        <v>43912.79166666666</v>
      </c>
      <c r="B12239" t="n">
        <v>0.043</v>
      </c>
    </row>
    <row r="12240">
      <c r="A12240" s="1" t="n">
        <v>43912.83333333334</v>
      </c>
      <c r="B12240" t="n">
        <v>0.017</v>
      </c>
    </row>
    <row r="12241">
      <c r="A12241" s="1" t="n">
        <v>43912.875</v>
      </c>
      <c r="B12241" t="n">
        <v>0.0442</v>
      </c>
    </row>
    <row r="12242">
      <c r="A12242" s="1" t="n">
        <v>43912.91666666666</v>
      </c>
      <c r="B12242" t="n">
        <v>0.1175</v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>0.0075</v>
      </c>
    </row>
    <row r="12246">
      <c r="A12246" s="1" t="n">
        <v>43913.08333333334</v>
      </c>
      <c r="B12246" t="n">
        <v>0.0717</v>
      </c>
    </row>
    <row r="12247">
      <c r="A12247" s="1" t="n">
        <v>43913.125</v>
      </c>
      <c r="B12247" t="n">
        <v>0.033</v>
      </c>
    </row>
    <row r="12248">
      <c r="A12248" s="1" t="n">
        <v>43913.16666666666</v>
      </c>
      <c r="B12248" t="n">
        <v>0.08749999999999999</v>
      </c>
    </row>
    <row r="12249">
      <c r="A12249" s="1" t="n">
        <v>43913.20833333334</v>
      </c>
      <c r="B12249" t="n">
        <v>0.0523</v>
      </c>
    </row>
    <row r="12250">
      <c r="A12250" s="1" t="n">
        <v>43913.25</v>
      </c>
      <c r="B12250" t="n">
        <v>0.0137</v>
      </c>
    </row>
    <row r="12251">
      <c r="A12251" s="1" t="n">
        <v>43913.29166666666</v>
      </c>
      <c r="B12251" t="n">
        <v>0.07149999999999999</v>
      </c>
    </row>
    <row r="12252">
      <c r="A12252" s="1" t="n">
        <v>43913.33333333334</v>
      </c>
      <c r="B12252" t="n">
        <v>0.154</v>
      </c>
    </row>
    <row r="12253">
      <c r="A12253" s="1" t="n">
        <v>43913.375</v>
      </c>
      <c r="B12253" t="n">
        <v>0.124</v>
      </c>
    </row>
    <row r="12254">
      <c r="A12254" s="1" t="n">
        <v>43913.41666666666</v>
      </c>
      <c r="B12254" t="n">
        <v>0.081</v>
      </c>
    </row>
    <row r="12255">
      <c r="A12255" s="1" t="n">
        <v>43913.45833333334</v>
      </c>
      <c r="B12255" t="n">
        <v>0.1047</v>
      </c>
    </row>
    <row r="12256">
      <c r="A12256" s="1" t="n">
        <v>43913.5</v>
      </c>
      <c r="B12256" t="n">
        <v>0.0633</v>
      </c>
    </row>
    <row r="12257">
      <c r="A12257" s="1" t="n">
        <v>43913.54166666666</v>
      </c>
      <c r="B12257" t="n">
        <v>0.0775</v>
      </c>
    </row>
    <row r="12258">
      <c r="A12258" s="1" t="n">
        <v>43913.58333333334</v>
      </c>
      <c r="B12258" t="n">
        <v>0.3655</v>
      </c>
    </row>
    <row r="12259">
      <c r="A12259" s="1" t="n">
        <v>43913.625</v>
      </c>
      <c r="B12259" t="n">
        <v>0.0482</v>
      </c>
    </row>
    <row r="12260">
      <c r="A12260" s="1" t="n">
        <v>43913.66666666666</v>
      </c>
      <c r="B12260" t="n">
        <v>0.123</v>
      </c>
    </row>
    <row r="12261">
      <c r="A12261" s="1" t="n">
        <v>43913.70833333334</v>
      </c>
      <c r="B12261" t="n">
        <v>0.01</v>
      </c>
    </row>
    <row r="12262">
      <c r="A12262" s="1" t="n">
        <v>43913.75</v>
      </c>
      <c r="B12262" t="n">
        <v>0.017</v>
      </c>
    </row>
    <row r="12263">
      <c r="A12263" s="1" t="n">
        <v>43913.79166666666</v>
      </c>
      <c r="B12263" t="n">
        <v>0.0226</v>
      </c>
    </row>
    <row r="12264">
      <c r="A12264" s="1" t="n">
        <v>43913.83333333334</v>
      </c>
      <c r="B12264" t="n">
        <v>0.0213</v>
      </c>
    </row>
    <row r="12265">
      <c r="A12265" s="1" t="n">
        <v>43913.875</v>
      </c>
      <c r="B12265" t="n">
        <v>0.0173</v>
      </c>
    </row>
    <row r="12266">
      <c r="A12266" s="1" t="n">
        <v>43913.91666666666</v>
      </c>
      <c r="B12266" t="n">
        <v>0.0567</v>
      </c>
    </row>
    <row r="12267">
      <c r="A12267" s="1" t="n">
        <v>43913.95833333334</v>
      </c>
      <c r="B12267" t="n">
        <v>0.027</v>
      </c>
    </row>
    <row r="12268">
      <c r="A12268" s="1" t="n">
        <v>43914</v>
      </c>
      <c r="B12268" t="n">
        <v>0.0877</v>
      </c>
    </row>
    <row r="12269">
      <c r="A12269" s="1" t="n">
        <v>43914.04166666666</v>
      </c>
      <c r="B12269" t="n">
        <v>0.006</v>
      </c>
    </row>
    <row r="12270">
      <c r="A12270" s="1" t="n">
        <v>43914.08333333334</v>
      </c>
      <c r="B12270" t="n">
        <v>0.017</v>
      </c>
    </row>
    <row r="12271">
      <c r="A12271" s="1" t="n">
        <v>43914.125</v>
      </c>
      <c r="B12271" t="n">
        <v>0.01</v>
      </c>
    </row>
    <row r="12272">
      <c r="A12272" s="1" t="n">
        <v>43914.16666666666</v>
      </c>
      <c r="B12272" t="n">
        <v>0.0185</v>
      </c>
    </row>
    <row r="12273">
      <c r="A12273" s="1" t="n">
        <v>43914.20833333334</v>
      </c>
      <c r="B12273" t="n">
        <v>0.0295</v>
      </c>
    </row>
    <row r="12274">
      <c r="A12274" s="1" t="n">
        <v>43914.25</v>
      </c>
      <c r="B12274" t="n">
        <v>0.0985</v>
      </c>
    </row>
    <row r="12275">
      <c r="A12275" s="1" t="n">
        <v>43914.29166666666</v>
      </c>
      <c r="B12275" t="n">
        <v>0.032</v>
      </c>
    </row>
    <row r="12276">
      <c r="A12276" s="1" t="n">
        <v>43914.33333333334</v>
      </c>
      <c r="B12276" t="n">
        <v>0.0383</v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>0.011</v>
      </c>
    </row>
    <row r="12279">
      <c r="A12279" s="1" t="n">
        <v>43914.45833333334</v>
      </c>
      <c r="B12279" t="n">
        <v>0.128</v>
      </c>
    </row>
    <row r="12280">
      <c r="A12280" s="1" t="n">
        <v>43914.5</v>
      </c>
      <c r="B12280" t="n">
        <v>0.011</v>
      </c>
    </row>
    <row r="12281">
      <c r="A12281" s="1" t="n">
        <v>43914.54166666666</v>
      </c>
      <c r="B12281" t="n">
        <v>0.102</v>
      </c>
    </row>
    <row r="12282">
      <c r="A12282" s="1" t="n">
        <v>43914.58333333334</v>
      </c>
      <c r="B12282" t="n">
        <v>0.0075</v>
      </c>
    </row>
    <row r="12283">
      <c r="A12283" s="1" t="n">
        <v>43914.625</v>
      </c>
      <c r="B12283" t="n">
        <v>0.0775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>0.0067</v>
      </c>
    </row>
    <row r="12286">
      <c r="A12286" s="1" t="n">
        <v>43914.75</v>
      </c>
      <c r="B12286" t="n">
        <v>0.004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>0.009299999999999999</v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>0.006</v>
      </c>
    </row>
    <row r="12291">
      <c r="A12291" s="1" t="n">
        <v>43914.95833333334</v>
      </c>
      <c r="B12291" t="n">
        <v>0.0067</v>
      </c>
    </row>
    <row r="12292">
      <c r="A12292" s="1" t="n">
        <v>43915</v>
      </c>
      <c r="B12292" t="n">
        <v>0.008</v>
      </c>
    </row>
    <row r="12293">
      <c r="A12293" s="1" t="n">
        <v>43915.04166666666</v>
      </c>
      <c r="B12293" t="n">
        <v>0.003</v>
      </c>
    </row>
    <row r="12294">
      <c r="A12294" s="1" t="n">
        <v>43915.08333333334</v>
      </c>
      <c r="B12294" t="n">
        <v>0.0165</v>
      </c>
    </row>
    <row r="12295">
      <c r="A12295" s="1" t="n">
        <v>43915.125</v>
      </c>
      <c r="B12295" t="n">
        <v>0.0203</v>
      </c>
    </row>
    <row r="12296">
      <c r="A12296" s="1" t="n">
        <v>43915.16666666666</v>
      </c>
      <c r="B12296" t="n">
        <v>0.045</v>
      </c>
    </row>
    <row r="12297">
      <c r="A12297" s="1" t="n">
        <v>43915.20833333334</v>
      </c>
      <c r="B12297" t="n">
        <v>0.0283</v>
      </c>
    </row>
    <row r="12298">
      <c r="A12298" s="1" t="n">
        <v>43915.25</v>
      </c>
      <c r="B12298" t="n">
        <v>0.0215</v>
      </c>
    </row>
    <row r="12299">
      <c r="A12299" s="1" t="n">
        <v>43915.29166666666</v>
      </c>
      <c r="B12299" t="n">
        <v>0.018</v>
      </c>
    </row>
    <row r="12300">
      <c r="A12300" s="1" t="n">
        <v>43915.33333333334</v>
      </c>
      <c r="B12300" t="n">
        <v>0.08939999999999999</v>
      </c>
    </row>
    <row r="12301">
      <c r="A12301" s="1" t="n">
        <v>43915.375</v>
      </c>
      <c r="B12301" t="n">
        <v>0.0287</v>
      </c>
    </row>
    <row r="12302">
      <c r="A12302" s="1" t="n">
        <v>43915.41666666666</v>
      </c>
      <c r="B12302" t="n">
        <v>0.048</v>
      </c>
    </row>
    <row r="12303">
      <c r="A12303" s="1" t="n">
        <v>43915.45833333334</v>
      </c>
      <c r="B12303" t="n">
        <v>0.06370000000000001</v>
      </c>
    </row>
    <row r="12304">
      <c r="A12304" s="1" t="n">
        <v>43915.5</v>
      </c>
      <c r="B12304" t="n">
        <v>0.0635</v>
      </c>
    </row>
    <row r="12305">
      <c r="A12305" s="1" t="n">
        <v>43915.54166666666</v>
      </c>
      <c r="B12305" t="n">
        <v>0.0284</v>
      </c>
    </row>
    <row r="12306">
      <c r="A12306" s="1" t="n">
        <v>43915.58333333334</v>
      </c>
      <c r="B12306" t="n">
        <v>0.0608</v>
      </c>
    </row>
    <row r="12307">
      <c r="A12307" s="1" t="n">
        <v>43915.625</v>
      </c>
      <c r="B12307" t="n">
        <v>0.0605</v>
      </c>
    </row>
    <row r="12308">
      <c r="A12308" s="1" t="n">
        <v>43915.66666666666</v>
      </c>
      <c r="B12308" t="n">
        <v>0.06900000000000001</v>
      </c>
    </row>
    <row r="12309">
      <c r="A12309" s="1" t="n">
        <v>43915.70833333334</v>
      </c>
      <c r="B12309" t="n">
        <v>0.0275</v>
      </c>
    </row>
    <row r="12310">
      <c r="A12310" s="1" t="n">
        <v>43915.75</v>
      </c>
      <c r="B12310" t="n">
        <v>0.0727</v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>0.0555</v>
      </c>
    </row>
    <row r="12316">
      <c r="A12316" s="1" t="n">
        <v>43916</v>
      </c>
      <c r="B12316" t="n">
        <v>0.0158</v>
      </c>
    </row>
    <row r="12317">
      <c r="A12317" s="1" t="n">
        <v>43916.04166666666</v>
      </c>
      <c r="B12317" t="n">
        <v>0.03</v>
      </c>
    </row>
    <row r="12318">
      <c r="A12318" s="1" t="n">
        <v>43916.08333333334</v>
      </c>
      <c r="B12318" t="n">
        <v>0.016</v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>0.0113</v>
      </c>
    </row>
    <row r="12321">
      <c r="A12321" s="1" t="n">
        <v>43916.20833333334</v>
      </c>
      <c r="B12321" t="n">
        <v>0.007</v>
      </c>
    </row>
    <row r="12322">
      <c r="A12322" s="1" t="n">
        <v>43916.25</v>
      </c>
      <c r="B12322" t="n">
        <v>0.018</v>
      </c>
    </row>
    <row r="12323">
      <c r="A12323" s="1" t="n">
        <v>43916.29166666666</v>
      </c>
      <c r="B12323" t="n">
        <v>0.015</v>
      </c>
    </row>
    <row r="12324">
      <c r="A12324" s="1" t="n">
        <v>43916.33333333334</v>
      </c>
      <c r="B12324" t="n">
        <v>0.01</v>
      </c>
    </row>
    <row r="12325">
      <c r="A12325" s="1" t="n">
        <v>43916.375</v>
      </c>
      <c r="B12325" t="n">
        <v>0.0382</v>
      </c>
    </row>
    <row r="12326">
      <c r="A12326" s="1" t="n">
        <v>43916.41666666666</v>
      </c>
      <c r="B12326" t="n">
        <v>0.07049999999999999</v>
      </c>
    </row>
    <row r="12327">
      <c r="A12327" s="1" t="n">
        <v>43916.45833333334</v>
      </c>
      <c r="B12327" t="n">
        <v>0.1153</v>
      </c>
    </row>
    <row r="12328">
      <c r="A12328" s="1" t="n">
        <v>43916.5</v>
      </c>
      <c r="B12328" t="n">
        <v>0.037</v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>0.0927</v>
      </c>
    </row>
    <row r="12331">
      <c r="A12331" s="1" t="n">
        <v>43916.625</v>
      </c>
      <c r="B12331" t="n">
        <v>0.1048</v>
      </c>
    </row>
    <row r="12332">
      <c r="A12332" s="1" t="n">
        <v>43916.66666666666</v>
      </c>
      <c r="B12332" t="n">
        <v>0.044</v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>0.0305</v>
      </c>
    </row>
    <row r="12335">
      <c r="A12335" s="1" t="n">
        <v>43916.79166666666</v>
      </c>
      <c r="B12335" t="n">
        <v>0.0237</v>
      </c>
    </row>
    <row r="12336">
      <c r="A12336" s="1" t="n">
        <v>43916.83333333334</v>
      </c>
      <c r="B12336" t="n">
        <v>0.0233</v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>0.0128</v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>0.0065</v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>0.006</v>
      </c>
    </row>
    <row r="12344">
      <c r="A12344" s="1" t="n">
        <v>43917.16666666666</v>
      </c>
      <c r="B12344" t="n">
        <v>0.017</v>
      </c>
    </row>
    <row r="12345">
      <c r="A12345" s="1" t="n">
        <v>43917.20833333334</v>
      </c>
      <c r="B12345" t="n">
        <v>0.026</v>
      </c>
    </row>
    <row r="12346">
      <c r="A12346" s="1" t="n">
        <v>43917.25</v>
      </c>
      <c r="B12346" t="n">
        <v>0.015</v>
      </c>
    </row>
    <row r="12347">
      <c r="A12347" s="1" t="n">
        <v>43917.29166666666</v>
      </c>
      <c r="B12347" t="n">
        <v>0.013</v>
      </c>
    </row>
    <row r="12348">
      <c r="A12348" s="1" t="n">
        <v>43917.33333333334</v>
      </c>
      <c r="B12348" t="n">
        <v>0.0067</v>
      </c>
    </row>
    <row r="12349">
      <c r="A12349" s="1" t="n">
        <v>43917.375</v>
      </c>
      <c r="B12349" t="n">
        <v>0.021</v>
      </c>
    </row>
    <row r="12350">
      <c r="A12350" s="1" t="n">
        <v>43917.41666666666</v>
      </c>
      <c r="B12350" t="n">
        <v>0.08699999999999999</v>
      </c>
    </row>
    <row r="12351">
      <c r="A12351" s="1" t="n">
        <v>43917.45833333334</v>
      </c>
      <c r="B12351" t="n">
        <v>0.0335</v>
      </c>
    </row>
    <row r="12352">
      <c r="A12352" s="1" t="n">
        <v>43917.5</v>
      </c>
      <c r="B12352" t="n">
        <v>0.0483</v>
      </c>
    </row>
    <row r="12353">
      <c r="A12353" s="1" t="n">
        <v>43917.54166666666</v>
      </c>
      <c r="B12353" t="n">
        <v>0.0833</v>
      </c>
    </row>
    <row r="12354">
      <c r="A12354" s="1" t="n">
        <v>43917.58333333334</v>
      </c>
      <c r="B12354" t="n">
        <v>0.113</v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>0.02</v>
      </c>
    </row>
    <row r="12357">
      <c r="A12357" s="1" t="n">
        <v>43917.70833333334</v>
      </c>
      <c r="B12357" t="n">
        <v>0.034</v>
      </c>
    </row>
    <row r="12358">
      <c r="A12358" s="1" t="n">
        <v>43917.75</v>
      </c>
      <c r="B12358" t="n">
        <v>0.0395</v>
      </c>
    </row>
    <row r="12359">
      <c r="A12359" s="1" t="n">
        <v>43917.79166666666</v>
      </c>
      <c r="B12359" t="n">
        <v>0.082</v>
      </c>
    </row>
    <row r="12360">
      <c r="A12360" s="1" t="n">
        <v>43917.83333333334</v>
      </c>
      <c r="B12360" t="n">
        <v>0.0057</v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>0.008</v>
      </c>
    </row>
    <row r="12364">
      <c r="A12364" s="1" t="n">
        <v>43918</v>
      </c>
      <c r="B12364" t="n">
        <v>0.008200000000000001</v>
      </c>
    </row>
    <row r="12365">
      <c r="A12365" s="1" t="n">
        <v>43918.04166666666</v>
      </c>
      <c r="B12365" t="n">
        <v>0.0213</v>
      </c>
    </row>
    <row r="12366">
      <c r="A12366" s="1" t="n">
        <v>43918.08333333334</v>
      </c>
      <c r="B12366" t="n">
        <v>0.0348</v>
      </c>
    </row>
    <row r="12367">
      <c r="A12367" s="1" t="n">
        <v>43918.125</v>
      </c>
      <c r="B12367" t="n">
        <v>0.033</v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>0.016</v>
      </c>
    </row>
    <row r="12370">
      <c r="A12370" s="1" t="n">
        <v>43918.25</v>
      </c>
      <c r="B12370" t="n">
        <v>0.001</v>
      </c>
    </row>
    <row r="12371">
      <c r="A12371" s="1" t="n">
        <v>43918.29166666666</v>
      </c>
      <c r="B12371" t="n">
        <v>0.0115</v>
      </c>
    </row>
    <row r="12372">
      <c r="A12372" s="1" t="n">
        <v>43918.33333333334</v>
      </c>
      <c r="B12372" t="n">
        <v>0.0235</v>
      </c>
    </row>
    <row r="12373">
      <c r="A12373" s="1" t="n">
        <v>43918.375</v>
      </c>
      <c r="B12373" t="n">
        <v>0.024</v>
      </c>
    </row>
    <row r="12374">
      <c r="A12374" s="1" t="n">
        <v>43918.41666666666</v>
      </c>
      <c r="B12374" t="n">
        <v>0.035</v>
      </c>
    </row>
    <row r="12375">
      <c r="A12375" s="1" t="n">
        <v>43918.45833333334</v>
      </c>
      <c r="B12375" t="n">
        <v>0.0203</v>
      </c>
    </row>
    <row r="12376">
      <c r="A12376" s="1" t="n">
        <v>43918.5</v>
      </c>
      <c r="B12376" t="n">
        <v>0.04</v>
      </c>
    </row>
    <row r="12377">
      <c r="A12377" s="1" t="n">
        <v>43918.54166666666</v>
      </c>
      <c r="B12377" t="n">
        <v>0.0808</v>
      </c>
    </row>
    <row r="12378">
      <c r="A12378" s="1" t="n">
        <v>43918.58333333334</v>
      </c>
      <c r="B12378" t="n">
        <v>0.1122</v>
      </c>
    </row>
    <row r="12379">
      <c r="A12379" s="1" t="n">
        <v>43918.625</v>
      </c>
      <c r="B12379" t="n">
        <v>0.08019999999999999</v>
      </c>
    </row>
    <row r="12380">
      <c r="A12380" s="1" t="n">
        <v>43918.66666666666</v>
      </c>
      <c r="B12380" t="n">
        <v>0.09080000000000001</v>
      </c>
    </row>
    <row r="12381">
      <c r="A12381" s="1" t="n">
        <v>43918.70833333334</v>
      </c>
      <c r="B12381" t="n">
        <v>0.08069999999999999</v>
      </c>
    </row>
    <row r="12382">
      <c r="A12382" s="1" t="n">
        <v>43918.75</v>
      </c>
      <c r="B12382" t="n">
        <v>0.0373</v>
      </c>
    </row>
    <row r="12383">
      <c r="A12383" s="1" t="n">
        <v>43918.79166666666</v>
      </c>
      <c r="B12383" t="n">
        <v>0.0867</v>
      </c>
    </row>
    <row r="12384">
      <c r="A12384" s="1" t="n">
        <v>43918.83333333334</v>
      </c>
      <c r="B12384" t="n">
        <v>0.0316</v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>0.01</v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>0.0143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0.0122</v>
      </c>
    </row>
    <row r="12391">
      <c r="A12391" s="1" t="n">
        <v>43919.125</v>
      </c>
      <c r="B12391" t="n">
        <v>0.0102</v>
      </c>
    </row>
    <row r="12392">
      <c r="A12392" s="1" t="n">
        <v>43919.16666666666</v>
      </c>
      <c r="B12392" t="n">
        <v>0.01</v>
      </c>
    </row>
    <row r="12393">
      <c r="A12393" s="1" t="n">
        <v>43919.20833333334</v>
      </c>
      <c r="B12393" t="n">
        <v>0.008500000000000001</v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>0.016</v>
      </c>
    </row>
    <row r="12396">
      <c r="A12396" s="1" t="n">
        <v>43919.33333333334</v>
      </c>
      <c r="B12396" t="n">
        <v>0.0265</v>
      </c>
    </row>
    <row r="12397">
      <c r="A12397" s="1" t="n">
        <v>43919.375</v>
      </c>
      <c r="B12397" t="n">
        <v>0.002</v>
      </c>
    </row>
    <row r="12398">
      <c r="A12398" s="1" t="n">
        <v>43919.41666666666</v>
      </c>
      <c r="B12398" t="n">
        <v>0.0355</v>
      </c>
    </row>
    <row r="12399">
      <c r="A12399" s="1" t="n">
        <v>43919.45833333334</v>
      </c>
      <c r="B12399" t="n">
        <v>0.0607</v>
      </c>
    </row>
    <row r="12400">
      <c r="A12400" s="1" t="n">
        <v>43919.5</v>
      </c>
      <c r="B12400" t="n">
        <v>0.0438</v>
      </c>
    </row>
    <row r="12401">
      <c r="A12401" s="1" t="n">
        <v>43919.54166666666</v>
      </c>
      <c r="B12401" t="n">
        <v>0.0648</v>
      </c>
    </row>
    <row r="12402">
      <c r="A12402" s="1" t="n">
        <v>43919.58333333334</v>
      </c>
      <c r="B12402" t="n">
        <v>0.1107</v>
      </c>
    </row>
    <row r="12403">
      <c r="A12403" s="1" t="n">
        <v>43919.625</v>
      </c>
      <c r="B12403" t="n">
        <v>0.07049999999999999</v>
      </c>
    </row>
    <row r="12404">
      <c r="A12404" s="1" t="n">
        <v>43919.66666666666</v>
      </c>
      <c r="B12404" t="n">
        <v>0.06569999999999999</v>
      </c>
    </row>
    <row r="12405">
      <c r="A12405" s="1" t="n">
        <v>43919.70833333334</v>
      </c>
      <c r="B12405" t="n">
        <v>0.0767</v>
      </c>
    </row>
    <row r="12406">
      <c r="A12406" s="1" t="n">
        <v>43919.75</v>
      </c>
      <c r="B12406" t="n">
        <v>0.0496</v>
      </c>
    </row>
    <row r="12407">
      <c r="A12407" s="1" t="n">
        <v>43919.79166666666</v>
      </c>
      <c r="B12407" t="n">
        <v>0.047</v>
      </c>
    </row>
    <row r="12408">
      <c r="A12408" s="1" t="n">
        <v>43919.83333333334</v>
      </c>
      <c r="B12408" t="n">
        <v>0.0248</v>
      </c>
    </row>
    <row r="12409">
      <c r="A12409" s="1" t="n">
        <v>43919.875</v>
      </c>
      <c r="B12409" t="n">
        <v>0.0717</v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>0.0343</v>
      </c>
    </row>
    <row r="12412">
      <c r="A12412" s="1" t="n">
        <v>43920</v>
      </c>
      <c r="B12412" t="n">
        <v>0.0118</v>
      </c>
    </row>
    <row r="12413">
      <c r="A12413" s="1" t="n">
        <v>43920.04166666666</v>
      </c>
      <c r="B12413" t="n">
        <v>0.0092</v>
      </c>
    </row>
    <row r="12414">
      <c r="A12414" s="1" t="n">
        <v>43920.08333333334</v>
      </c>
      <c r="B12414" t="n">
        <v>0.0192</v>
      </c>
    </row>
    <row r="12415">
      <c r="A12415" s="1" t="n">
        <v>43920.125</v>
      </c>
      <c r="B12415" t="n">
        <v>0.0077</v>
      </c>
    </row>
    <row r="12416">
      <c r="A12416" s="1" t="n">
        <v>43920.16666666666</v>
      </c>
      <c r="B12416" t="n">
        <v>0.013</v>
      </c>
    </row>
    <row r="12417">
      <c r="A12417" s="1" t="n">
        <v>43920.20833333334</v>
      </c>
      <c r="B12417" t="n">
        <v>0.0174</v>
      </c>
    </row>
    <row r="12418">
      <c r="A12418" s="1" t="n">
        <v>43920.25</v>
      </c>
      <c r="B12418" t="n">
        <v>0.024</v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>0.044</v>
      </c>
    </row>
    <row r="12422">
      <c r="A12422" s="1" t="n">
        <v>43920.41666666666</v>
      </c>
      <c r="B12422" t="n">
        <v>0.017</v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0.079</v>
      </c>
    </row>
    <row r="12425">
      <c r="A12425" s="1" t="n">
        <v>43920.54166666666</v>
      </c>
      <c r="B12425" t="n">
        <v>0.082</v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>0.042</v>
      </c>
    </row>
    <row r="12429">
      <c r="A12429" s="1" t="n">
        <v>43920.70833333334</v>
      </c>
      <c r="B12429" t="n">
        <v>0.0857</v>
      </c>
    </row>
    <row r="12430">
      <c r="A12430" s="1" t="n">
        <v>43920.75</v>
      </c>
      <c r="B12430" t="n">
        <v>0.011</v>
      </c>
    </row>
    <row r="12431">
      <c r="A12431" s="1" t="n">
        <v>43920.79166666666</v>
      </c>
      <c r="B12431" t="n">
        <v>0.026</v>
      </c>
    </row>
    <row r="12432">
      <c r="A12432" s="1" t="n">
        <v>43920.83333333334</v>
      </c>
      <c r="B12432" t="n">
        <v>0.0282</v>
      </c>
    </row>
    <row r="12433">
      <c r="A12433" s="1" t="n">
        <v>43920.875</v>
      </c>
      <c r="B12433" t="n">
        <v>0.101</v>
      </c>
    </row>
    <row r="12434">
      <c r="A12434" s="1" t="n">
        <v>43920.91666666666</v>
      </c>
      <c r="B12434" t="n">
        <v>0.024</v>
      </c>
    </row>
    <row r="12435">
      <c r="A12435" s="1" t="n">
        <v>43920.95833333334</v>
      </c>
      <c r="B12435" t="n">
        <v>0.04</v>
      </c>
    </row>
    <row r="12436">
      <c r="A12436" s="1" t="n">
        <v>43921</v>
      </c>
      <c r="B12436" t="n">
        <v>0.198</v>
      </c>
    </row>
    <row r="12437">
      <c r="A12437" s="1" t="n">
        <v>43921.04166666666</v>
      </c>
      <c r="B12437" t="n">
        <v>0.1404</v>
      </c>
    </row>
    <row r="12438">
      <c r="A12438" s="1" t="n">
        <v>43921.08333333334</v>
      </c>
      <c r="B12438" t="n">
        <v>0.0325</v>
      </c>
    </row>
    <row r="12439">
      <c r="A12439" s="1" t="n">
        <v>43921.125</v>
      </c>
      <c r="B12439" t="n">
        <v>0.081</v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>0.014</v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>0.099</v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>0.099</v>
      </c>
    </row>
    <row r="12447">
      <c r="A12447" s="1" t="n">
        <v>43921.45833333334</v>
      </c>
      <c r="B12447" t="n">
        <v>0.2417</v>
      </c>
    </row>
    <row r="12448">
      <c r="A12448" s="1" t="n">
        <v>43921.5</v>
      </c>
      <c r="B12448" t="n">
        <v>0.347</v>
      </c>
    </row>
    <row r="12449">
      <c r="A12449" s="1" t="n">
        <v>43921.54166666666</v>
      </c>
      <c r="B12449" t="n">
        <v>0.1603</v>
      </c>
    </row>
    <row r="12450">
      <c r="A12450" s="1" t="n">
        <v>43921.58333333334</v>
      </c>
      <c r="B12450" t="n">
        <v>0.06900000000000001</v>
      </c>
    </row>
    <row r="12451">
      <c r="A12451" s="1" t="n">
        <v>43921.625</v>
      </c>
      <c r="B12451" t="n">
        <v>0.0693</v>
      </c>
    </row>
    <row r="12452">
      <c r="A12452" s="1" t="n">
        <v>43921.66666666666</v>
      </c>
      <c r="B12452" t="n">
        <v>0.096</v>
      </c>
    </row>
    <row r="12453">
      <c r="A12453" s="1" t="n">
        <v>43921.70833333334</v>
      </c>
      <c r="B12453" t="n">
        <v>0.11</v>
      </c>
    </row>
    <row r="12454">
      <c r="A12454" s="1" t="n">
        <v>43921.75</v>
      </c>
      <c r="B12454" t="n">
        <v>0.1307</v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>0.193</v>
      </c>
    </row>
    <row r="12457">
      <c r="A12457" s="1" t="n">
        <v>43921.875</v>
      </c>
      <c r="B12457" t="n">
        <v>0.0515</v>
      </c>
    </row>
    <row r="12458">
      <c r="A12458" s="1" t="n">
        <v>43921.91666666666</v>
      </c>
      <c r="B12458" t="n">
        <v>0.235</v>
      </c>
    </row>
    <row r="12459">
      <c r="A12459" s="1" t="n">
        <v>43921.95833333334</v>
      </c>
      <c r="B12459" t="n">
        <v>0.006</v>
      </c>
    </row>
    <row r="12460">
      <c r="A12460" s="1" t="n">
        <v>43922</v>
      </c>
      <c r="B12460" t="n">
        <v>0.0182</v>
      </c>
    </row>
    <row r="12461">
      <c r="A12461" s="1" t="n">
        <v>43922.04166666666</v>
      </c>
      <c r="B12461" t="n">
        <v>0.022</v>
      </c>
    </row>
    <row r="12462">
      <c r="A12462" s="1" t="n">
        <v>43922.08333333334</v>
      </c>
      <c r="B12462" t="n">
        <v>0.074</v>
      </c>
    </row>
    <row r="12463">
      <c r="A12463" s="1" t="n">
        <v>43922.125</v>
      </c>
      <c r="B12463" t="n">
        <v>0.0473</v>
      </c>
    </row>
    <row r="12464">
      <c r="A12464" s="1" t="n">
        <v>43922.16666666666</v>
      </c>
      <c r="B12464" t="n">
        <v>0.0365</v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>0.014</v>
      </c>
    </row>
    <row r="12467">
      <c r="A12467" s="1" t="n">
        <v>43922.29166666666</v>
      </c>
      <c r="B12467" t="n">
        <v>0.019</v>
      </c>
    </row>
    <row r="12468">
      <c r="A12468" s="1" t="n">
        <v>43922.33333333334</v>
      </c>
      <c r="B12468" t="n">
        <v>0.049</v>
      </c>
    </row>
    <row r="12469">
      <c r="A12469" s="1" t="n">
        <v>43922.375</v>
      </c>
      <c r="B12469" t="n">
        <v>0.132</v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>0.0603</v>
      </c>
    </row>
    <row r="12472">
      <c r="A12472" s="1" t="n">
        <v>43922.5</v>
      </c>
      <c r="B12472" t="n">
        <v>0.0393</v>
      </c>
    </row>
    <row r="12473">
      <c r="A12473" s="1" t="n">
        <v>43922.54166666666</v>
      </c>
      <c r="B12473" t="n">
        <v>0.101</v>
      </c>
    </row>
    <row r="12474">
      <c r="A12474" s="1" t="n">
        <v>43922.58333333334</v>
      </c>
      <c r="B12474" t="n">
        <v>0.0185</v>
      </c>
    </row>
    <row r="12475">
      <c r="A12475" s="1" t="n">
        <v>43922.625</v>
      </c>
      <c r="B12475" t="n">
        <v>0.0795</v>
      </c>
    </row>
    <row r="12476">
      <c r="A12476" s="1" t="n">
        <v>43922.66666666666</v>
      </c>
      <c r="B12476" t="n">
        <v>0.0863</v>
      </c>
    </row>
    <row r="12477">
      <c r="A12477" s="1" t="n">
        <v>43922.70833333334</v>
      </c>
      <c r="B12477" t="n">
        <v>0.0375</v>
      </c>
    </row>
    <row r="12478">
      <c r="A12478" s="1" t="n">
        <v>43922.75</v>
      </c>
      <c r="B12478" t="n">
        <v>0.142</v>
      </c>
    </row>
    <row r="12479">
      <c r="A12479" s="1" t="n">
        <v>43922.79166666666</v>
      </c>
      <c r="B12479" t="n">
        <v>0.1355</v>
      </c>
    </row>
    <row r="12480">
      <c r="A12480" s="1" t="n">
        <v>43922.83333333334</v>
      </c>
      <c r="B12480" t="n">
        <v>0.0577</v>
      </c>
    </row>
    <row r="12481">
      <c r="A12481" s="1" t="n">
        <v>43922.875</v>
      </c>
      <c r="B12481" t="n">
        <v>0.1173</v>
      </c>
    </row>
    <row r="12482">
      <c r="A12482" s="1" t="n">
        <v>43922.91666666666</v>
      </c>
      <c r="B12482" t="n">
        <v>0.033</v>
      </c>
    </row>
    <row r="12483">
      <c r="A12483" s="1" t="n">
        <v>43922.95833333334</v>
      </c>
      <c r="B12483" t="n">
        <v>0.112</v>
      </c>
    </row>
    <row r="12484">
      <c r="A12484" s="1" t="n">
        <v>43923</v>
      </c>
      <c r="B12484" t="n">
        <v>0.004</v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>0.0425</v>
      </c>
    </row>
    <row r="12489">
      <c r="A12489" s="1" t="n">
        <v>43923.20833333334</v>
      </c>
      <c r="B12489" t="n">
        <v>0.019</v>
      </c>
    </row>
    <row r="12490">
      <c r="A12490" s="1" t="n">
        <v>43923.25</v>
      </c>
      <c r="B12490" t="n">
        <v>0.0353</v>
      </c>
    </row>
    <row r="12491">
      <c r="A12491" s="1" t="n">
        <v>43923.29166666666</v>
      </c>
      <c r="B12491" t="n">
        <v>0.007</v>
      </c>
    </row>
    <row r="12492">
      <c r="A12492" s="1" t="n">
        <v>43923.33333333334</v>
      </c>
      <c r="B12492" t="n">
        <v>0.0195</v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>0.06</v>
      </c>
    </row>
    <row r="12495">
      <c r="A12495" s="1" t="n">
        <v>43923.45833333334</v>
      </c>
      <c r="B12495" t="n">
        <v>0.0385</v>
      </c>
    </row>
    <row r="12496">
      <c r="A12496" s="1" t="n">
        <v>43923.5</v>
      </c>
      <c r="B12496" t="n">
        <v>0.1255</v>
      </c>
    </row>
    <row r="12497">
      <c r="A12497" s="1" t="n">
        <v>43923.54166666666</v>
      </c>
      <c r="B12497" t="n">
        <v>0.0757</v>
      </c>
    </row>
    <row r="12498">
      <c r="A12498" s="1" t="n">
        <v>43923.58333333334</v>
      </c>
      <c r="B12498" t="n">
        <v>0.0263</v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>0.07820000000000001</v>
      </c>
    </row>
    <row r="12501">
      <c r="A12501" s="1" t="n">
        <v>43923.70833333334</v>
      </c>
      <c r="B12501" t="n">
        <v>0.1003</v>
      </c>
    </row>
    <row r="12502">
      <c r="A12502" s="1" t="n">
        <v>43923.75</v>
      </c>
      <c r="B12502" t="n">
        <v>0.0483</v>
      </c>
    </row>
    <row r="12503">
      <c r="A12503" s="1" t="n">
        <v>43923.79166666666</v>
      </c>
      <c r="B12503" t="n">
        <v>0.0583</v>
      </c>
    </row>
    <row r="12504">
      <c r="A12504" s="1" t="n">
        <v>43923.83333333334</v>
      </c>
      <c r="B12504" t="n">
        <v>0.031</v>
      </c>
    </row>
    <row r="12505">
      <c r="A12505" s="1" t="n">
        <v>43923.875</v>
      </c>
      <c r="B12505" t="n">
        <v>0.078</v>
      </c>
    </row>
    <row r="12506">
      <c r="A12506" s="1" t="n">
        <v>43923.91666666666</v>
      </c>
      <c r="B12506" t="n">
        <v>0.018</v>
      </c>
    </row>
    <row r="12507">
      <c r="A12507" s="1" t="n">
        <v>43923.95833333334</v>
      </c>
      <c r="B12507" t="n">
        <v>0.1353</v>
      </c>
    </row>
    <row r="12508">
      <c r="A12508" s="1" t="n">
        <v>43924</v>
      </c>
      <c r="B12508" t="n">
        <v>0.303</v>
      </c>
    </row>
    <row r="12509">
      <c r="A12509" s="1" t="n">
        <v>43924.04166666666</v>
      </c>
      <c r="B12509" t="n">
        <v>0.0463</v>
      </c>
    </row>
    <row r="12510">
      <c r="A12510" s="1" t="n">
        <v>43924.08333333334</v>
      </c>
      <c r="B12510" t="n">
        <v>0.102</v>
      </c>
    </row>
    <row r="12511">
      <c r="A12511" s="1" t="n">
        <v>43924.125</v>
      </c>
      <c r="B12511" t="n">
        <v>0.0538</v>
      </c>
    </row>
    <row r="12512">
      <c r="A12512" s="1" t="n">
        <v>43924.16666666666</v>
      </c>
      <c r="B12512" t="n">
        <v>0.03</v>
      </c>
    </row>
    <row r="12513">
      <c r="A12513" s="1" t="n">
        <v>43924.20833333334</v>
      </c>
      <c r="B12513" t="n">
        <v>0.0425</v>
      </c>
    </row>
    <row r="12514">
      <c r="A12514" s="1" t="n">
        <v>43924.25</v>
      </c>
      <c r="B12514" t="n">
        <v>0.1845</v>
      </c>
    </row>
    <row r="12515">
      <c r="A12515" s="1" t="n">
        <v>43924.29166666666</v>
      </c>
      <c r="B12515" t="n">
        <v>0.0443</v>
      </c>
    </row>
    <row r="12516">
      <c r="A12516" s="1" t="n">
        <v>43924.33333333334</v>
      </c>
      <c r="B12516" t="n">
        <v>0.1443</v>
      </c>
    </row>
    <row r="12517">
      <c r="A12517" s="1" t="n">
        <v>43924.375</v>
      </c>
      <c r="B12517" t="n">
        <v>0.081</v>
      </c>
    </row>
    <row r="12518">
      <c r="A12518" s="1" t="n">
        <v>43924.41666666666</v>
      </c>
      <c r="B12518" t="n">
        <v>0.369</v>
      </c>
    </row>
    <row r="12519">
      <c r="A12519" s="1" t="n">
        <v>43924.45833333334</v>
      </c>
      <c r="B12519" t="n">
        <v>0.0953</v>
      </c>
    </row>
    <row r="12520">
      <c r="A12520" s="1" t="n">
        <v>43924.5</v>
      </c>
      <c r="B12520" t="n">
        <v>0.0833</v>
      </c>
    </row>
    <row r="12521">
      <c r="A12521" s="1" t="n">
        <v>43924.54166666666</v>
      </c>
      <c r="B12521" t="n">
        <v>0.09229999999999999</v>
      </c>
    </row>
    <row r="12522">
      <c r="A12522" s="1" t="n">
        <v>43924.58333333334</v>
      </c>
      <c r="B12522" t="n">
        <v>0.1852</v>
      </c>
    </row>
    <row r="12523">
      <c r="A12523" s="1" t="n">
        <v>43924.625</v>
      </c>
      <c r="B12523" t="n">
        <v>0.1473</v>
      </c>
    </row>
    <row r="12524">
      <c r="A12524" s="1" t="n">
        <v>43924.66666666666</v>
      </c>
      <c r="B12524" t="n">
        <v>0.1923</v>
      </c>
    </row>
    <row r="12525">
      <c r="A12525" s="1" t="n">
        <v>43924.70833333334</v>
      </c>
      <c r="B12525" t="n">
        <v>0.07049999999999999</v>
      </c>
    </row>
    <row r="12526">
      <c r="A12526" s="1" t="n">
        <v>43924.75</v>
      </c>
      <c r="B12526" t="n">
        <v>0.0774</v>
      </c>
    </row>
    <row r="12527">
      <c r="A12527" s="1" t="n">
        <v>43924.79166666666</v>
      </c>
      <c r="B12527" t="n">
        <v>0.0248</v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>0.0827</v>
      </c>
    </row>
    <row r="12530">
      <c r="A12530" s="1" t="n">
        <v>43924.91666666666</v>
      </c>
      <c r="B12530" t="n">
        <v>0.124</v>
      </c>
    </row>
    <row r="12531">
      <c r="A12531" s="1" t="n">
        <v>43924.95833333334</v>
      </c>
      <c r="B12531" t="n">
        <v>0.1425</v>
      </c>
    </row>
    <row r="12532">
      <c r="A12532" s="1" t="n">
        <v>43925</v>
      </c>
      <c r="B12532" t="n">
        <v>0.0432</v>
      </c>
    </row>
    <row r="12533">
      <c r="A12533" s="1" t="n">
        <v>43925.04166666666</v>
      </c>
      <c r="B12533" t="n">
        <v>0.027</v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>0.0877</v>
      </c>
    </row>
    <row r="12536">
      <c r="A12536" s="1" t="n">
        <v>43925.16666666666</v>
      </c>
      <c r="B12536" t="n">
        <v>0.0654</v>
      </c>
    </row>
    <row r="12537">
      <c r="A12537" s="1" t="n">
        <v>43925.20833333334</v>
      </c>
      <c r="B12537" t="n">
        <v>0.116</v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>0.013</v>
      </c>
    </row>
    <row r="12540">
      <c r="A12540" s="1" t="n">
        <v>43925.33333333334</v>
      </c>
      <c r="B12540" t="n">
        <v>0.1075</v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>0.013</v>
      </c>
    </row>
    <row r="12543">
      <c r="A12543" s="1" t="n">
        <v>43925.45833333334</v>
      </c>
      <c r="B12543" t="n">
        <v>0.097</v>
      </c>
    </row>
    <row r="12544">
      <c r="A12544" s="1" t="n">
        <v>43925.5</v>
      </c>
      <c r="B12544" t="n">
        <v>0.0735</v>
      </c>
    </row>
    <row r="12545">
      <c r="A12545" s="1" t="n">
        <v>43925.54166666666</v>
      </c>
      <c r="B12545" t="n">
        <v>0.09229999999999999</v>
      </c>
    </row>
    <row r="12546">
      <c r="A12546" s="1" t="n">
        <v>43925.58333333334</v>
      </c>
      <c r="B12546" t="n">
        <v>0.2465</v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>0.01</v>
      </c>
    </row>
    <row r="12549">
      <c r="A12549" s="1" t="n">
        <v>43925.70833333334</v>
      </c>
      <c r="B12549" t="n">
        <v>0.0596</v>
      </c>
    </row>
    <row r="12550">
      <c r="A12550" s="1" t="n">
        <v>43925.75</v>
      </c>
      <c r="B12550" t="n">
        <v>0.111</v>
      </c>
    </row>
    <row r="12551">
      <c r="A12551" s="1" t="n">
        <v>43925.79166666666</v>
      </c>
      <c r="B12551" t="n">
        <v>0.146</v>
      </c>
    </row>
    <row r="12552">
      <c r="A12552" s="1" t="n">
        <v>43925.83333333334</v>
      </c>
      <c r="B12552" t="n">
        <v>0.1675</v>
      </c>
    </row>
    <row r="12553">
      <c r="A12553" s="1" t="n">
        <v>43925.875</v>
      </c>
      <c r="B12553" t="n">
        <v>0.116</v>
      </c>
    </row>
    <row r="12554">
      <c r="A12554" s="1" t="n">
        <v>43925.91666666666</v>
      </c>
      <c r="B12554" t="n">
        <v>0.08749999999999999</v>
      </c>
    </row>
    <row r="12555">
      <c r="A12555" s="1" t="n">
        <v>43925.95833333334</v>
      </c>
      <c r="B12555" t="n">
        <v>0.052</v>
      </c>
    </row>
    <row r="12556">
      <c r="A12556" s="1" t="n">
        <v>43926</v>
      </c>
      <c r="B12556" t="n">
        <v>0.09950000000000001</v>
      </c>
    </row>
    <row r="12557">
      <c r="A12557" s="1" t="n">
        <v>43926.04166666666</v>
      </c>
      <c r="B12557" t="n">
        <v>0.162</v>
      </c>
    </row>
    <row r="12558">
      <c r="A12558" s="1" t="n">
        <v>43926.08333333334</v>
      </c>
      <c r="B12558" t="n">
        <v>0.342</v>
      </c>
    </row>
    <row r="12559">
      <c r="A12559" s="1" t="n">
        <v>43926.125</v>
      </c>
      <c r="B12559" t="n">
        <v>0.024</v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>0.035</v>
      </c>
    </row>
    <row r="12562">
      <c r="A12562" s="1" t="n">
        <v>43926.25</v>
      </c>
      <c r="B12562" t="n">
        <v>0.003</v>
      </c>
    </row>
    <row r="12563">
      <c r="A12563" s="1" t="n">
        <v>43926.29166666666</v>
      </c>
      <c r="B12563" t="n">
        <v>0.097</v>
      </c>
    </row>
    <row r="12564">
      <c r="A12564" s="1" t="n">
        <v>43926.33333333334</v>
      </c>
      <c r="B12564" t="n">
        <v>0.132</v>
      </c>
    </row>
    <row r="12565">
      <c r="A12565" s="1" t="n">
        <v>43926.375</v>
      </c>
      <c r="B12565" t="n">
        <v>0.162</v>
      </c>
    </row>
    <row r="12566">
      <c r="A12566" s="1" t="n">
        <v>43926.41666666666</v>
      </c>
      <c r="B12566" t="n">
        <v>0.0583</v>
      </c>
    </row>
    <row r="12567">
      <c r="A12567" s="1" t="n">
        <v>43926.45833333334</v>
      </c>
      <c r="B12567" t="n">
        <v>0.037</v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>0.31</v>
      </c>
    </row>
    <row r="12570">
      <c r="A12570" s="1" t="n">
        <v>43926.58333333334</v>
      </c>
      <c r="B12570" t="n">
        <v>0.1232</v>
      </c>
    </row>
    <row r="12571">
      <c r="A12571" s="1" t="n">
        <v>43926.625</v>
      </c>
      <c r="B12571" t="n">
        <v>0.0653</v>
      </c>
    </row>
    <row r="12572">
      <c r="A12572" s="1" t="n">
        <v>43926.66666666666</v>
      </c>
      <c r="B12572" t="n">
        <v>0.0672</v>
      </c>
    </row>
    <row r="12573">
      <c r="A12573" s="1" t="n">
        <v>43926.70833333334</v>
      </c>
      <c r="B12573" t="n">
        <v>0.1307</v>
      </c>
    </row>
    <row r="12574">
      <c r="A12574" s="1" t="n">
        <v>43926.75</v>
      </c>
      <c r="B12574" t="n">
        <v>0.1323</v>
      </c>
    </row>
    <row r="12575">
      <c r="A12575" s="1" t="n">
        <v>43926.79166666666</v>
      </c>
      <c r="B12575" t="n">
        <v>0.0665</v>
      </c>
    </row>
    <row r="12576">
      <c r="A12576" s="1" t="n">
        <v>43926.83333333334</v>
      </c>
      <c r="B12576" t="n">
        <v>0.1303</v>
      </c>
    </row>
    <row r="12577">
      <c r="A12577" s="1" t="n">
        <v>43926.875</v>
      </c>
      <c r="B12577" t="n">
        <v>0.0703</v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>0.104</v>
      </c>
    </row>
    <row r="12580">
      <c r="A12580" s="1" t="n">
        <v>43927</v>
      </c>
      <c r="B12580" t="n">
        <v>0.039</v>
      </c>
    </row>
    <row r="12581">
      <c r="A12581" s="1" t="n">
        <v>43927.04166666666</v>
      </c>
      <c r="B12581" t="n">
        <v>0.0458</v>
      </c>
    </row>
    <row r="12582">
      <c r="A12582" s="1" t="n">
        <v>43927.08333333334</v>
      </c>
      <c r="B12582" t="n">
        <v>0.172</v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>0.1407</v>
      </c>
    </row>
    <row r="12585">
      <c r="A12585" s="1" t="n">
        <v>43927.20833333334</v>
      </c>
      <c r="B12585" t="n">
        <v>0.159</v>
      </c>
    </row>
    <row r="12586">
      <c r="A12586" s="1" t="n">
        <v>43927.25</v>
      </c>
      <c r="B12586" t="n">
        <v>0.0465</v>
      </c>
    </row>
    <row r="12587">
      <c r="A12587" s="1" t="n">
        <v>43927.29166666666</v>
      </c>
      <c r="B12587" t="n">
        <v>0.035</v>
      </c>
    </row>
    <row r="12588">
      <c r="A12588" s="1" t="n">
        <v>43927.33333333334</v>
      </c>
      <c r="B12588" t="n">
        <v>0.116</v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>0.0405</v>
      </c>
    </row>
    <row r="12591">
      <c r="A12591" s="1" t="n">
        <v>43927.45833333334</v>
      </c>
      <c r="B12591" t="n">
        <v>0.0255</v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0.028</v>
      </c>
    </row>
    <row r="12594">
      <c r="A12594" s="1" t="n">
        <v>43927.58333333334</v>
      </c>
      <c r="B12594" t="n">
        <v>0.08740000000000001</v>
      </c>
    </row>
    <row r="12595">
      <c r="A12595" s="1" t="n">
        <v>43927.625</v>
      </c>
      <c r="B12595" t="n">
        <v>0.0243</v>
      </c>
    </row>
    <row r="12596">
      <c r="A12596" s="1" t="n">
        <v>43927.66666666666</v>
      </c>
      <c r="B12596" t="n">
        <v>0.155</v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>0.54</v>
      </c>
    </row>
    <row r="12599">
      <c r="A12599" s="1" t="n">
        <v>43927.79166666666</v>
      </c>
      <c r="B12599" t="n">
        <v>0.1217</v>
      </c>
    </row>
    <row r="12600">
      <c r="A12600" s="1" t="n">
        <v>43927.83333333334</v>
      </c>
      <c r="B12600" t="n">
        <v>0.0438</v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0.07969999999999999</v>
      </c>
    </row>
    <row r="12605">
      <c r="A12605" s="1" t="n">
        <v>43928.04166666666</v>
      </c>
      <c r="B12605" t="n">
        <v>0.049</v>
      </c>
    </row>
    <row r="12606">
      <c r="A12606" s="1" t="n">
        <v>43928.08333333334</v>
      </c>
      <c r="B12606" t="n">
        <v>0.07199999999999999</v>
      </c>
    </row>
    <row r="12607">
      <c r="A12607" s="1" t="n">
        <v>43928.125</v>
      </c>
      <c r="B12607" t="n">
        <v>0.0155</v>
      </c>
    </row>
    <row r="12608">
      <c r="A12608" s="1" t="n">
        <v>43928.16666666666</v>
      </c>
      <c r="B12608" t="n">
        <v>0.2135</v>
      </c>
    </row>
    <row r="12609">
      <c r="A12609" s="1" t="n">
        <v>43928.20833333334</v>
      </c>
      <c r="B12609" t="n">
        <v>0.021</v>
      </c>
    </row>
    <row r="12610">
      <c r="A12610" s="1" t="n">
        <v>43928.25</v>
      </c>
      <c r="B12610" t="n">
        <v>0.006</v>
      </c>
    </row>
    <row r="12611">
      <c r="A12611" s="1" t="n">
        <v>43928.29166666666</v>
      </c>
      <c r="B12611" t="n">
        <v>0.011</v>
      </c>
    </row>
    <row r="12612">
      <c r="A12612" s="1" t="n">
        <v>43928.33333333334</v>
      </c>
      <c r="B12612" t="n">
        <v>0.0167</v>
      </c>
    </row>
    <row r="12613">
      <c r="A12613" s="1" t="n">
        <v>43928.375</v>
      </c>
      <c r="B12613" t="n">
        <v>0.019</v>
      </c>
    </row>
    <row r="12614">
      <c r="A12614" s="1" t="n">
        <v>43928.41666666666</v>
      </c>
      <c r="B12614" t="n">
        <v>0.046</v>
      </c>
    </row>
    <row r="12615">
      <c r="A12615" s="1" t="n">
        <v>43928.45833333334</v>
      </c>
      <c r="B12615" t="n">
        <v>0.018</v>
      </c>
    </row>
    <row r="12616">
      <c r="A12616" s="1" t="n">
        <v>43928.5</v>
      </c>
      <c r="B12616" t="n">
        <v>0.0485</v>
      </c>
    </row>
    <row r="12617">
      <c r="A12617" s="1" t="n">
        <v>43928.54166666666</v>
      </c>
      <c r="B12617" t="n">
        <v>0.097</v>
      </c>
    </row>
    <row r="12618">
      <c r="A12618" s="1" t="n">
        <v>43928.58333333334</v>
      </c>
      <c r="B12618" t="n">
        <v>0.127</v>
      </c>
    </row>
    <row r="12619">
      <c r="A12619" s="1" t="n">
        <v>43928.625</v>
      </c>
      <c r="B12619" t="n">
        <v>0.2555</v>
      </c>
    </row>
    <row r="12620">
      <c r="A12620" s="1" t="n">
        <v>43928.66666666666</v>
      </c>
      <c r="B12620" t="n">
        <v>0.07770000000000001</v>
      </c>
    </row>
    <row r="12621">
      <c r="A12621" s="1" t="n">
        <v>43928.70833333334</v>
      </c>
      <c r="B12621" t="n">
        <v>0.1407</v>
      </c>
    </row>
    <row r="12622">
      <c r="A12622" s="1" t="n">
        <v>43928.75</v>
      </c>
      <c r="B12622" t="n">
        <v>0.04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>0.0397</v>
      </c>
    </row>
    <row r="12625">
      <c r="A12625" s="1" t="n">
        <v>43928.875</v>
      </c>
      <c r="B12625" t="n">
        <v>0.067</v>
      </c>
    </row>
    <row r="12626">
      <c r="A12626" s="1" t="n">
        <v>43928.91666666666</v>
      </c>
      <c r="B12626" t="n">
        <v>0.095</v>
      </c>
    </row>
    <row r="12627">
      <c r="A12627" s="1" t="n">
        <v>43928.95833333334</v>
      </c>
      <c r="B12627" t="n">
        <v>0.029</v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>0.049</v>
      </c>
    </row>
    <row r="12725">
      <c r="A12725" s="1" t="n">
        <v>43933.04166666666</v>
      </c>
      <c r="B12725" t="n">
        <v>0.08</v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>0.017</v>
      </c>
    </row>
    <row r="12728">
      <c r="A12728" s="1" t="n">
        <v>43933.16666666666</v>
      </c>
      <c r="B12728" t="n">
        <v>0.0195</v>
      </c>
    </row>
    <row r="12729">
      <c r="A12729" s="1" t="n">
        <v>43933.20833333334</v>
      </c>
      <c r="B12729" t="n">
        <v>0.0277</v>
      </c>
    </row>
    <row r="12730">
      <c r="A12730" s="1" t="n">
        <v>43933.25</v>
      </c>
      <c r="B12730" t="n">
        <v>0.0343</v>
      </c>
    </row>
    <row r="12731">
      <c r="A12731" s="1" t="n">
        <v>43933.29166666666</v>
      </c>
      <c r="B12731" t="n">
        <v>0.0145</v>
      </c>
    </row>
    <row r="12732">
      <c r="A12732" s="1" t="n">
        <v>43933.33333333334</v>
      </c>
      <c r="B12732" t="n">
        <v>0.07770000000000001</v>
      </c>
    </row>
    <row r="12733">
      <c r="A12733" s="1" t="n">
        <v>43933.375</v>
      </c>
      <c r="B12733" t="n">
        <v>0.0383</v>
      </c>
    </row>
    <row r="12734">
      <c r="A12734" s="1" t="n">
        <v>43933.41666666666</v>
      </c>
      <c r="B12734" t="n">
        <v>0.05</v>
      </c>
    </row>
    <row r="12735">
      <c r="A12735" s="1" t="n">
        <v>43933.45833333334</v>
      </c>
      <c r="B12735" t="n">
        <v>0.06850000000000001</v>
      </c>
    </row>
    <row r="12736">
      <c r="A12736" s="1" t="n">
        <v>43933.5</v>
      </c>
      <c r="B12736" t="n">
        <v>0.0057</v>
      </c>
    </row>
    <row r="12737">
      <c r="A12737" s="1" t="n">
        <v>43933.54166666666</v>
      </c>
      <c r="B12737" t="n">
        <v>0.2443</v>
      </c>
    </row>
    <row r="12738">
      <c r="A12738" s="1" t="n">
        <v>43933.58333333334</v>
      </c>
      <c r="B12738" t="n">
        <v>0.0172</v>
      </c>
    </row>
    <row r="12739">
      <c r="A12739" s="1" t="n">
        <v>43933.625</v>
      </c>
      <c r="B12739" t="n">
        <v>0.0975</v>
      </c>
    </row>
    <row r="12740">
      <c r="A12740" s="1" t="n">
        <v>43933.66666666666</v>
      </c>
      <c r="B12740" t="n">
        <v>0.059</v>
      </c>
    </row>
    <row r="12741">
      <c r="A12741" s="1" t="n">
        <v>43933.70833333334</v>
      </c>
      <c r="B12741" t="n">
        <v>0.1183</v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>0.0415</v>
      </c>
    </row>
    <row r="13205">
      <c r="A13205" s="1" t="n">
        <v>43953.04166666666</v>
      </c>
      <c r="B13205" t="n">
        <v>0.014</v>
      </c>
    </row>
    <row r="13206">
      <c r="A13206" s="1" t="n">
        <v>43953.08333333334</v>
      </c>
      <c r="B13206" t="n">
        <v>0.0133</v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>0.07000000000000001</v>
      </c>
    </row>
    <row r="13209">
      <c r="A13209" s="1" t="n">
        <v>43953.20833333334</v>
      </c>
      <c r="B13209" t="n">
        <v>0.326</v>
      </c>
    </row>
    <row r="13210">
      <c r="A13210" s="1" t="n">
        <v>43953.25</v>
      </c>
      <c r="B13210" t="n">
        <v>0.208</v>
      </c>
    </row>
    <row r="13211">
      <c r="A13211" s="1" t="n">
        <v>43953.29166666666</v>
      </c>
      <c r="B13211" t="n">
        <v>0.0473</v>
      </c>
    </row>
    <row r="13212">
      <c r="A13212" s="1" t="n">
        <v>43953.33333333334</v>
      </c>
      <c r="B13212" t="n">
        <v>0.1755</v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>0.0217</v>
      </c>
    </row>
    <row r="13216">
      <c r="A13216" s="1" t="n">
        <v>43953.5</v>
      </c>
      <c r="B13216" t="n">
        <v>0.077</v>
      </c>
    </row>
    <row r="13217">
      <c r="A13217" s="1" t="n">
        <v>43953.54166666666</v>
      </c>
      <c r="B13217" t="n">
        <v>0.02</v>
      </c>
    </row>
    <row r="13218">
      <c r="A13218" s="1" t="n">
        <v>43953.58333333334</v>
      </c>
      <c r="B13218" t="n">
        <v>0.0197</v>
      </c>
    </row>
    <row r="13219">
      <c r="A13219" s="1" t="n">
        <v>43953.625</v>
      </c>
      <c r="B13219" t="n">
        <v>0.036</v>
      </c>
    </row>
    <row r="13220">
      <c r="A13220" s="1" t="n">
        <v>43953.66666666666</v>
      </c>
      <c r="B13220" t="n">
        <v>0.0482</v>
      </c>
    </row>
    <row r="13221">
      <c r="A13221" s="1" t="n">
        <v>43953.70833333334</v>
      </c>
      <c r="B13221" t="n">
        <v>0.08</v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>0.265</v>
      </c>
    </row>
    <row r="13232">
      <c r="A13232" s="1" t="n">
        <v>43954.16666666666</v>
      </c>
      <c r="B13232" t="n">
        <v>0.038</v>
      </c>
    </row>
    <row r="13233">
      <c r="A13233" s="1" t="n">
        <v>43954.20833333334</v>
      </c>
      <c r="B13233" t="n">
        <v>0.2243</v>
      </c>
    </row>
    <row r="13234">
      <c r="A13234" s="1" t="n">
        <v>43954.25</v>
      </c>
      <c r="B13234" t="n">
        <v>0.0213</v>
      </c>
    </row>
    <row r="13235">
      <c r="A13235" s="1" t="n">
        <v>43954.29166666666</v>
      </c>
      <c r="B13235" t="n">
        <v>0.286</v>
      </c>
    </row>
    <row r="13236">
      <c r="A13236" s="1" t="n">
        <v>43954.33333333334</v>
      </c>
      <c r="B13236" t="n">
        <v>0.1055</v>
      </c>
    </row>
    <row r="13237">
      <c r="A13237" s="1" t="n">
        <v>43954.375</v>
      </c>
      <c r="B13237" t="n">
        <v>0.066</v>
      </c>
    </row>
    <row r="13238">
      <c r="A13238" s="1" t="n">
        <v>43954.41666666666</v>
      </c>
      <c r="B13238" t="n">
        <v>0.08</v>
      </c>
    </row>
    <row r="13239">
      <c r="A13239" s="1" t="n">
        <v>43954.45833333334</v>
      </c>
      <c r="B13239" t="n">
        <v>0.243</v>
      </c>
    </row>
    <row r="13240">
      <c r="A13240" s="1" t="n">
        <v>43954.5</v>
      </c>
      <c r="B13240" t="n">
        <v>0.131</v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>0.103</v>
      </c>
    </row>
    <row r="13244">
      <c r="A13244" s="1" t="n">
        <v>43954.66666666666</v>
      </c>
      <c r="B13244" t="n">
        <v>0.1797</v>
      </c>
    </row>
    <row r="13245">
      <c r="A13245" s="1" t="n">
        <v>43954.70833333334</v>
      </c>
      <c r="B13245" t="n">
        <v>0.0948</v>
      </c>
    </row>
    <row r="13246">
      <c r="A13246" s="1" t="n">
        <v>43954.75</v>
      </c>
      <c r="B13246" t="n">
        <v>0.0895</v>
      </c>
    </row>
    <row r="13247">
      <c r="A13247" s="1" t="n">
        <v>43954.79166666666</v>
      </c>
      <c r="B13247" t="n">
        <v>0.0738</v>
      </c>
    </row>
    <row r="13248">
      <c r="A13248" s="1" t="n">
        <v>43954.83333333334</v>
      </c>
      <c r="B13248" t="n">
        <v>0.1547</v>
      </c>
    </row>
    <row r="13249">
      <c r="A13249" s="1" t="n">
        <v>43954.875</v>
      </c>
      <c r="B13249" t="n">
        <v>0.056</v>
      </c>
    </row>
    <row r="13250">
      <c r="A13250" s="1" t="n">
        <v>43954.91666666666</v>
      </c>
      <c r="B13250" t="n">
        <v>0.1257</v>
      </c>
    </row>
    <row r="13251">
      <c r="A13251" s="1" t="n">
        <v>43954.95833333334</v>
      </c>
      <c r="B13251" t="n">
        <v>0.016</v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>0.164</v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>0.269</v>
      </c>
    </row>
    <row r="13304">
      <c r="A13304" s="1" t="n">
        <v>43957.16666666666</v>
      </c>
      <c r="B13304" t="n">
        <v>0.176</v>
      </c>
    </row>
    <row r="13305">
      <c r="A13305" s="1" t="n">
        <v>43957.20833333334</v>
      </c>
      <c r="B13305" t="n">
        <v>0.1767</v>
      </c>
    </row>
    <row r="13306">
      <c r="A13306" s="1" t="n">
        <v>43957.25</v>
      </c>
      <c r="B13306" t="n">
        <v>0.206</v>
      </c>
    </row>
    <row r="13307">
      <c r="A13307" s="1" t="n">
        <v>43957.29166666666</v>
      </c>
      <c r="B13307" t="n">
        <v>0.2067</v>
      </c>
    </row>
    <row r="13308">
      <c r="A13308" s="1" t="n">
        <v>43957.33333333334</v>
      </c>
      <c r="B13308" t="n">
        <v>0.1865</v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>0.136</v>
      </c>
    </row>
    <row r="13311">
      <c r="A13311" s="1" t="n">
        <v>43957.45833333334</v>
      </c>
      <c r="B13311" t="n">
        <v>0.1647</v>
      </c>
    </row>
    <row r="13312">
      <c r="A13312" s="1" t="n">
        <v>43957.5</v>
      </c>
      <c r="B13312" t="n">
        <v>0.224</v>
      </c>
    </row>
    <row r="13313">
      <c r="A13313" s="1" t="n">
        <v>43957.54166666666</v>
      </c>
      <c r="B13313" t="n">
        <v>0.2083</v>
      </c>
    </row>
    <row r="13314">
      <c r="A13314" s="1" t="n">
        <v>43957.58333333334</v>
      </c>
      <c r="B13314" t="n">
        <v>0.1987</v>
      </c>
    </row>
    <row r="13315">
      <c r="A13315" s="1" t="n">
        <v>43957.625</v>
      </c>
      <c r="B13315" t="n">
        <v>0.35</v>
      </c>
    </row>
    <row r="13316">
      <c r="A13316" s="1" t="n">
        <v>43957.66666666666</v>
      </c>
      <c r="B13316" t="n">
        <v>0.0987</v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>0.195</v>
      </c>
    </row>
    <row r="13325">
      <c r="A13325" s="1" t="n">
        <v>43958.04166666666</v>
      </c>
      <c r="B13325" t="n">
        <v>0.022</v>
      </c>
    </row>
    <row r="13326">
      <c r="A13326" s="1" t="n">
        <v>43958.08333333334</v>
      </c>
      <c r="B13326" t="n">
        <v>0.0827</v>
      </c>
    </row>
    <row r="13327">
      <c r="A13327" s="1" t="n">
        <v>43958.125</v>
      </c>
      <c r="B13327" t="n">
        <v>0.1295</v>
      </c>
    </row>
    <row r="13328">
      <c r="A13328" s="1" t="n">
        <v>43958.16666666666</v>
      </c>
      <c r="B13328" t="n">
        <v>0.0073</v>
      </c>
    </row>
    <row r="13329">
      <c r="A13329" s="1" t="n">
        <v>43958.20833333334</v>
      </c>
      <c r="B13329" t="n">
        <v>0.055</v>
      </c>
    </row>
    <row r="13330">
      <c r="A13330" s="1" t="n">
        <v>43958.25</v>
      </c>
      <c r="B13330" t="n">
        <v>0.0378</v>
      </c>
    </row>
    <row r="13331">
      <c r="A13331" s="1" t="n">
        <v>43958.29166666666</v>
      </c>
      <c r="B13331" t="n">
        <v>0.011</v>
      </c>
    </row>
    <row r="13332">
      <c r="A13332" s="1" t="n">
        <v>43958.33333333334</v>
      </c>
      <c r="B13332" t="n">
        <v>0.0117</v>
      </c>
    </row>
    <row r="13333">
      <c r="A13333" s="1" t="n">
        <v>43958.375</v>
      </c>
      <c r="B13333" t="n">
        <v>0.0092</v>
      </c>
    </row>
    <row r="13334">
      <c r="A13334" s="1" t="n">
        <v>43958.41666666666</v>
      </c>
      <c r="B13334" t="n">
        <v>0.017</v>
      </c>
    </row>
    <row r="13335">
      <c r="A13335" s="1" t="n">
        <v>43958.45833333334</v>
      </c>
      <c r="B13335" t="n">
        <v>0.0395</v>
      </c>
    </row>
    <row r="13336">
      <c r="A13336" s="1" t="n">
        <v>43958.5</v>
      </c>
      <c r="B13336" t="n">
        <v>0.019</v>
      </c>
    </row>
    <row r="13337">
      <c r="A13337" s="1" t="n">
        <v>43958.54166666666</v>
      </c>
      <c r="B13337" t="n">
        <v>0.078</v>
      </c>
    </row>
    <row r="13338">
      <c r="A13338" s="1" t="n">
        <v>43958.58333333334</v>
      </c>
      <c r="B13338" t="n">
        <v>0.065</v>
      </c>
    </row>
    <row r="13339">
      <c r="A13339" s="1" t="n">
        <v>43958.625</v>
      </c>
      <c r="B13339" t="n">
        <v>0.1175</v>
      </c>
    </row>
    <row r="13340">
      <c r="A13340" s="1" t="n">
        <v>43958.66666666666</v>
      </c>
      <c r="B13340" t="n">
        <v>0.165</v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>0.1053</v>
      </c>
    </row>
    <row r="13344">
      <c r="A13344" s="1" t="n">
        <v>43958.83333333334</v>
      </c>
      <c r="B13344" t="n">
        <v>0.0953</v>
      </c>
    </row>
    <row r="13345">
      <c r="A13345" s="1" t="n">
        <v>43958.875</v>
      </c>
      <c r="B13345" t="n">
        <v>0.06900000000000001</v>
      </c>
    </row>
    <row r="13346">
      <c r="A13346" s="1" t="n">
        <v>43958.91666666666</v>
      </c>
      <c r="B13346" t="n">
        <v>0.1635</v>
      </c>
    </row>
    <row r="13347">
      <c r="A13347" s="1" t="n">
        <v>43958.95833333334</v>
      </c>
      <c r="B13347" t="n">
        <v>0.255</v>
      </c>
    </row>
    <row r="13348">
      <c r="A13348" s="1" t="n">
        <v>43959</v>
      </c>
      <c r="B13348" t="n">
        <v>0.1005</v>
      </c>
    </row>
    <row r="13349">
      <c r="A13349" s="1" t="n">
        <v>43959.04166666666</v>
      </c>
      <c r="B13349" t="n">
        <v>0.09329999999999999</v>
      </c>
    </row>
    <row r="13350">
      <c r="A13350" s="1" t="n">
        <v>43959.08333333334</v>
      </c>
      <c r="B13350" t="n">
        <v>0.1708</v>
      </c>
    </row>
    <row r="13351">
      <c r="A13351" s="1" t="n">
        <v>43959.125</v>
      </c>
      <c r="B13351" t="n">
        <v>0.0343</v>
      </c>
    </row>
    <row r="13352">
      <c r="A13352" s="1" t="n">
        <v>43959.16666666666</v>
      </c>
      <c r="B13352" t="n">
        <v>0.0175</v>
      </c>
    </row>
    <row r="13353">
      <c r="A13353" s="1" t="n">
        <v>43959.20833333334</v>
      </c>
      <c r="B13353" t="n">
        <v>0.008500000000000001</v>
      </c>
    </row>
    <row r="13354">
      <c r="A13354" s="1" t="n">
        <v>43959.25</v>
      </c>
      <c r="B13354" t="n">
        <v>0.019</v>
      </c>
    </row>
    <row r="13355">
      <c r="A13355" s="1" t="n">
        <v>43959.29166666666</v>
      </c>
      <c r="B13355" t="n">
        <v>0.0135</v>
      </c>
    </row>
    <row r="13356">
      <c r="A13356" s="1" t="n">
        <v>43959.33333333334</v>
      </c>
      <c r="B13356" t="n">
        <v>0.2175</v>
      </c>
    </row>
    <row r="13357">
      <c r="A13357" s="1" t="n">
        <v>43959.375</v>
      </c>
      <c r="B13357" t="n">
        <v>0.209</v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>0.017</v>
      </c>
    </row>
    <row r="13361">
      <c r="A13361" s="1" t="n">
        <v>43959.54166666666</v>
      </c>
      <c r="B13361" t="n">
        <v>0.267</v>
      </c>
    </row>
    <row r="13362">
      <c r="A13362" s="1" t="n">
        <v>43959.58333333334</v>
      </c>
      <c r="B13362" t="n">
        <v>0.1225</v>
      </c>
    </row>
    <row r="13363">
      <c r="A13363" s="1" t="n">
        <v>43959.625</v>
      </c>
      <c r="B13363" t="n">
        <v>0.1667</v>
      </c>
    </row>
    <row r="13364">
      <c r="A13364" s="1" t="n">
        <v>43959.66666666666</v>
      </c>
      <c r="B13364" t="n">
        <v>0.1242</v>
      </c>
    </row>
    <row r="13365">
      <c r="A13365" s="1" t="n">
        <v>43959.70833333334</v>
      </c>
      <c r="B13365" t="n">
        <v>0.102</v>
      </c>
    </row>
    <row r="13366">
      <c r="A13366" s="1" t="n">
        <v>43959.75</v>
      </c>
      <c r="B13366" t="n">
        <v>0.1493</v>
      </c>
    </row>
    <row r="13367">
      <c r="A13367" s="1" t="n">
        <v>43959.79166666666</v>
      </c>
      <c r="B13367" t="n">
        <v>0.053</v>
      </c>
    </row>
    <row r="13368">
      <c r="A13368" s="1" t="n">
        <v>43959.83333333334</v>
      </c>
      <c r="B13368" t="n">
        <v>0.1467</v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>0.223</v>
      </c>
    </row>
    <row r="13379">
      <c r="A13379" s="1" t="n">
        <v>43960.29166666666</v>
      </c>
      <c r="B13379" t="n">
        <v>0.019</v>
      </c>
    </row>
    <row r="13380">
      <c r="A13380" s="1" t="n">
        <v>43960.33333333334</v>
      </c>
      <c r="B13380" t="n">
        <v>0.1345</v>
      </c>
    </row>
    <row r="13381">
      <c r="A13381" s="1" t="n">
        <v>43960.375</v>
      </c>
      <c r="B13381" t="n">
        <v>0.1255</v>
      </c>
    </row>
    <row r="13382">
      <c r="A13382" s="1" t="n">
        <v>43960.41666666666</v>
      </c>
      <c r="B13382" t="n">
        <v>0.1717</v>
      </c>
    </row>
    <row r="13383">
      <c r="A13383" s="1" t="n">
        <v>43960.45833333334</v>
      </c>
      <c r="B13383" t="n">
        <v>0.0945</v>
      </c>
    </row>
    <row r="13384">
      <c r="A13384" s="1" t="n">
        <v>43960.5</v>
      </c>
      <c r="B13384" t="n">
        <v>0.0936</v>
      </c>
    </row>
    <row r="13385">
      <c r="A13385" s="1" t="n">
        <v>43960.54166666666</v>
      </c>
      <c r="B13385" t="n">
        <v>0.2737</v>
      </c>
    </row>
    <row r="13386">
      <c r="A13386" s="1" t="n">
        <v>43960.58333333334</v>
      </c>
      <c r="B13386" t="n">
        <v>0.1297</v>
      </c>
    </row>
    <row r="13387">
      <c r="A13387" s="1" t="n">
        <v>43960.625</v>
      </c>
      <c r="B13387" t="n">
        <v>0.1333</v>
      </c>
    </row>
    <row r="13388">
      <c r="A13388" s="1" t="n">
        <v>43960.66666666666</v>
      </c>
      <c r="B13388" t="n">
        <v>0.08459999999999999</v>
      </c>
    </row>
    <row r="13389">
      <c r="A13389" s="1" t="n">
        <v>43960.70833333334</v>
      </c>
      <c r="B13389" t="n">
        <v>0.1322</v>
      </c>
    </row>
    <row r="13390">
      <c r="A13390" s="1" t="n">
        <v>43960.75</v>
      </c>
      <c r="B13390" t="n">
        <v>0.171</v>
      </c>
    </row>
    <row r="13391">
      <c r="A13391" s="1" t="n">
        <v>43960.79166666666</v>
      </c>
      <c r="B13391" t="n">
        <v>0.154</v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>0.074</v>
      </c>
    </row>
    <row r="13395">
      <c r="A13395" s="1" t="n">
        <v>43960.95833333334</v>
      </c>
      <c r="B13395" t="n">
        <v>0.0577</v>
      </c>
    </row>
    <row r="13396">
      <c r="A13396" s="1" t="n">
        <v>43961</v>
      </c>
      <c r="B13396" t="n">
        <v>0.162</v>
      </c>
    </row>
    <row r="13397">
      <c r="A13397" s="1" t="n">
        <v>43961.04166666666</v>
      </c>
      <c r="B13397" t="n">
        <v>0.079</v>
      </c>
    </row>
    <row r="13398">
      <c r="A13398" s="1" t="n">
        <v>43961.08333333334</v>
      </c>
      <c r="B13398" t="n">
        <v>0.0623</v>
      </c>
    </row>
    <row r="13399">
      <c r="A13399" s="1" t="n">
        <v>43961.125</v>
      </c>
      <c r="B13399" t="n">
        <v>0.0263</v>
      </c>
    </row>
    <row r="13400">
      <c r="A13400" s="1" t="n">
        <v>43961.16666666666</v>
      </c>
      <c r="B13400" t="n">
        <v>0.05</v>
      </c>
    </row>
    <row r="13401">
      <c r="A13401" s="1" t="n">
        <v>43961.20833333334</v>
      </c>
      <c r="B13401" t="n">
        <v>0.0515</v>
      </c>
    </row>
    <row r="13402">
      <c r="A13402" s="1" t="n">
        <v>43961.25</v>
      </c>
      <c r="B13402" t="n">
        <v>0.039</v>
      </c>
    </row>
    <row r="13403">
      <c r="A13403" s="1" t="n">
        <v>43961.29166666666</v>
      </c>
      <c r="B13403" t="n">
        <v>0.306</v>
      </c>
    </row>
    <row r="13404">
      <c r="A13404" s="1" t="n">
        <v>43961.33333333334</v>
      </c>
      <c r="B13404" t="n">
        <v>0.129</v>
      </c>
    </row>
    <row r="13405">
      <c r="A13405" s="1" t="n">
        <v>43961.375</v>
      </c>
      <c r="B13405" t="n">
        <v>0.0963</v>
      </c>
    </row>
    <row r="13406">
      <c r="A13406" s="1" t="n">
        <v>43961.41666666666</v>
      </c>
      <c r="B13406" t="n">
        <v>0.145</v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>0.387</v>
      </c>
    </row>
    <row r="13409">
      <c r="A13409" s="1" t="n">
        <v>43961.54166666666</v>
      </c>
      <c r="B13409" t="n">
        <v>0.114</v>
      </c>
    </row>
    <row r="13410">
      <c r="A13410" s="1" t="n">
        <v>43961.58333333334</v>
      </c>
      <c r="B13410" t="n">
        <v>0.1538</v>
      </c>
    </row>
    <row r="13411">
      <c r="A13411" s="1" t="n">
        <v>43961.625</v>
      </c>
      <c r="B13411" t="n">
        <v>0.1725</v>
      </c>
    </row>
    <row r="13412">
      <c r="A13412" s="1" t="n">
        <v>43961.66666666666</v>
      </c>
      <c r="B13412" t="n">
        <v>0.1753</v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>0.2115</v>
      </c>
    </row>
    <row r="13417">
      <c r="A13417" s="1" t="n">
        <v>43961.875</v>
      </c>
      <c r="B13417" t="n">
        <v>0.0987</v>
      </c>
    </row>
    <row r="13418">
      <c r="A13418" s="1" t="n">
        <v>43961.91666666666</v>
      </c>
      <c r="B13418" t="n">
        <v>0.134</v>
      </c>
    </row>
    <row r="13419">
      <c r="A13419" s="1" t="n">
        <v>43961.95833333334</v>
      </c>
      <c r="B13419" t="n">
        <v>0.2333</v>
      </c>
    </row>
    <row r="13420">
      <c r="A13420" s="1" t="n">
        <v>43962</v>
      </c>
      <c r="B13420" t="n">
        <v>0.0563</v>
      </c>
    </row>
    <row r="13421">
      <c r="A13421" s="1" t="n">
        <v>43962.04166666666</v>
      </c>
      <c r="B13421" t="n">
        <v>0.078</v>
      </c>
    </row>
    <row r="13422">
      <c r="A13422" s="1" t="n">
        <v>43962.08333333334</v>
      </c>
      <c r="B13422" t="n">
        <v>0.0175</v>
      </c>
    </row>
    <row r="13423">
      <c r="A13423" s="1" t="n">
        <v>43962.125</v>
      </c>
      <c r="B13423" t="n">
        <v>0.144</v>
      </c>
    </row>
    <row r="13424">
      <c r="A13424" s="1" t="n">
        <v>43962.16666666666</v>
      </c>
      <c r="B13424" t="n">
        <v>0.028</v>
      </c>
    </row>
    <row r="13425">
      <c r="A13425" s="1" t="n">
        <v>43962.20833333334</v>
      </c>
      <c r="B13425" t="n">
        <v>0.025</v>
      </c>
    </row>
    <row r="13426">
      <c r="A13426" s="1" t="n">
        <v>43962.25</v>
      </c>
      <c r="B13426" t="n">
        <v>0.1553</v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>0.2895</v>
      </c>
    </row>
    <row r="13429">
      <c r="A13429" s="1" t="n">
        <v>43962.375</v>
      </c>
      <c r="B13429" t="n">
        <v>0.029</v>
      </c>
    </row>
    <row r="13430">
      <c r="A13430" s="1" t="n">
        <v>43962.41666666666</v>
      </c>
      <c r="B13430" t="n">
        <v>0.1337</v>
      </c>
    </row>
    <row r="13431">
      <c r="A13431" s="1" t="n">
        <v>43962.45833333334</v>
      </c>
      <c r="B13431" t="n">
        <v>0.427</v>
      </c>
    </row>
    <row r="13432">
      <c r="A13432" s="1" t="n">
        <v>43962.5</v>
      </c>
      <c r="B13432" t="n">
        <v>0.296</v>
      </c>
    </row>
    <row r="13433">
      <c r="A13433" s="1" t="n">
        <v>43962.54166666666</v>
      </c>
      <c r="B13433" t="n">
        <v>0.536</v>
      </c>
    </row>
    <row r="13434">
      <c r="A13434" s="1" t="n">
        <v>43962.58333333334</v>
      </c>
      <c r="B13434" t="n">
        <v>0.2175</v>
      </c>
    </row>
    <row r="13435">
      <c r="A13435" s="1" t="n">
        <v>43962.625</v>
      </c>
      <c r="B13435" t="n">
        <v>0.15</v>
      </c>
    </row>
    <row r="13436">
      <c r="A13436" s="1" t="n">
        <v>43962.66666666666</v>
      </c>
      <c r="B13436" t="n">
        <v>0.156</v>
      </c>
    </row>
    <row r="13437">
      <c r="A13437" s="1" t="n">
        <v>43962.70833333334</v>
      </c>
      <c r="B13437" t="n">
        <v>0.0475</v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>0.0237</v>
      </c>
    </row>
    <row r="13475">
      <c r="A13475" s="1" t="n">
        <v>43964.29166666666</v>
      </c>
      <c r="B13475" t="n">
        <v>0.0387</v>
      </c>
    </row>
    <row r="13476">
      <c r="A13476" s="1" t="n">
        <v>43964.33333333334</v>
      </c>
      <c r="B13476" t="n">
        <v>0.0723</v>
      </c>
    </row>
    <row r="13477">
      <c r="A13477" s="1" t="n">
        <v>43964.375</v>
      </c>
      <c r="B13477" t="n">
        <v>0.0448</v>
      </c>
    </row>
    <row r="13478">
      <c r="A13478" s="1" t="n">
        <v>43964.41666666666</v>
      </c>
      <c r="B13478" t="n">
        <v>0.021</v>
      </c>
    </row>
    <row r="13479">
      <c r="A13479" s="1" t="n">
        <v>43964.45833333334</v>
      </c>
      <c r="B13479" t="n">
        <v>0.0223</v>
      </c>
    </row>
    <row r="13480">
      <c r="A13480" s="1" t="n">
        <v>43964.5</v>
      </c>
      <c r="B13480" t="n">
        <v>0.06619999999999999</v>
      </c>
    </row>
    <row r="13481">
      <c r="A13481" s="1" t="n">
        <v>43964.54166666666</v>
      </c>
      <c r="B13481" t="n">
        <v>0.0544</v>
      </c>
    </row>
    <row r="13482">
      <c r="A13482" s="1" t="n">
        <v>43964.58333333334</v>
      </c>
      <c r="B13482" t="n">
        <v>0.2402</v>
      </c>
    </row>
    <row r="13483">
      <c r="A13483" s="1" t="n">
        <v>43964.625</v>
      </c>
      <c r="B13483" t="n">
        <v>0.2665</v>
      </c>
    </row>
    <row r="13484">
      <c r="A13484" s="1" t="n">
        <v>43964.66666666666</v>
      </c>
      <c r="B13484" t="n">
        <v>0.0795</v>
      </c>
    </row>
    <row r="13485">
      <c r="A13485" s="1" t="n">
        <v>43964.70833333334</v>
      </c>
      <c r="B13485" t="n">
        <v>0.0108</v>
      </c>
    </row>
    <row r="13486">
      <c r="A13486" s="1" t="n">
        <v>43964.75</v>
      </c>
      <c r="B13486" t="n">
        <v>0.1308</v>
      </c>
    </row>
    <row r="13487">
      <c r="A13487" s="1" t="n">
        <v>43964.79166666666</v>
      </c>
      <c r="B13487" t="n">
        <v>0.073</v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>0.2055</v>
      </c>
    </row>
    <row r="13491">
      <c r="A13491" s="1" t="n">
        <v>43964.95833333334</v>
      </c>
      <c r="B13491" t="n">
        <v>0.1575</v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>0.397</v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>0.036</v>
      </c>
    </row>
    <row r="13519">
      <c r="A13519" s="1" t="n">
        <v>43966.125</v>
      </c>
      <c r="B13519" t="n">
        <v>0.0132</v>
      </c>
    </row>
    <row r="13520">
      <c r="A13520" s="1" t="n">
        <v>43966.16666666666</v>
      </c>
      <c r="B13520" t="n">
        <v>0.011</v>
      </c>
    </row>
    <row r="13521">
      <c r="A13521" s="1" t="n">
        <v>43966.20833333334</v>
      </c>
      <c r="B13521" t="n">
        <v>0.0337</v>
      </c>
    </row>
    <row r="13522">
      <c r="A13522" s="1" t="n">
        <v>43966.25</v>
      </c>
      <c r="B13522" t="n">
        <v>0.0125</v>
      </c>
    </row>
    <row r="13523">
      <c r="A13523" s="1" t="n">
        <v>43966.29166666666</v>
      </c>
      <c r="B13523" t="n">
        <v>0.1763</v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>0.128</v>
      </c>
    </row>
    <row r="13528">
      <c r="A13528" s="1" t="n">
        <v>43966.5</v>
      </c>
      <c r="B13528" t="n">
        <v>0.1835</v>
      </c>
    </row>
    <row r="13529">
      <c r="A13529" s="1" t="n">
        <v>43966.54166666666</v>
      </c>
      <c r="B13529" t="n">
        <v>0.1834</v>
      </c>
    </row>
    <row r="13530">
      <c r="A13530" s="1" t="n">
        <v>43966.58333333334</v>
      </c>
      <c r="B13530" t="n">
        <v>0.0815</v>
      </c>
    </row>
    <row r="13531">
      <c r="A13531" s="1" t="n">
        <v>43966.625</v>
      </c>
      <c r="B13531" t="n">
        <v>0.285</v>
      </c>
    </row>
    <row r="13532">
      <c r="A13532" s="1" t="n">
        <v>43966.66666666666</v>
      </c>
      <c r="B13532" t="n">
        <v>0.2093</v>
      </c>
    </row>
    <row r="13533">
      <c r="A13533" s="1" t="n">
        <v>43966.70833333334</v>
      </c>
      <c r="B13533" t="n">
        <v>0.1453</v>
      </c>
    </row>
    <row r="13534">
      <c r="A13534" s="1" t="n">
        <v>43966.75</v>
      </c>
      <c r="B13534" t="n">
        <v>0.154</v>
      </c>
    </row>
    <row r="13535">
      <c r="A13535" s="1" t="n">
        <v>43966.79166666666</v>
      </c>
      <c r="B13535" t="n">
        <v>0.3437</v>
      </c>
    </row>
    <row r="13536">
      <c r="A13536" s="1" t="n">
        <v>43966.83333333334</v>
      </c>
      <c r="B13536" t="n">
        <v>0.129</v>
      </c>
    </row>
    <row r="13537">
      <c r="A13537" s="1" t="n">
        <v>43966.875</v>
      </c>
      <c r="B13537" t="n">
        <v>0.0473</v>
      </c>
    </row>
    <row r="13538">
      <c r="A13538" s="1" t="n">
        <v>43966.91666666666</v>
      </c>
      <c r="B13538" t="n">
        <v>0.0157</v>
      </c>
    </row>
    <row r="13539">
      <c r="A13539" s="1" t="n">
        <v>43966.95833333334</v>
      </c>
      <c r="B13539" t="n">
        <v>0.123</v>
      </c>
    </row>
    <row r="13540">
      <c r="A13540" s="1" t="n">
        <v>43967</v>
      </c>
      <c r="B13540" t="n">
        <v>0.147</v>
      </c>
    </row>
    <row r="13541">
      <c r="A13541" s="1" t="n">
        <v>43967.04166666666</v>
      </c>
      <c r="B13541" t="n">
        <v>0.027</v>
      </c>
    </row>
    <row r="13542">
      <c r="A13542" s="1" t="n">
        <v>43967.08333333334</v>
      </c>
      <c r="B13542" t="n">
        <v>0.0297</v>
      </c>
    </row>
    <row r="13543">
      <c r="A13543" s="1" t="n">
        <v>43967.125</v>
      </c>
      <c r="B13543" t="n">
        <v>0.0397</v>
      </c>
    </row>
    <row r="13544">
      <c r="A13544" s="1" t="n">
        <v>43967.16666666666</v>
      </c>
      <c r="B13544" t="n">
        <v>0.06900000000000001</v>
      </c>
    </row>
    <row r="13545">
      <c r="A13545" s="1" t="n">
        <v>43967.20833333334</v>
      </c>
      <c r="B13545" t="n">
        <v>0.01</v>
      </c>
    </row>
    <row r="13546">
      <c r="A13546" s="1" t="n">
        <v>43967.25</v>
      </c>
      <c r="B13546" t="n">
        <v>0.0727</v>
      </c>
    </row>
    <row r="13547">
      <c r="A13547" s="1" t="n">
        <v>43967.29166666666</v>
      </c>
      <c r="B13547" t="n">
        <v>0.014</v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>0.07000000000000001</v>
      </c>
    </row>
    <row r="13551">
      <c r="A13551" s="1" t="n">
        <v>43967.45833333334</v>
      </c>
      <c r="B13551" t="n">
        <v>0.1265</v>
      </c>
    </row>
    <row r="13552">
      <c r="A13552" s="1" t="n">
        <v>43967.5</v>
      </c>
      <c r="B13552" t="n">
        <v>0.2963</v>
      </c>
    </row>
    <row r="13553">
      <c r="A13553" s="1" t="n">
        <v>43967.54166666666</v>
      </c>
      <c r="B13553" t="n">
        <v>0.2663</v>
      </c>
    </row>
    <row r="13554">
      <c r="A13554" s="1" t="n">
        <v>43967.58333333334</v>
      </c>
      <c r="B13554" t="n">
        <v>0.203</v>
      </c>
    </row>
    <row r="13555">
      <c r="A13555" s="1" t="n">
        <v>43967.625</v>
      </c>
      <c r="B13555" t="n">
        <v>0.445</v>
      </c>
    </row>
    <row r="13556">
      <c r="A13556" s="1" t="n">
        <v>43967.66666666666</v>
      </c>
      <c r="B13556" t="n">
        <v>0.38</v>
      </c>
    </row>
    <row r="13557">
      <c r="A13557" s="1" t="n">
        <v>43967.70833333334</v>
      </c>
      <c r="B13557" t="n">
        <v>0.2435</v>
      </c>
    </row>
    <row r="13558">
      <c r="A13558" s="1" t="n">
        <v>43967.75</v>
      </c>
      <c r="B13558" t="n">
        <v>0.1527</v>
      </c>
    </row>
    <row r="13559">
      <c r="A13559" s="1" t="n">
        <v>43967.79166666666</v>
      </c>
      <c r="B13559" t="n">
        <v>0.0727</v>
      </c>
    </row>
    <row r="13560">
      <c r="A13560" s="1" t="n">
        <v>43967.83333333334</v>
      </c>
      <c r="B13560" t="n">
        <v>0.2142</v>
      </c>
    </row>
    <row r="13561">
      <c r="A13561" s="1" t="n">
        <v>43967.875</v>
      </c>
      <c r="B13561" t="n">
        <v>0.1295</v>
      </c>
    </row>
    <row r="13562">
      <c r="A13562" s="1" t="n">
        <v>43967.91666666666</v>
      </c>
      <c r="B13562" t="n">
        <v>0.179</v>
      </c>
    </row>
    <row r="13563">
      <c r="A13563" s="1" t="n">
        <v>43967.95833333334</v>
      </c>
      <c r="B13563" t="n">
        <v>0.1215</v>
      </c>
    </row>
    <row r="13564">
      <c r="A13564" s="1" t="n">
        <v>43968</v>
      </c>
      <c r="B13564" t="n">
        <v>0.2495</v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>0.0225</v>
      </c>
    </row>
    <row r="13569">
      <c r="A13569" s="1" t="n">
        <v>43968.20833333334</v>
      </c>
      <c r="B13569" t="n">
        <v>0.1103</v>
      </c>
    </row>
    <row r="13570">
      <c r="A13570" s="1" t="n">
        <v>43968.25</v>
      </c>
      <c r="B13570" t="n">
        <v>0.0655</v>
      </c>
    </row>
    <row r="13571">
      <c r="A13571" s="1" t="n">
        <v>43968.29166666666</v>
      </c>
      <c r="B13571" t="n">
        <v>0.037</v>
      </c>
    </row>
    <row r="13572">
      <c r="A13572" s="1" t="n">
        <v>43968.33333333334</v>
      </c>
      <c r="B13572" t="n">
        <v>0.015</v>
      </c>
    </row>
    <row r="13573">
      <c r="A13573" s="1" t="n">
        <v>43968.375</v>
      </c>
      <c r="B13573" t="n">
        <v>0.28</v>
      </c>
    </row>
    <row r="13574">
      <c r="A13574" s="1" t="n">
        <v>43968.41666666666</v>
      </c>
      <c r="B13574" t="n">
        <v>0.316</v>
      </c>
    </row>
    <row r="13575">
      <c r="A13575" s="1" t="n">
        <v>43968.45833333334</v>
      </c>
      <c r="B13575" t="n">
        <v>0.063</v>
      </c>
    </row>
    <row r="13576">
      <c r="A13576" s="1" t="n">
        <v>43968.5</v>
      </c>
      <c r="B13576" t="n">
        <v>0.4067</v>
      </c>
    </row>
    <row r="13577">
      <c r="A13577" s="1" t="n">
        <v>43968.54166666666</v>
      </c>
      <c r="B13577" t="n">
        <v>0.07199999999999999</v>
      </c>
    </row>
    <row r="13578">
      <c r="A13578" s="1" t="n">
        <v>43968.58333333334</v>
      </c>
      <c r="B13578" t="n">
        <v>0.244</v>
      </c>
    </row>
    <row r="13579">
      <c r="A13579" s="1" t="n">
        <v>43968.625</v>
      </c>
      <c r="B13579" t="n">
        <v>0.07049999999999999</v>
      </c>
    </row>
    <row r="13580">
      <c r="A13580" s="1" t="n">
        <v>43968.66666666666</v>
      </c>
      <c r="B13580" t="n">
        <v>0.015</v>
      </c>
    </row>
    <row r="13581">
      <c r="A13581" s="1" t="n">
        <v>43968.70833333334</v>
      </c>
      <c r="B13581" t="n">
        <v>0.027</v>
      </c>
    </row>
    <row r="13582">
      <c r="A13582" s="1" t="n">
        <v>43968.75</v>
      </c>
      <c r="B13582" t="n">
        <v>0.3027</v>
      </c>
    </row>
    <row r="13583">
      <c r="A13583" s="1" t="n">
        <v>43968.79166666666</v>
      </c>
      <c r="B13583" t="n">
        <v>0.1628</v>
      </c>
    </row>
    <row r="13584">
      <c r="A13584" s="1" t="n">
        <v>43968.83333333334</v>
      </c>
      <c r="B13584" t="n">
        <v>0.22</v>
      </c>
    </row>
    <row r="13585">
      <c r="A13585" s="1" t="n">
        <v>43968.875</v>
      </c>
      <c r="B13585" t="n">
        <v>0.1097</v>
      </c>
    </row>
    <row r="13586">
      <c r="A13586" s="1" t="n">
        <v>43968.91666666666</v>
      </c>
      <c r="B13586" t="n">
        <v>0.148</v>
      </c>
    </row>
    <row r="13587">
      <c r="A13587" s="1" t="n">
        <v>43968.95833333334</v>
      </c>
      <c r="B13587" t="n">
        <v>0.033</v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>0.284</v>
      </c>
    </row>
    <row r="13637">
      <c r="A13637" s="1" t="n">
        <v>43971.04166666666</v>
      </c>
      <c r="B13637" t="n">
        <v>0.1353</v>
      </c>
    </row>
    <row r="13638">
      <c r="A13638" s="1" t="n">
        <v>43971.08333333334</v>
      </c>
      <c r="B13638" t="n">
        <v>0.219</v>
      </c>
    </row>
    <row r="13639">
      <c r="A13639" s="1" t="n">
        <v>43971.125</v>
      </c>
      <c r="B13639" t="n">
        <v>0.2156</v>
      </c>
    </row>
    <row r="13640">
      <c r="A13640" s="1" t="n">
        <v>43971.16666666666</v>
      </c>
      <c r="B13640" t="n">
        <v>0.1435</v>
      </c>
    </row>
    <row r="13641">
      <c r="A13641" s="1" t="n">
        <v>43971.20833333334</v>
      </c>
      <c r="B13641" t="n">
        <v>0.0825</v>
      </c>
    </row>
    <row r="13642">
      <c r="A13642" s="1" t="n">
        <v>43971.25</v>
      </c>
      <c r="B13642" t="n">
        <v>0.015</v>
      </c>
    </row>
    <row r="13643">
      <c r="A13643" s="1" t="n">
        <v>43971.29166666666</v>
      </c>
      <c r="B13643" t="n">
        <v>0.204</v>
      </c>
    </row>
    <row r="13644">
      <c r="A13644" s="1" t="n">
        <v>43971.33333333334</v>
      </c>
      <c r="B13644" t="n">
        <v>0.1205</v>
      </c>
    </row>
    <row r="13645">
      <c r="A13645" s="1" t="n">
        <v>43971.375</v>
      </c>
      <c r="B13645" t="n">
        <v>0.304</v>
      </c>
    </row>
    <row r="13646">
      <c r="A13646" s="1" t="n">
        <v>43971.41666666666</v>
      </c>
      <c r="B13646" t="n">
        <v>0.223</v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>0.1123</v>
      </c>
    </row>
    <row r="13649">
      <c r="A13649" s="1" t="n">
        <v>43971.54166666666</v>
      </c>
      <c r="B13649" t="n">
        <v>0.3163</v>
      </c>
    </row>
    <row r="13650">
      <c r="A13650" s="1" t="n">
        <v>43971.58333333334</v>
      </c>
      <c r="B13650" t="n">
        <v>0.41</v>
      </c>
    </row>
    <row r="13651">
      <c r="A13651" s="1" t="n">
        <v>43971.625</v>
      </c>
      <c r="B13651" t="n">
        <v>0.2143</v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>0.3152</v>
      </c>
    </row>
    <row r="13656">
      <c r="A13656" s="1" t="n">
        <v>43971.83333333334</v>
      </c>
      <c r="B13656" t="n">
        <v>0.197</v>
      </c>
    </row>
    <row r="13657">
      <c r="A13657" s="1" t="n">
        <v>43971.875</v>
      </c>
      <c r="B13657" t="n">
        <v>0.1417</v>
      </c>
    </row>
    <row r="13658">
      <c r="A13658" s="1" t="n">
        <v>43971.91666666666</v>
      </c>
      <c r="B13658" t="n">
        <v>0.1727</v>
      </c>
    </row>
    <row r="13659">
      <c r="A13659" s="1" t="n">
        <v>43971.95833333334</v>
      </c>
      <c r="B13659" t="n">
        <v>0.3545</v>
      </c>
    </row>
    <row r="13660">
      <c r="A13660" s="1" t="n">
        <v>43972</v>
      </c>
      <c r="B13660" t="n">
        <v>0.1545</v>
      </c>
    </row>
    <row r="13661">
      <c r="A13661" s="1" t="n">
        <v>43972.04166666666</v>
      </c>
      <c r="B13661" t="n">
        <v>0.2087</v>
      </c>
    </row>
    <row r="13662">
      <c r="A13662" s="1" t="n">
        <v>43972.08333333334</v>
      </c>
      <c r="B13662" t="n">
        <v>0.0593</v>
      </c>
    </row>
    <row r="13663">
      <c r="A13663" s="1" t="n">
        <v>43972.125</v>
      </c>
      <c r="B13663" t="n">
        <v>0.187</v>
      </c>
    </row>
    <row r="13664">
      <c r="A13664" s="1" t="n">
        <v>43972.16666666666</v>
      </c>
      <c r="B13664" t="n">
        <v>0.0572</v>
      </c>
    </row>
    <row r="13665">
      <c r="A13665" s="1" t="n">
        <v>43972.20833333334</v>
      </c>
      <c r="B13665" t="n">
        <v>0.014</v>
      </c>
    </row>
    <row r="13666">
      <c r="A13666" s="1" t="n">
        <v>43972.25</v>
      </c>
      <c r="B13666" t="n">
        <v>0.012</v>
      </c>
    </row>
    <row r="13667">
      <c r="A13667" s="1" t="n">
        <v>43972.29166666666</v>
      </c>
      <c r="B13667" t="n">
        <v>0.08019999999999999</v>
      </c>
    </row>
    <row r="13668">
      <c r="A13668" s="1" t="n">
        <v>43972.33333333334</v>
      </c>
      <c r="B13668" t="n">
        <v>0.08400000000000001</v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>0.827</v>
      </c>
    </row>
    <row r="13671">
      <c r="A13671" s="1" t="n">
        <v>43972.45833333334</v>
      </c>
      <c r="B13671" t="n">
        <v>0.178</v>
      </c>
    </row>
    <row r="13672">
      <c r="A13672" s="1" t="n">
        <v>43972.5</v>
      </c>
      <c r="B13672" t="n">
        <v>0.3013</v>
      </c>
    </row>
    <row r="13673">
      <c r="A13673" s="1" t="n">
        <v>43972.54166666666</v>
      </c>
      <c r="B13673" t="n">
        <v>0.447</v>
      </c>
    </row>
    <row r="13674">
      <c r="A13674" s="1" t="n">
        <v>43972.58333333334</v>
      </c>
      <c r="B13674" t="n">
        <v>0.3287</v>
      </c>
    </row>
    <row r="13675">
      <c r="A13675" s="1" t="n">
        <v>43972.625</v>
      </c>
      <c r="B13675" t="n">
        <v>0.149</v>
      </c>
    </row>
    <row r="13676">
      <c r="A13676" s="1" t="n">
        <v>43972.66666666666</v>
      </c>
      <c r="B13676" t="n">
        <v>0.3088</v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>0.01</v>
      </c>
    </row>
    <row r="13715">
      <c r="A13715" s="1" t="n">
        <v>43974.29166666666</v>
      </c>
      <c r="B13715" t="n">
        <v>0.0655</v>
      </c>
    </row>
    <row r="13716">
      <c r="A13716" s="1" t="n">
        <v>43974.33333333334</v>
      </c>
      <c r="B13716" t="n">
        <v>0.137</v>
      </c>
    </row>
    <row r="13717">
      <c r="A13717" s="1" t="n">
        <v>43974.375</v>
      </c>
      <c r="B13717" t="n">
        <v>0.106</v>
      </c>
    </row>
    <row r="13718">
      <c r="A13718" s="1" t="n">
        <v>43974.41666666666</v>
      </c>
      <c r="B13718" t="n">
        <v>0.1633</v>
      </c>
    </row>
    <row r="13719">
      <c r="A13719" s="1" t="n">
        <v>43974.45833333334</v>
      </c>
      <c r="B13719" t="n">
        <v>0.1192</v>
      </c>
    </row>
    <row r="13720">
      <c r="A13720" s="1" t="n">
        <v>43974.5</v>
      </c>
      <c r="B13720" t="n">
        <v>0.089</v>
      </c>
    </row>
    <row r="13721">
      <c r="A13721" s="1" t="n">
        <v>43974.54166666666</v>
      </c>
      <c r="B13721" t="n">
        <v>0.4097</v>
      </c>
    </row>
    <row r="13722">
      <c r="A13722" s="1" t="n">
        <v>43974.58333333334</v>
      </c>
      <c r="B13722" t="n">
        <v>0.513</v>
      </c>
    </row>
    <row r="13723">
      <c r="A13723" s="1" t="n">
        <v>43974.625</v>
      </c>
      <c r="B13723" t="n">
        <v>0.1448</v>
      </c>
    </row>
    <row r="13724">
      <c r="A13724" s="1" t="n">
        <v>43974.66666666666</v>
      </c>
      <c r="B13724" t="n">
        <v>0.178</v>
      </c>
    </row>
    <row r="13725">
      <c r="A13725" s="1" t="n">
        <v>43974.70833333334</v>
      </c>
      <c r="B13725" t="n">
        <v>0.2625</v>
      </c>
    </row>
    <row r="13726">
      <c r="A13726" s="1" t="n">
        <v>43974.75</v>
      </c>
      <c r="B13726" t="n">
        <v>0.141</v>
      </c>
    </row>
    <row r="13727">
      <c r="A13727" s="1" t="n">
        <v>43974.79166666666</v>
      </c>
      <c r="B13727" t="n">
        <v>0.278</v>
      </c>
    </row>
    <row r="13728">
      <c r="A13728" s="1" t="n">
        <v>43974.83333333334</v>
      </c>
      <c r="B13728" t="n">
        <v>0.2613</v>
      </c>
    </row>
    <row r="13729">
      <c r="A13729" s="1" t="n">
        <v>43974.875</v>
      </c>
      <c r="B13729" t="n">
        <v>0.09669999999999999</v>
      </c>
    </row>
    <row r="13730">
      <c r="A13730" s="1" t="n">
        <v>43974.91666666666</v>
      </c>
      <c r="B13730" t="n">
        <v>0.066</v>
      </c>
    </row>
    <row r="13731">
      <c r="A13731" s="1" t="n">
        <v>43974.95833333334</v>
      </c>
      <c r="B13731" t="n">
        <v>0.3887</v>
      </c>
    </row>
    <row r="13732">
      <c r="A13732" s="1" t="n">
        <v>43975</v>
      </c>
      <c r="B13732" t="n">
        <v>0.3673</v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>0.0065</v>
      </c>
    </row>
    <row r="13735">
      <c r="A13735" s="1" t="n">
        <v>43975.125</v>
      </c>
      <c r="B13735" t="n">
        <v>0.404</v>
      </c>
    </row>
    <row r="13736">
      <c r="A13736" s="1" t="n">
        <v>43975.16666666666</v>
      </c>
      <c r="B13736" t="n">
        <v>0.001</v>
      </c>
    </row>
    <row r="13737">
      <c r="A13737" s="1" t="n">
        <v>43975.20833333334</v>
      </c>
      <c r="B13737" t="n">
        <v>0.0095</v>
      </c>
    </row>
    <row r="13738">
      <c r="A13738" s="1" t="n">
        <v>43975.25</v>
      </c>
      <c r="B13738" t="n">
        <v>0.022</v>
      </c>
    </row>
    <row r="13739">
      <c r="A13739" s="1" t="n">
        <v>43975.29166666666</v>
      </c>
      <c r="B13739" t="n">
        <v>0.0155</v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>0.115</v>
      </c>
    </row>
    <row r="13742">
      <c r="A13742" s="1" t="n">
        <v>43975.41666666666</v>
      </c>
      <c r="B13742" t="n">
        <v>0.012</v>
      </c>
    </row>
    <row r="13743">
      <c r="A13743" s="1" t="n">
        <v>43975.45833333334</v>
      </c>
      <c r="B13743" t="n">
        <v>0.66</v>
      </c>
    </row>
    <row r="13744">
      <c r="A13744" s="1" t="n">
        <v>43975.5</v>
      </c>
      <c r="B13744" t="n">
        <v>0.2537</v>
      </c>
    </row>
    <row r="13745">
      <c r="A13745" s="1" t="n">
        <v>43975.54166666666</v>
      </c>
      <c r="B13745" t="n">
        <v>0.3385</v>
      </c>
    </row>
    <row r="13746">
      <c r="A13746" s="1" t="n">
        <v>43975.58333333334</v>
      </c>
      <c r="B13746" t="n">
        <v>0.1685</v>
      </c>
    </row>
    <row r="13747">
      <c r="A13747" s="1" t="n">
        <v>43975.625</v>
      </c>
      <c r="B13747" t="n">
        <v>0.4117</v>
      </c>
    </row>
    <row r="13748">
      <c r="A13748" s="1" t="n">
        <v>43975.66666666666</v>
      </c>
      <c r="B13748" t="n">
        <v>0.1775</v>
      </c>
    </row>
    <row r="13749">
      <c r="A13749" s="1" t="n">
        <v>43975.70833333334</v>
      </c>
      <c r="B13749" t="n">
        <v>0.369</v>
      </c>
    </row>
    <row r="13750">
      <c r="A13750" s="1" t="n">
        <v>43975.75</v>
      </c>
      <c r="B13750" t="n">
        <v>0.173</v>
      </c>
    </row>
    <row r="13751">
      <c r="A13751" s="1" t="n">
        <v>43975.79166666666</v>
      </c>
      <c r="B13751" t="n">
        <v>0.306</v>
      </c>
    </row>
    <row r="13752">
      <c r="A13752" s="1" t="n">
        <v>43975.83333333334</v>
      </c>
      <c r="B13752" t="n">
        <v>0.163</v>
      </c>
    </row>
    <row r="13753">
      <c r="A13753" s="1" t="n">
        <v>43975.875</v>
      </c>
      <c r="B13753" t="n">
        <v>0.1477</v>
      </c>
    </row>
    <row r="13754">
      <c r="A13754" s="1" t="n">
        <v>43975.91666666666</v>
      </c>
      <c r="B13754" t="n">
        <v>0.0738</v>
      </c>
    </row>
    <row r="13755">
      <c r="A13755" s="1" t="n">
        <v>43975.95833333334</v>
      </c>
      <c r="B13755" t="n">
        <v>0.1295</v>
      </c>
    </row>
    <row r="13756">
      <c r="A13756" s="1" t="n">
        <v>43976</v>
      </c>
      <c r="B13756" t="n">
        <v>0.079</v>
      </c>
    </row>
    <row r="13757">
      <c r="A13757" s="1" t="n">
        <v>43976.04166666666</v>
      </c>
      <c r="B13757" t="n">
        <v>0.1672</v>
      </c>
    </row>
    <row r="13758">
      <c r="A13758" s="1" t="n">
        <v>43976.08333333334</v>
      </c>
      <c r="B13758" t="n">
        <v>0.0147</v>
      </c>
    </row>
    <row r="13759">
      <c r="A13759" s="1" t="n">
        <v>43976.125</v>
      </c>
      <c r="B13759" t="n">
        <v>0.1073</v>
      </c>
    </row>
    <row r="13760">
      <c r="A13760" s="1" t="n">
        <v>43976.16666666666</v>
      </c>
      <c r="B13760" t="n">
        <v>0.0455</v>
      </c>
    </row>
    <row r="13761">
      <c r="A13761" s="1" t="n">
        <v>43976.20833333334</v>
      </c>
      <c r="B13761" t="n">
        <v>0.1304</v>
      </c>
    </row>
    <row r="13762">
      <c r="A13762" s="1" t="n">
        <v>43976.25</v>
      </c>
      <c r="B13762" t="n">
        <v>0.461</v>
      </c>
    </row>
    <row r="13763">
      <c r="A13763" s="1" t="n">
        <v>43976.29166666666</v>
      </c>
      <c r="B13763" t="n">
        <v>0.1685</v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>0.045</v>
      </c>
    </row>
    <row r="13766">
      <c r="A13766" s="1" t="n">
        <v>43976.41666666666</v>
      </c>
      <c r="B13766" t="n">
        <v>0.3245</v>
      </c>
    </row>
    <row r="13767">
      <c r="A13767" s="1" t="n">
        <v>43976.45833333334</v>
      </c>
      <c r="B13767" t="n">
        <v>0.1277</v>
      </c>
    </row>
    <row r="13768">
      <c r="A13768" s="1" t="n">
        <v>43976.5</v>
      </c>
      <c r="B13768" t="n">
        <v>0.1265</v>
      </c>
    </row>
    <row r="13769">
      <c r="A13769" s="1" t="n">
        <v>43976.54166666666</v>
      </c>
      <c r="B13769" t="n">
        <v>0.3107</v>
      </c>
    </row>
    <row r="13770">
      <c r="A13770" s="1" t="n">
        <v>43976.58333333334</v>
      </c>
      <c r="B13770" t="n">
        <v>0.2837</v>
      </c>
    </row>
    <row r="13771">
      <c r="A13771" s="1" t="n">
        <v>43976.625</v>
      </c>
      <c r="B13771" t="n">
        <v>0.2173</v>
      </c>
    </row>
    <row r="13772">
      <c r="A13772" s="1" t="n">
        <v>43976.66666666666</v>
      </c>
      <c r="B13772" t="n">
        <v>0.166</v>
      </c>
    </row>
    <row r="13773">
      <c r="A13773" s="1" t="n">
        <v>43976.70833333334</v>
      </c>
      <c r="B13773" t="n">
        <v>0.4215</v>
      </c>
    </row>
    <row r="13774">
      <c r="A13774" s="1" t="n">
        <v>43976.75</v>
      </c>
      <c r="B13774" t="n">
        <v>0.139</v>
      </c>
    </row>
    <row r="13775">
      <c r="A13775" s="1" t="n">
        <v>43976.79166666666</v>
      </c>
      <c r="B13775" t="n">
        <v>0.2733</v>
      </c>
    </row>
    <row r="13776">
      <c r="A13776" s="1" t="n">
        <v>43976.83333333334</v>
      </c>
      <c r="B13776" t="n">
        <v>0.0483</v>
      </c>
    </row>
    <row r="13777">
      <c r="A13777" s="1" t="n">
        <v>43976.875</v>
      </c>
      <c r="B13777" t="n">
        <v>0.039</v>
      </c>
    </row>
    <row r="13778">
      <c r="A13778" s="1" t="n">
        <v>43976.91666666666</v>
      </c>
      <c r="B13778" t="n">
        <v>0.2333</v>
      </c>
    </row>
    <row r="13779">
      <c r="A13779" s="1" t="n">
        <v>43976.95833333334</v>
      </c>
      <c r="B13779" t="n">
        <v>0.2272</v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>0.174</v>
      </c>
    </row>
    <row r="13782">
      <c r="A13782" s="1" t="n">
        <v>43977.08333333334</v>
      </c>
      <c r="B13782" t="n">
        <v>0.043</v>
      </c>
    </row>
    <row r="13783">
      <c r="A13783" s="1" t="n">
        <v>43977.125</v>
      </c>
      <c r="B13783" t="n">
        <v>0.0125</v>
      </c>
    </row>
    <row r="13784">
      <c r="A13784" s="1" t="n">
        <v>43977.16666666666</v>
      </c>
      <c r="B13784" t="n">
        <v>0.146</v>
      </c>
    </row>
    <row r="13785">
      <c r="A13785" s="1" t="n">
        <v>43977.20833333334</v>
      </c>
      <c r="B13785" t="n">
        <v>0.3223</v>
      </c>
    </row>
    <row r="13786">
      <c r="A13786" s="1" t="n">
        <v>43977.25</v>
      </c>
      <c r="B13786" t="n">
        <v>0.283</v>
      </c>
    </row>
    <row r="13787">
      <c r="A13787" s="1" t="n">
        <v>43977.29166666666</v>
      </c>
      <c r="B13787" t="n">
        <v>0.076</v>
      </c>
    </row>
    <row r="13788">
      <c r="A13788" s="1" t="n">
        <v>43977.33333333334</v>
      </c>
      <c r="B13788" t="n">
        <v>0.027</v>
      </c>
    </row>
    <row r="13789">
      <c r="A13789" s="1" t="n">
        <v>43977.375</v>
      </c>
      <c r="B13789" t="n">
        <v>0.1875</v>
      </c>
    </row>
    <row r="13790">
      <c r="A13790" s="1" t="n">
        <v>43977.41666666666</v>
      </c>
      <c r="B13790" t="n">
        <v>0.0233</v>
      </c>
    </row>
    <row r="13791">
      <c r="A13791" s="1" t="n">
        <v>43977.45833333334</v>
      </c>
      <c r="B13791" t="n">
        <v>0.022</v>
      </c>
    </row>
    <row r="13792">
      <c r="A13792" s="1" t="n">
        <v>43977.5</v>
      </c>
      <c r="B13792" t="n">
        <v>0.189</v>
      </c>
    </row>
    <row r="13793">
      <c r="A13793" s="1" t="n">
        <v>43977.54166666666</v>
      </c>
      <c r="B13793" t="n">
        <v>0.036</v>
      </c>
    </row>
    <row r="13794">
      <c r="A13794" s="1" t="n">
        <v>43977.58333333334</v>
      </c>
      <c r="B13794" t="n">
        <v>0.449</v>
      </c>
    </row>
    <row r="13795">
      <c r="A13795" s="1" t="n">
        <v>43977.625</v>
      </c>
      <c r="B13795" t="n">
        <v>0.1535</v>
      </c>
    </row>
    <row r="13796">
      <c r="A13796" s="1" t="n">
        <v>43977.66666666666</v>
      </c>
      <c r="B13796" t="n">
        <v>0.023</v>
      </c>
    </row>
    <row r="13797">
      <c r="A13797" s="1" t="n">
        <v>43977.70833333334</v>
      </c>
      <c r="B13797" t="n">
        <v>0.175</v>
      </c>
    </row>
    <row r="13798">
      <c r="A13798" s="1" t="n">
        <v>43977.75</v>
      </c>
      <c r="B13798" t="n">
        <v>0.012</v>
      </c>
    </row>
    <row r="13799">
      <c r="A13799" s="1" t="n">
        <v>43977.79166666666</v>
      </c>
      <c r="B13799" t="n">
        <v>0.0335</v>
      </c>
    </row>
    <row r="13800">
      <c r="A13800" s="1" t="n">
        <v>43977.83333333334</v>
      </c>
      <c r="B13800" t="n">
        <v>0.081</v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>0.1505</v>
      </c>
    </row>
    <row r="13803">
      <c r="A13803" s="1" t="n">
        <v>43977.95833333334</v>
      </c>
      <c r="B13803" t="n">
        <v>0.0245</v>
      </c>
    </row>
    <row r="13804">
      <c r="A13804" s="1" t="n">
        <v>43978</v>
      </c>
      <c r="B13804" t="n">
        <v>0.0245</v>
      </c>
    </row>
    <row r="13805">
      <c r="A13805" s="1" t="n">
        <v>43978.04166666666</v>
      </c>
      <c r="B13805" t="n">
        <v>0.056</v>
      </c>
    </row>
    <row r="13806">
      <c r="A13806" s="1" t="n">
        <v>43978.08333333334</v>
      </c>
      <c r="B13806" t="n">
        <v>0.0163</v>
      </c>
    </row>
    <row r="13807">
      <c r="A13807" s="1" t="n">
        <v>43978.125</v>
      </c>
      <c r="B13807" t="n">
        <v>0.2653</v>
      </c>
    </row>
    <row r="13808">
      <c r="A13808" s="1" t="n">
        <v>43978.16666666666</v>
      </c>
      <c r="B13808" t="n">
        <v>0.3055</v>
      </c>
    </row>
    <row r="13809">
      <c r="A13809" s="1" t="n">
        <v>43978.20833333334</v>
      </c>
      <c r="B13809" t="n">
        <v>0.266</v>
      </c>
    </row>
    <row r="13810">
      <c r="A13810" s="1" t="n">
        <v>43978.25</v>
      </c>
      <c r="B13810" t="n">
        <v>0.1705</v>
      </c>
    </row>
    <row r="13811">
      <c r="A13811" s="1" t="n">
        <v>43978.29166666666</v>
      </c>
      <c r="B13811" t="n">
        <v>0.067</v>
      </c>
    </row>
    <row r="13812">
      <c r="A13812" s="1" t="n">
        <v>43978.33333333334</v>
      </c>
      <c r="B13812" t="n">
        <v>0.0897</v>
      </c>
    </row>
    <row r="13813">
      <c r="A13813" s="1" t="n">
        <v>43978.375</v>
      </c>
      <c r="B13813" t="n">
        <v>0.178</v>
      </c>
    </row>
    <row r="13814">
      <c r="A13814" s="1" t="n">
        <v>43978.41666666666</v>
      </c>
      <c r="B13814" t="n">
        <v>0.2213</v>
      </c>
    </row>
    <row r="13815">
      <c r="A13815" s="1" t="n">
        <v>43978.45833333334</v>
      </c>
      <c r="B13815" t="n">
        <v>0.1095</v>
      </c>
    </row>
    <row r="13816">
      <c r="A13816" s="1" t="n">
        <v>43978.5</v>
      </c>
      <c r="B13816" t="n">
        <v>0.1263</v>
      </c>
    </row>
    <row r="13817">
      <c r="A13817" s="1" t="n">
        <v>43978.54166666666</v>
      </c>
      <c r="B13817" t="n">
        <v>0.1378</v>
      </c>
    </row>
    <row r="13818">
      <c r="A13818" s="1" t="n">
        <v>43978.58333333334</v>
      </c>
      <c r="B13818" t="n">
        <v>0.2303</v>
      </c>
    </row>
    <row r="13819">
      <c r="A13819" s="1" t="n">
        <v>43978.625</v>
      </c>
      <c r="B13819" t="n">
        <v>0.06</v>
      </c>
    </row>
    <row r="13820">
      <c r="A13820" s="1" t="n">
        <v>43978.66666666666</v>
      </c>
      <c r="B13820" t="n">
        <v>0.4565</v>
      </c>
    </row>
    <row r="13821">
      <c r="A13821" s="1" t="n">
        <v>43978.70833333334</v>
      </c>
      <c r="B13821" t="n">
        <v>0.5215</v>
      </c>
    </row>
    <row r="13822">
      <c r="A13822" s="1" t="n">
        <v>43978.75</v>
      </c>
      <c r="B13822" t="n">
        <v>0.0233</v>
      </c>
    </row>
    <row r="13823">
      <c r="A13823" s="1" t="n">
        <v>43978.79166666666</v>
      </c>
      <c r="B13823" t="n">
        <v>0.07099999999999999</v>
      </c>
    </row>
    <row r="13824">
      <c r="A13824" s="1" t="n">
        <v>43978.83333333334</v>
      </c>
      <c r="B13824" t="n">
        <v>0.0987</v>
      </c>
    </row>
    <row r="13825">
      <c r="A13825" s="1" t="n">
        <v>43978.875</v>
      </c>
      <c r="B13825" t="n">
        <v>0.013</v>
      </c>
    </row>
    <row r="13826">
      <c r="A13826" s="1" t="n">
        <v>43978.91666666666</v>
      </c>
      <c r="B13826" t="n">
        <v>0.372</v>
      </c>
    </row>
    <row r="13827">
      <c r="A13827" s="1" t="n">
        <v>43978.95833333334</v>
      </c>
      <c r="B13827" t="n">
        <v>0.0873</v>
      </c>
    </row>
    <row r="13828">
      <c r="A13828" s="1" t="n">
        <v>43979</v>
      </c>
      <c r="B13828" t="n">
        <v>0.136</v>
      </c>
    </row>
    <row r="13829">
      <c r="A13829" s="1" t="n">
        <v>43979.04166666666</v>
      </c>
      <c r="B13829" t="n">
        <v>0.0205</v>
      </c>
    </row>
    <row r="13830">
      <c r="A13830" s="1" t="n">
        <v>43979.08333333334</v>
      </c>
      <c r="B13830" t="n">
        <v>0.006</v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>0.029</v>
      </c>
    </row>
    <row r="13833">
      <c r="A13833" s="1" t="n">
        <v>43979.20833333334</v>
      </c>
      <c r="B13833" t="n">
        <v>0.2393</v>
      </c>
    </row>
    <row r="13834">
      <c r="A13834" s="1" t="n">
        <v>43979.25</v>
      </c>
      <c r="B13834" t="n">
        <v>0.0175</v>
      </c>
    </row>
    <row r="13835">
      <c r="A13835" s="1" t="n">
        <v>43979.29166666666</v>
      </c>
      <c r="B13835" t="n">
        <v>0.003</v>
      </c>
    </row>
    <row r="13836">
      <c r="A13836" s="1" t="n">
        <v>43979.33333333334</v>
      </c>
      <c r="B13836" t="n">
        <v>0.012</v>
      </c>
    </row>
    <row r="13837">
      <c r="A13837" s="1" t="n">
        <v>43979.375</v>
      </c>
      <c r="B13837" t="n">
        <v>0.617</v>
      </c>
    </row>
    <row r="13838">
      <c r="A13838" s="1" t="n">
        <v>43979.41666666666</v>
      </c>
      <c r="B13838" t="n">
        <v>0.215</v>
      </c>
    </row>
    <row r="13839">
      <c r="A13839" s="1" t="n">
        <v>43979.45833333334</v>
      </c>
      <c r="B13839" t="n">
        <v>0.2427</v>
      </c>
    </row>
    <row r="13840">
      <c r="A13840" s="1" t="n">
        <v>43979.5</v>
      </c>
      <c r="B13840" t="n">
        <v>0.326</v>
      </c>
    </row>
    <row r="13841">
      <c r="A13841" s="1" t="n">
        <v>43979.54166666666</v>
      </c>
      <c r="B13841" t="n">
        <v>0.672</v>
      </c>
    </row>
    <row r="13842">
      <c r="A13842" s="1" t="n">
        <v>43979.58333333334</v>
      </c>
      <c r="B13842" t="n">
        <v>0.5198</v>
      </c>
    </row>
    <row r="13843">
      <c r="A13843" s="1" t="n">
        <v>43979.625</v>
      </c>
      <c r="B13843" t="n">
        <v>0.074</v>
      </c>
    </row>
    <row r="13844">
      <c r="A13844" s="1" t="n">
        <v>43979.66666666666</v>
      </c>
      <c r="B13844" t="n">
        <v>0.0577</v>
      </c>
    </row>
    <row r="13845">
      <c r="A13845" s="1" t="n">
        <v>43979.70833333334</v>
      </c>
      <c r="B13845" t="n">
        <v>0.0912</v>
      </c>
    </row>
    <row r="13846">
      <c r="A13846" s="1" t="n">
        <v>43979.75</v>
      </c>
      <c r="B13846" t="n">
        <v>0.665</v>
      </c>
    </row>
    <row r="13847">
      <c r="A13847" s="1" t="n">
        <v>43979.79166666666</v>
      </c>
      <c r="B13847" t="n">
        <v>0.0503</v>
      </c>
    </row>
    <row r="13848">
      <c r="A13848" s="1" t="n">
        <v>43979.83333333334</v>
      </c>
      <c r="B13848" t="n">
        <v>0.4373</v>
      </c>
    </row>
    <row r="13849">
      <c r="A13849" s="1" t="n">
        <v>43979.875</v>
      </c>
      <c r="B13849" t="n">
        <v>0.0167</v>
      </c>
    </row>
    <row r="13850">
      <c r="A13850" s="1" t="n">
        <v>43979.91666666666</v>
      </c>
      <c r="B13850" t="n">
        <v>0.1955</v>
      </c>
    </row>
    <row r="13851">
      <c r="A13851" s="1" t="n">
        <v>43979.95833333334</v>
      </c>
      <c r="B13851" t="n">
        <v>0.015</v>
      </c>
    </row>
    <row r="13852">
      <c r="A13852" s="1" t="n">
        <v>43980</v>
      </c>
      <c r="B13852" t="n">
        <v>0.0237</v>
      </c>
    </row>
    <row r="13853">
      <c r="A13853" s="1" t="n">
        <v>43980.04166666666</v>
      </c>
      <c r="B13853" t="n">
        <v>0.008</v>
      </c>
    </row>
    <row r="13854">
      <c r="A13854" s="1" t="n">
        <v>43980.08333333334</v>
      </c>
      <c r="B13854" t="n">
        <v>0.024</v>
      </c>
    </row>
    <row r="13855">
      <c r="A13855" s="1" t="n">
        <v>43980.125</v>
      </c>
      <c r="B13855" t="n">
        <v>0.026</v>
      </c>
    </row>
    <row r="13856">
      <c r="A13856" s="1" t="n">
        <v>43980.16666666666</v>
      </c>
      <c r="B13856" t="n">
        <v>0.019</v>
      </c>
    </row>
    <row r="13857">
      <c r="A13857" s="1" t="n">
        <v>43980.20833333334</v>
      </c>
      <c r="B13857" t="n">
        <v>0.0595</v>
      </c>
    </row>
    <row r="13858">
      <c r="A13858" s="1" t="n">
        <v>43980.25</v>
      </c>
      <c r="B13858" t="n">
        <v>0.147</v>
      </c>
    </row>
    <row r="13859">
      <c r="A13859" s="1" t="n">
        <v>43980.29166666666</v>
      </c>
      <c r="B13859" t="n">
        <v>0.037</v>
      </c>
    </row>
    <row r="13860">
      <c r="A13860" s="1" t="n">
        <v>43980.33333333334</v>
      </c>
      <c r="B13860" t="n">
        <v>0.02</v>
      </c>
    </row>
    <row r="13861">
      <c r="A13861" s="1" t="n">
        <v>43980.375</v>
      </c>
      <c r="B13861" t="n">
        <v>0.4875</v>
      </c>
    </row>
    <row r="13862">
      <c r="A13862" s="1" t="n">
        <v>43980.41666666666</v>
      </c>
      <c r="B13862" t="n">
        <v>0.053</v>
      </c>
    </row>
    <row r="13863">
      <c r="A13863" s="1" t="n">
        <v>43980.45833333334</v>
      </c>
      <c r="B13863" t="n">
        <v>0.0927</v>
      </c>
    </row>
    <row r="13864">
      <c r="A13864" s="1" t="n">
        <v>43980.5</v>
      </c>
      <c r="B13864" t="n">
        <v>0.202</v>
      </c>
    </row>
    <row r="13865">
      <c r="A13865" s="1" t="n">
        <v>43980.54166666666</v>
      </c>
      <c r="B13865" t="n">
        <v>0.5162</v>
      </c>
    </row>
    <row r="13866">
      <c r="A13866" s="1" t="n">
        <v>43980.58333333334</v>
      </c>
      <c r="B13866" t="n">
        <v>0.474</v>
      </c>
    </row>
    <row r="13867">
      <c r="A13867" s="1" t="n">
        <v>43980.625</v>
      </c>
      <c r="B13867" t="n">
        <v>0.4533</v>
      </c>
    </row>
    <row r="13868">
      <c r="A13868" s="1" t="n">
        <v>43980.66666666666</v>
      </c>
      <c r="B13868" t="n">
        <v>0.083</v>
      </c>
    </row>
    <row r="13869">
      <c r="A13869" s="1" t="n">
        <v>43980.70833333334</v>
      </c>
      <c r="B13869" t="n">
        <v>0.01</v>
      </c>
    </row>
    <row r="13870">
      <c r="A13870" s="1" t="n">
        <v>43980.75</v>
      </c>
      <c r="B13870" t="n">
        <v>0.0587</v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>0.217</v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>0.0618</v>
      </c>
    </row>
    <row r="13876">
      <c r="A13876" s="1" t="n">
        <v>43981</v>
      </c>
      <c r="B13876" t="n">
        <v>0.008</v>
      </c>
    </row>
    <row r="13877">
      <c r="A13877" s="1" t="n">
        <v>43981.04166666666</v>
      </c>
      <c r="B13877" t="n">
        <v>0.041</v>
      </c>
    </row>
    <row r="13878">
      <c r="A13878" s="1" t="n">
        <v>43981.08333333334</v>
      </c>
      <c r="B13878" t="n">
        <v>0.141</v>
      </c>
    </row>
    <row r="13879">
      <c r="A13879" s="1" t="n">
        <v>43981.125</v>
      </c>
      <c r="B13879" t="n">
        <v>0.007</v>
      </c>
    </row>
    <row r="13880">
      <c r="A13880" s="1" t="n">
        <v>43981.16666666666</v>
      </c>
      <c r="B13880" t="n">
        <v>0.047</v>
      </c>
    </row>
    <row r="13881">
      <c r="A13881" s="1" t="n">
        <v>43981.20833333334</v>
      </c>
      <c r="B13881" t="n">
        <v>0.001</v>
      </c>
    </row>
    <row r="13882">
      <c r="A13882" s="1" t="n">
        <v>43981.25</v>
      </c>
      <c r="B13882" t="n">
        <v>0.0423</v>
      </c>
    </row>
    <row r="13883">
      <c r="A13883" s="1" t="n">
        <v>43981.29166666666</v>
      </c>
      <c r="B13883" t="n">
        <v>0.162</v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>0.368</v>
      </c>
    </row>
    <row r="13886">
      <c r="A13886" s="1" t="n">
        <v>43981.41666666666</v>
      </c>
      <c r="B13886" t="n">
        <v>0.108</v>
      </c>
    </row>
    <row r="13887">
      <c r="A13887" s="1" t="n">
        <v>43981.45833333334</v>
      </c>
      <c r="B13887" t="n">
        <v>0.114</v>
      </c>
    </row>
    <row r="13888">
      <c r="A13888" s="1" t="n">
        <v>43981.5</v>
      </c>
      <c r="B13888" t="n">
        <v>0.6535</v>
      </c>
    </row>
    <row r="13889">
      <c r="A13889" s="1" t="n">
        <v>43981.54166666666</v>
      </c>
      <c r="B13889" t="n">
        <v>0.049</v>
      </c>
    </row>
    <row r="13890">
      <c r="A13890" s="1" t="n">
        <v>43981.58333333334</v>
      </c>
      <c r="B13890" t="n">
        <v>0.109</v>
      </c>
    </row>
    <row r="13891">
      <c r="A13891" s="1" t="n">
        <v>43981.625</v>
      </c>
      <c r="B13891" t="n">
        <v>0.2808</v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>0.476</v>
      </c>
    </row>
    <row r="13894">
      <c r="A13894" s="1" t="n">
        <v>43981.75</v>
      </c>
      <c r="B13894" t="n">
        <v>0.1705</v>
      </c>
    </row>
    <row r="13895">
      <c r="A13895" s="1" t="n">
        <v>43981.79166666666</v>
      </c>
      <c r="B13895" t="n">
        <v>0.1643</v>
      </c>
    </row>
    <row r="13896">
      <c r="A13896" s="1" t="n">
        <v>43981.83333333334</v>
      </c>
      <c r="B13896" t="n">
        <v>0.0377</v>
      </c>
    </row>
    <row r="13897">
      <c r="A13897" s="1" t="n">
        <v>43981.875</v>
      </c>
      <c r="B13897" t="n">
        <v>0.074</v>
      </c>
    </row>
    <row r="13898">
      <c r="A13898" s="1" t="n">
        <v>43981.91666666666</v>
      </c>
      <c r="B13898" t="n">
        <v>0.119</v>
      </c>
    </row>
    <row r="13899">
      <c r="A13899" s="1" t="n">
        <v>43981.95833333334</v>
      </c>
      <c r="B13899" t="n">
        <v>0.0747</v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>0.043</v>
      </c>
    </row>
    <row r="13902">
      <c r="A13902" s="1" t="n">
        <v>43982.08333333334</v>
      </c>
      <c r="B13902" t="n">
        <v>0.1728</v>
      </c>
    </row>
    <row r="13903">
      <c r="A13903" s="1" t="n">
        <v>43982.125</v>
      </c>
      <c r="B13903" t="n">
        <v>0.042</v>
      </c>
    </row>
    <row r="13904">
      <c r="A13904" s="1" t="n">
        <v>43982.16666666666</v>
      </c>
      <c r="B13904" t="n">
        <v>0.457</v>
      </c>
    </row>
    <row r="13905">
      <c r="A13905" s="1" t="n">
        <v>43982.20833333334</v>
      </c>
      <c r="B13905" t="n">
        <v>0.036</v>
      </c>
    </row>
    <row r="13906">
      <c r="A13906" s="1" t="n">
        <v>43982.25</v>
      </c>
      <c r="B13906" t="n">
        <v>0.0457</v>
      </c>
    </row>
    <row r="13907">
      <c r="A13907" s="1" t="n">
        <v>43982.29166666666</v>
      </c>
      <c r="B13907" t="n">
        <v>0.3455</v>
      </c>
    </row>
    <row r="13908">
      <c r="A13908" s="1" t="n">
        <v>43982.33333333334</v>
      </c>
      <c r="B13908" t="n">
        <v>0.118</v>
      </c>
    </row>
    <row r="13909">
      <c r="A13909" s="1" t="n">
        <v>43982.375</v>
      </c>
      <c r="B13909" t="n">
        <v>0.229</v>
      </c>
    </row>
    <row r="13910">
      <c r="A13910" s="1" t="n">
        <v>43982.41666666666</v>
      </c>
      <c r="B13910" t="n">
        <v>0.076</v>
      </c>
    </row>
    <row r="13911">
      <c r="A13911" s="1" t="n">
        <v>43982.45833333334</v>
      </c>
      <c r="B13911" t="n">
        <v>0.273</v>
      </c>
    </row>
    <row r="13912">
      <c r="A13912" s="1" t="n">
        <v>43982.5</v>
      </c>
      <c r="B13912" t="n">
        <v>0.1925</v>
      </c>
    </row>
    <row r="13913">
      <c r="A13913" s="1" t="n">
        <v>43982.54166666666</v>
      </c>
      <c r="B13913" t="n">
        <v>0.7395</v>
      </c>
    </row>
    <row r="13914">
      <c r="A13914" s="1" t="n">
        <v>43982.58333333334</v>
      </c>
      <c r="B13914" t="n">
        <v>0.2003</v>
      </c>
    </row>
    <row r="13915">
      <c r="A13915" s="1" t="n">
        <v>43982.625</v>
      </c>
      <c r="B13915" t="n">
        <v>0.0985</v>
      </c>
    </row>
    <row r="13916">
      <c r="A13916" s="1" t="n">
        <v>43982.66666666666</v>
      </c>
      <c r="B13916" t="n">
        <v>0.4372</v>
      </c>
    </row>
    <row r="13917">
      <c r="A13917" s="1" t="n">
        <v>43982.70833333334</v>
      </c>
      <c r="B13917" t="n">
        <v>0.1483</v>
      </c>
    </row>
    <row r="13918">
      <c r="A13918" s="1" t="n">
        <v>43982.75</v>
      </c>
      <c r="B13918" t="n">
        <v>0.013</v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>0.2777</v>
      </c>
    </row>
    <row r="13921">
      <c r="A13921" s="1" t="n">
        <v>43982.875</v>
      </c>
      <c r="B13921" t="n">
        <v>0.1125</v>
      </c>
    </row>
    <row r="13922">
      <c r="A13922" s="1" t="n">
        <v>43982.91666666666</v>
      </c>
      <c r="B13922" t="n">
        <v>0.068</v>
      </c>
    </row>
    <row r="13923">
      <c r="A13923" s="1" t="n">
        <v>43982.95833333334</v>
      </c>
      <c r="B13923" t="n">
        <v>0.028</v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>0.018</v>
      </c>
    </row>
    <row r="13926">
      <c r="A13926" s="1" t="n">
        <v>43983.08333333334</v>
      </c>
      <c r="B13926" t="n">
        <v>0.0595</v>
      </c>
    </row>
    <row r="13927">
      <c r="A13927" s="1" t="n">
        <v>43983.125</v>
      </c>
      <c r="B13927" t="n">
        <v>0.0247</v>
      </c>
    </row>
    <row r="13928">
      <c r="A13928" s="1" t="n">
        <v>43983.16666666666</v>
      </c>
      <c r="B13928" t="n">
        <v>0.009299999999999999</v>
      </c>
    </row>
    <row r="13929">
      <c r="A13929" s="1" t="n">
        <v>43983.20833333334</v>
      </c>
      <c r="B13929" t="n">
        <v>0.0215</v>
      </c>
    </row>
    <row r="13930">
      <c r="A13930" s="1" t="n">
        <v>43983.25</v>
      </c>
      <c r="B13930" t="n">
        <v>0.033</v>
      </c>
    </row>
    <row r="13931">
      <c r="A13931" s="1" t="n">
        <v>43983.29166666666</v>
      </c>
      <c r="B13931" t="n">
        <v>0.0167</v>
      </c>
    </row>
    <row r="13932">
      <c r="A13932" s="1" t="n">
        <v>43983.33333333334</v>
      </c>
      <c r="B13932" t="n">
        <v>0.492</v>
      </c>
    </row>
    <row r="13933">
      <c r="A13933" s="1" t="n">
        <v>43983.375</v>
      </c>
      <c r="B13933" t="n">
        <v>0.004</v>
      </c>
    </row>
    <row r="13934">
      <c r="A13934" s="1" t="n">
        <v>43983.41666666666</v>
      </c>
      <c r="B13934" t="n">
        <v>0.026</v>
      </c>
    </row>
    <row r="13935">
      <c r="A13935" s="1" t="n">
        <v>43983.45833333334</v>
      </c>
      <c r="B13935" t="n">
        <v>0.004</v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>0.2785</v>
      </c>
    </row>
    <row r="13938">
      <c r="A13938" s="1" t="n">
        <v>43983.58333333334</v>
      </c>
      <c r="B13938" t="n">
        <v>0.3025</v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>0.0267</v>
      </c>
    </row>
    <row r="13941">
      <c r="A13941" s="1" t="n">
        <v>43983.70833333334</v>
      </c>
      <c r="B13941" t="n">
        <v>0.2808</v>
      </c>
    </row>
    <row r="13942">
      <c r="A13942" s="1" t="n">
        <v>43983.75</v>
      </c>
      <c r="B13942" t="n">
        <v>0.0645</v>
      </c>
    </row>
    <row r="13943">
      <c r="A13943" s="1" t="n">
        <v>43983.79166666666</v>
      </c>
      <c r="B13943" t="n">
        <v>0.045</v>
      </c>
    </row>
    <row r="13944">
      <c r="A13944" s="1" t="n">
        <v>43983.83333333334</v>
      </c>
      <c r="B13944" t="n">
        <v>0.0135</v>
      </c>
    </row>
    <row r="13945">
      <c r="A13945" s="1" t="n">
        <v>43983.875</v>
      </c>
      <c r="B13945" t="n">
        <v>0.0303</v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>0.0844</v>
      </c>
    </row>
    <row r="13954">
      <c r="A13954" s="1" t="n">
        <v>43984.25</v>
      </c>
      <c r="B13954" t="n">
        <v>0.0975</v>
      </c>
    </row>
    <row r="13955">
      <c r="A13955" s="1" t="n">
        <v>43984.29166666666</v>
      </c>
      <c r="B13955" t="n">
        <v>0.102</v>
      </c>
    </row>
    <row r="13956">
      <c r="A13956" s="1" t="n">
        <v>43984.33333333334</v>
      </c>
      <c r="B13956" t="n">
        <v>0.2515</v>
      </c>
    </row>
    <row r="13957">
      <c r="A13957" s="1" t="n">
        <v>43984.375</v>
      </c>
      <c r="B13957" t="n">
        <v>0.532</v>
      </c>
    </row>
    <row r="13958">
      <c r="A13958" s="1" t="n">
        <v>43984.41666666666</v>
      </c>
      <c r="B13958" t="n">
        <v>0.091</v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>0.371</v>
      </c>
    </row>
    <row r="13964">
      <c r="A13964" s="1" t="n">
        <v>43984.66666666666</v>
      </c>
      <c r="B13964" t="n">
        <v>0.6225000000000001</v>
      </c>
    </row>
    <row r="13965">
      <c r="A13965" s="1" t="n">
        <v>43984.70833333334</v>
      </c>
      <c r="B13965" t="n">
        <v>0.0848</v>
      </c>
    </row>
    <row r="13966">
      <c r="A13966" s="1" t="n">
        <v>43984.75</v>
      </c>
      <c r="B13966" t="n">
        <v>0.4723</v>
      </c>
    </row>
    <row r="13967">
      <c r="A13967" s="1" t="n">
        <v>43984.79166666666</v>
      </c>
      <c r="B13967" t="n">
        <v>0.2945</v>
      </c>
    </row>
    <row r="13968">
      <c r="A13968" s="1" t="n">
        <v>43984.83333333334</v>
      </c>
      <c r="B13968" t="n">
        <v>0.3205</v>
      </c>
    </row>
    <row r="13969">
      <c r="A13969" s="1" t="n">
        <v>43984.875</v>
      </c>
      <c r="B13969" t="n">
        <v>0.2107</v>
      </c>
    </row>
    <row r="13970">
      <c r="A13970" s="1" t="n">
        <v>43984.91666666666</v>
      </c>
      <c r="B13970" t="n">
        <v>0.0902</v>
      </c>
    </row>
    <row r="13971">
      <c r="A13971" s="1" t="n">
        <v>43984.95833333334</v>
      </c>
      <c r="B13971" t="n">
        <v>0.2073</v>
      </c>
    </row>
    <row r="13972">
      <c r="A13972" s="1" t="n">
        <v>43985</v>
      </c>
      <c r="B13972" t="n">
        <v>0.2167</v>
      </c>
    </row>
    <row r="13973">
      <c r="A13973" s="1" t="n">
        <v>43985.04166666666</v>
      </c>
      <c r="B13973" t="n">
        <v>0.12</v>
      </c>
    </row>
    <row r="13974">
      <c r="A13974" s="1" t="n">
        <v>43985.08333333334</v>
      </c>
      <c r="B13974" t="n">
        <v>0.1433</v>
      </c>
    </row>
    <row r="13975">
      <c r="A13975" s="1" t="n">
        <v>43985.125</v>
      </c>
      <c r="B13975" t="n">
        <v>0.293</v>
      </c>
    </row>
    <row r="13976">
      <c r="A13976" s="1" t="n">
        <v>43985.16666666666</v>
      </c>
      <c r="B13976" t="n">
        <v>0.035</v>
      </c>
    </row>
    <row r="13977">
      <c r="A13977" s="1" t="n">
        <v>43985.20833333334</v>
      </c>
      <c r="B13977" t="n">
        <v>0.573</v>
      </c>
    </row>
    <row r="13978">
      <c r="A13978" s="1" t="n">
        <v>43985.25</v>
      </c>
      <c r="B13978" t="n">
        <v>0.0515</v>
      </c>
    </row>
    <row r="13979">
      <c r="A13979" s="1" t="n">
        <v>43985.29166666666</v>
      </c>
      <c r="B13979" t="n">
        <v>0.428</v>
      </c>
    </row>
    <row r="13980">
      <c r="A13980" s="1" t="n">
        <v>43985.33333333334</v>
      </c>
      <c r="B13980" t="n">
        <v>0.926</v>
      </c>
    </row>
    <row r="13981">
      <c r="A13981" s="1" t="n">
        <v>43985.375</v>
      </c>
      <c r="B13981" t="n">
        <v>0.06900000000000001</v>
      </c>
    </row>
    <row r="13982">
      <c r="A13982" s="1" t="n">
        <v>43985.41666666666</v>
      </c>
      <c r="B13982" t="n">
        <v>0.1163</v>
      </c>
    </row>
    <row r="13983">
      <c r="A13983" s="1" t="n">
        <v>43985.45833333334</v>
      </c>
      <c r="B13983" t="n">
        <v>0.2345</v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>0.2543</v>
      </c>
    </row>
    <row r="13986">
      <c r="A13986" s="1" t="n">
        <v>43985.58333333334</v>
      </c>
      <c r="B13986" t="n">
        <v>0.172</v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>0.074</v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>0.0795</v>
      </c>
    </row>
    <row r="13991">
      <c r="A13991" s="1" t="n">
        <v>43985.79166666666</v>
      </c>
      <c r="B13991" t="n">
        <v>0.2328</v>
      </c>
    </row>
    <row r="13992">
      <c r="A13992" s="1" t="n">
        <v>43985.83333333334</v>
      </c>
      <c r="B13992" t="n">
        <v>0.368</v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>0.2063</v>
      </c>
    </row>
    <row r="14021">
      <c r="A14021" s="1" t="n">
        <v>43987.04166666666</v>
      </c>
      <c r="B14021" t="n">
        <v>0.1113</v>
      </c>
    </row>
    <row r="14022">
      <c r="A14022" s="1" t="n">
        <v>43987.08333333334</v>
      </c>
      <c r="B14022" t="n">
        <v>0.153</v>
      </c>
    </row>
    <row r="14023">
      <c r="A14023" s="1" t="n">
        <v>43987.125</v>
      </c>
      <c r="B14023" t="n">
        <v>0.031</v>
      </c>
    </row>
    <row r="14024">
      <c r="A14024" s="1" t="n">
        <v>43987.16666666666</v>
      </c>
      <c r="B14024" t="n">
        <v>0.243</v>
      </c>
    </row>
    <row r="14025">
      <c r="A14025" s="1" t="n">
        <v>43987.20833333334</v>
      </c>
      <c r="B14025" t="n">
        <v>0.0877</v>
      </c>
    </row>
    <row r="14026">
      <c r="A14026" s="1" t="n">
        <v>43987.25</v>
      </c>
      <c r="B14026" t="n">
        <v>0.2047</v>
      </c>
    </row>
    <row r="14027">
      <c r="A14027" s="1" t="n">
        <v>43987.29166666666</v>
      </c>
      <c r="B14027" t="n">
        <v>0.4185</v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>0.008999999999999999</v>
      </c>
    </row>
    <row r="14030">
      <c r="A14030" s="1" t="n">
        <v>43987.41666666666</v>
      </c>
      <c r="B14030" t="n">
        <v>0.324</v>
      </c>
    </row>
    <row r="14031">
      <c r="A14031" s="1" t="n">
        <v>43987.45833333334</v>
      </c>
      <c r="B14031" t="n">
        <v>0.1887</v>
      </c>
    </row>
    <row r="14032">
      <c r="A14032" s="1" t="n">
        <v>43987.5</v>
      </c>
      <c r="B14032" t="n">
        <v>0.2347</v>
      </c>
    </row>
    <row r="14033">
      <c r="A14033" s="1" t="n">
        <v>43987.54166666666</v>
      </c>
      <c r="B14033" t="n">
        <v>0.322</v>
      </c>
    </row>
    <row r="14034">
      <c r="A14034" s="1" t="n">
        <v>43987.58333333334</v>
      </c>
      <c r="B14034" t="n">
        <v>0.204</v>
      </c>
    </row>
    <row r="14035">
      <c r="A14035" s="1" t="n">
        <v>43987.625</v>
      </c>
      <c r="B14035" t="n">
        <v>0.3353</v>
      </c>
    </row>
    <row r="14036">
      <c r="A14036" s="1" t="n">
        <v>43987.66666666666</v>
      </c>
      <c r="B14036" t="n">
        <v>0.4815</v>
      </c>
    </row>
    <row r="14037">
      <c r="A14037" s="1" t="n">
        <v>43987.70833333334</v>
      </c>
      <c r="B14037" t="n">
        <v>0.2047</v>
      </c>
    </row>
    <row r="14038">
      <c r="A14038" s="1" t="n">
        <v>43987.75</v>
      </c>
      <c r="B14038" t="n">
        <v>0.3423</v>
      </c>
    </row>
    <row r="14039">
      <c r="A14039" s="1" t="n">
        <v>43987.79166666666</v>
      </c>
      <c r="B14039" t="n">
        <v>0.147</v>
      </c>
    </row>
    <row r="14040">
      <c r="A14040" s="1" t="n">
        <v>43987.83333333334</v>
      </c>
      <c r="B14040" t="n">
        <v>0.3083</v>
      </c>
    </row>
    <row r="14041">
      <c r="A14041" s="1" t="n">
        <v>43987.875</v>
      </c>
      <c r="B14041" t="n">
        <v>0.2523</v>
      </c>
    </row>
    <row r="14042">
      <c r="A14042" s="1" t="n">
        <v>43987.91666666666</v>
      </c>
      <c r="B14042" t="n">
        <v>0.216</v>
      </c>
    </row>
    <row r="14043">
      <c r="A14043" s="1" t="n">
        <v>43987.95833333334</v>
      </c>
      <c r="B14043" t="n">
        <v>0.399</v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>0.2215</v>
      </c>
    </row>
    <row r="14046">
      <c r="A14046" s="1" t="n">
        <v>43988.08333333334</v>
      </c>
      <c r="B14046" t="n">
        <v>0.1323</v>
      </c>
    </row>
    <row r="14047">
      <c r="A14047" s="1" t="n">
        <v>43988.125</v>
      </c>
      <c r="B14047" t="n">
        <v>0.1</v>
      </c>
    </row>
    <row r="14048">
      <c r="A14048" s="1" t="n">
        <v>43988.16666666666</v>
      </c>
      <c r="B14048" t="n">
        <v>0.0644</v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>0.0813</v>
      </c>
    </row>
    <row r="14051">
      <c r="A14051" s="1" t="n">
        <v>43988.29166666666</v>
      </c>
      <c r="B14051" t="n">
        <v>0.0487</v>
      </c>
    </row>
    <row r="14052">
      <c r="A14052" s="1" t="n">
        <v>43988.33333333334</v>
      </c>
      <c r="B14052" t="n">
        <v>0.1327</v>
      </c>
    </row>
    <row r="14053">
      <c r="A14053" s="1" t="n">
        <v>43988.375</v>
      </c>
      <c r="B14053" t="n">
        <v>0.1787</v>
      </c>
    </row>
    <row r="14054">
      <c r="A14054" s="1" t="n">
        <v>43988.41666666666</v>
      </c>
      <c r="B14054" t="n">
        <v>0.082</v>
      </c>
    </row>
    <row r="14055">
      <c r="A14055" s="1" t="n">
        <v>43988.45833333334</v>
      </c>
      <c r="B14055" t="n">
        <v>0.1867</v>
      </c>
    </row>
    <row r="14056">
      <c r="A14056" s="1" t="n">
        <v>43988.5</v>
      </c>
      <c r="B14056" t="n">
        <v>0.2085</v>
      </c>
    </row>
    <row r="14057">
      <c r="A14057" s="1" t="n">
        <v>43988.54166666666</v>
      </c>
      <c r="B14057" t="n">
        <v>0.044</v>
      </c>
    </row>
    <row r="14058">
      <c r="A14058" s="1" t="n">
        <v>43988.58333333334</v>
      </c>
      <c r="B14058" t="n">
        <v>0.291</v>
      </c>
    </row>
    <row r="14059">
      <c r="A14059" s="1" t="n">
        <v>43988.625</v>
      </c>
      <c r="B14059" t="n">
        <v>0.364</v>
      </c>
    </row>
    <row r="14060">
      <c r="A14060" s="1" t="n">
        <v>43988.66666666666</v>
      </c>
      <c r="B14060" t="n">
        <v>0.053</v>
      </c>
    </row>
    <row r="14061">
      <c r="A14061" s="1" t="n">
        <v>43988.70833333334</v>
      </c>
      <c r="B14061" t="n">
        <v>0.2265</v>
      </c>
    </row>
    <row r="14062">
      <c r="A14062" s="1" t="n">
        <v>43988.75</v>
      </c>
      <c r="B14062" t="n">
        <v>0.0303</v>
      </c>
    </row>
    <row r="14063">
      <c r="A14063" s="1" t="n">
        <v>43988.79166666666</v>
      </c>
      <c r="B14063" t="n">
        <v>0.058</v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>0.409</v>
      </c>
    </row>
    <row r="14072">
      <c r="A14072" s="1" t="n">
        <v>43989.16666666666</v>
      </c>
      <c r="B14072" t="n">
        <v>0.0445</v>
      </c>
    </row>
    <row r="14073">
      <c r="A14073" s="1" t="n">
        <v>43989.20833333334</v>
      </c>
      <c r="B14073" t="n">
        <v>0.299</v>
      </c>
    </row>
    <row r="14074">
      <c r="A14074" s="1" t="n">
        <v>43989.25</v>
      </c>
      <c r="B14074" t="n">
        <v>0.061</v>
      </c>
    </row>
    <row r="14075">
      <c r="A14075" s="1" t="n">
        <v>43989.29166666666</v>
      </c>
      <c r="B14075" t="n">
        <v>0.0257</v>
      </c>
    </row>
    <row r="14076">
      <c r="A14076" s="1" t="n">
        <v>43989.33333333334</v>
      </c>
      <c r="B14076" t="n">
        <v>0.498</v>
      </c>
    </row>
    <row r="14077">
      <c r="A14077" s="1" t="n">
        <v>43989.375</v>
      </c>
      <c r="B14077" t="n">
        <v>0.3405</v>
      </c>
    </row>
    <row r="14078">
      <c r="A14078" s="1" t="n">
        <v>43989.41666666666</v>
      </c>
      <c r="B14078" t="n">
        <v>0.0215</v>
      </c>
    </row>
    <row r="14079">
      <c r="A14079" s="1" t="n">
        <v>43989.45833333334</v>
      </c>
      <c r="B14079" t="n">
        <v>0.6586</v>
      </c>
    </row>
    <row r="14080">
      <c r="A14080" s="1" t="n">
        <v>43989.5</v>
      </c>
      <c r="B14080" t="n">
        <v>0.0247</v>
      </c>
    </row>
    <row r="14081">
      <c r="A14081" s="1" t="n">
        <v>43989.54166666666</v>
      </c>
      <c r="B14081" t="n">
        <v>0.139</v>
      </c>
    </row>
    <row r="14082">
      <c r="A14082" s="1" t="n">
        <v>43989.58333333334</v>
      </c>
      <c r="B14082" t="n">
        <v>0.2545</v>
      </c>
    </row>
    <row r="14083">
      <c r="A14083" s="1" t="n">
        <v>43989.625</v>
      </c>
      <c r="B14083" t="n">
        <v>0.1908</v>
      </c>
    </row>
    <row r="14084">
      <c r="A14084" s="1" t="n">
        <v>43989.66666666666</v>
      </c>
      <c r="B14084" t="n">
        <v>0.3533</v>
      </c>
    </row>
    <row r="14085">
      <c r="A14085" s="1" t="n">
        <v>43989.70833333334</v>
      </c>
      <c r="B14085" t="n">
        <v>0.0575</v>
      </c>
    </row>
    <row r="14086">
      <c r="A14086" s="1" t="n">
        <v>43989.75</v>
      </c>
      <c r="B14086" t="n">
        <v>0.2123</v>
      </c>
    </row>
    <row r="14087">
      <c r="A14087" s="1" t="n">
        <v>43989.79166666666</v>
      </c>
      <c r="B14087" t="n">
        <v>0.181</v>
      </c>
    </row>
    <row r="14088">
      <c r="A14088" s="1" t="n">
        <v>43989.83333333334</v>
      </c>
      <c r="B14088" t="n">
        <v>0.1887</v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>0.0577</v>
      </c>
    </row>
    <row r="14092">
      <c r="A14092" s="1" t="n">
        <v>43990</v>
      </c>
      <c r="B14092" t="n">
        <v>0.6473</v>
      </c>
    </row>
    <row r="14093">
      <c r="A14093" s="1" t="n">
        <v>43990.04166666666</v>
      </c>
      <c r="B14093" t="n">
        <v>0.1635</v>
      </c>
    </row>
    <row r="14094">
      <c r="A14094" s="1" t="n">
        <v>43990.08333333334</v>
      </c>
      <c r="B14094" t="n">
        <v>0.1607</v>
      </c>
    </row>
    <row r="14095">
      <c r="A14095" s="1" t="n">
        <v>43990.125</v>
      </c>
      <c r="B14095" t="n">
        <v>0.0624</v>
      </c>
    </row>
    <row r="14096">
      <c r="A14096" s="1" t="n">
        <v>43990.16666666666</v>
      </c>
      <c r="B14096" t="n">
        <v>0.2537</v>
      </c>
    </row>
    <row r="14097">
      <c r="A14097" s="1" t="n">
        <v>43990.20833333334</v>
      </c>
      <c r="B14097" t="n">
        <v>0.089</v>
      </c>
    </row>
    <row r="14098">
      <c r="A14098" s="1" t="n">
        <v>43990.25</v>
      </c>
      <c r="B14098" t="n">
        <v>0.0483</v>
      </c>
    </row>
    <row r="14099">
      <c r="A14099" s="1" t="n">
        <v>43990.29166666666</v>
      </c>
      <c r="B14099" t="n">
        <v>0.12</v>
      </c>
    </row>
    <row r="14100">
      <c r="A14100" s="1" t="n">
        <v>43990.33333333334</v>
      </c>
      <c r="B14100" t="n">
        <v>0.0795</v>
      </c>
    </row>
    <row r="14101">
      <c r="A14101" s="1" t="n">
        <v>43990.375</v>
      </c>
      <c r="B14101" t="n">
        <v>0.2742</v>
      </c>
    </row>
    <row r="14102">
      <c r="A14102" s="1" t="n">
        <v>43990.41666666666</v>
      </c>
      <c r="B14102" t="n">
        <v>0.1</v>
      </c>
    </row>
    <row r="14103">
      <c r="A14103" s="1" t="n">
        <v>43990.45833333334</v>
      </c>
      <c r="B14103" t="n">
        <v>0.468</v>
      </c>
    </row>
    <row r="14104">
      <c r="A14104" s="1" t="n">
        <v>43990.5</v>
      </c>
      <c r="B14104" t="n">
        <v>0.2323</v>
      </c>
    </row>
    <row r="14105">
      <c r="A14105" s="1" t="n">
        <v>43990.54166666666</v>
      </c>
      <c r="B14105" t="n">
        <v>0.508</v>
      </c>
    </row>
    <row r="14106">
      <c r="A14106" s="1" t="n">
        <v>43990.58333333334</v>
      </c>
      <c r="B14106" t="n">
        <v>0.3255</v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>0.641</v>
      </c>
    </row>
    <row r="14109">
      <c r="A14109" s="1" t="n">
        <v>43990.70833333334</v>
      </c>
      <c r="B14109" t="n">
        <v>0.1258</v>
      </c>
    </row>
    <row r="14110">
      <c r="A14110" s="1" t="n">
        <v>43990.75</v>
      </c>
      <c r="B14110" t="n">
        <v>0.227</v>
      </c>
    </row>
    <row r="14111">
      <c r="A14111" s="1" t="n">
        <v>43990.79166666666</v>
      </c>
      <c r="B14111" t="n">
        <v>0.0847</v>
      </c>
    </row>
    <row r="14112">
      <c r="A14112" s="1" t="n">
        <v>43990.83333333334</v>
      </c>
      <c r="B14112" t="n">
        <v>0.2317</v>
      </c>
    </row>
    <row r="14113">
      <c r="A14113" s="1" t="n">
        <v>43990.875</v>
      </c>
      <c r="B14113" t="n">
        <v>0.124</v>
      </c>
    </row>
    <row r="14114">
      <c r="A14114" s="1" t="n">
        <v>43990.91666666666</v>
      </c>
      <c r="B14114" t="n">
        <v>0.474</v>
      </c>
    </row>
    <row r="14115">
      <c r="A14115" s="1" t="n">
        <v>43990.95833333334</v>
      </c>
      <c r="B14115" t="n">
        <v>0.622</v>
      </c>
    </row>
    <row r="14116">
      <c r="A14116" s="1" t="n">
        <v>43991</v>
      </c>
      <c r="B14116" t="n">
        <v>0.047</v>
      </c>
    </row>
    <row r="14117">
      <c r="A14117" s="1" t="n">
        <v>43991.04166666666</v>
      </c>
      <c r="B14117" t="n">
        <v>0.5785</v>
      </c>
    </row>
    <row r="14118">
      <c r="A14118" s="1" t="n">
        <v>43991.08333333334</v>
      </c>
      <c r="B14118" t="n">
        <v>0.113</v>
      </c>
    </row>
    <row r="14119">
      <c r="A14119" s="1" t="n">
        <v>43991.125</v>
      </c>
      <c r="B14119" t="n">
        <v>0.143</v>
      </c>
    </row>
    <row r="14120">
      <c r="A14120" s="1" t="n">
        <v>43991.16666666666</v>
      </c>
      <c r="B14120" t="n">
        <v>0.083</v>
      </c>
    </row>
    <row r="14121">
      <c r="A14121" s="1" t="n">
        <v>43991.20833333334</v>
      </c>
      <c r="B14121" t="n">
        <v>0.0985</v>
      </c>
    </row>
    <row r="14122">
      <c r="A14122" s="1" t="n">
        <v>43991.25</v>
      </c>
      <c r="B14122" t="n">
        <v>0.1997</v>
      </c>
    </row>
    <row r="14123">
      <c r="A14123" s="1" t="n">
        <v>43991.29166666666</v>
      </c>
      <c r="B14123" t="n">
        <v>0.118</v>
      </c>
    </row>
    <row r="14124">
      <c r="A14124" s="1" t="n">
        <v>43991.33333333334</v>
      </c>
      <c r="B14124" t="n">
        <v>0.1317</v>
      </c>
    </row>
    <row r="14125">
      <c r="A14125" s="1" t="n">
        <v>43991.375</v>
      </c>
      <c r="B14125" t="n">
        <v>0.116</v>
      </c>
    </row>
    <row r="14126">
      <c r="A14126" s="1" t="n">
        <v>43991.41666666666</v>
      </c>
      <c r="B14126" t="n">
        <v>0.584</v>
      </c>
    </row>
    <row r="14127">
      <c r="A14127" s="1" t="n">
        <v>43991.45833333334</v>
      </c>
      <c r="B14127" t="n">
        <v>0.3555</v>
      </c>
    </row>
    <row r="14128">
      <c r="A14128" s="1" t="n">
        <v>43991.5</v>
      </c>
      <c r="B14128" t="n">
        <v>1.9774</v>
      </c>
    </row>
    <row r="14129">
      <c r="A14129" s="1" t="n">
        <v>43991.54166666666</v>
      </c>
      <c r="B14129" t="n">
        <v>0.073</v>
      </c>
    </row>
    <row r="14130">
      <c r="A14130" s="1" t="n">
        <v>43991.58333333334</v>
      </c>
      <c r="B14130" t="n">
        <v>0.6755</v>
      </c>
    </row>
    <row r="14131">
      <c r="A14131" s="1" t="n">
        <v>43991.625</v>
      </c>
      <c r="B14131" t="n">
        <v>0.4497</v>
      </c>
    </row>
    <row r="14132">
      <c r="A14132" s="1" t="n">
        <v>43991.66666666666</v>
      </c>
      <c r="B14132" t="n">
        <v>0.7365</v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0.0847</v>
      </c>
    </row>
    <row r="14191">
      <c r="A14191" s="1" t="n">
        <v>43994.125</v>
      </c>
      <c r="B14191" t="n">
        <v>0.019</v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>0.1765</v>
      </c>
    </row>
    <row r="14194">
      <c r="A14194" s="1" t="n">
        <v>43994.25</v>
      </c>
      <c r="B14194" t="n">
        <v>0.6</v>
      </c>
    </row>
    <row r="14195">
      <c r="A14195" s="1" t="n">
        <v>43994.29166666666</v>
      </c>
      <c r="B14195" t="n">
        <v>0.2865</v>
      </c>
    </row>
    <row r="14196">
      <c r="A14196" s="1" t="n">
        <v>43994.33333333334</v>
      </c>
      <c r="B14196" t="n">
        <v>0.311</v>
      </c>
    </row>
    <row r="14197">
      <c r="A14197" s="1" t="n">
        <v>43994.375</v>
      </c>
      <c r="B14197" t="n">
        <v>0.1443</v>
      </c>
    </row>
    <row r="14198">
      <c r="A14198" s="1" t="n">
        <v>43994.41666666666</v>
      </c>
      <c r="B14198" t="n">
        <v>0.187</v>
      </c>
    </row>
    <row r="14199">
      <c r="A14199" s="1" t="n">
        <v>43994.45833333334</v>
      </c>
      <c r="B14199" t="n">
        <v>0.1927</v>
      </c>
    </row>
    <row r="14200">
      <c r="A14200" s="1" t="n">
        <v>43994.5</v>
      </c>
      <c r="B14200" t="n">
        <v>0.197</v>
      </c>
    </row>
    <row r="14201">
      <c r="A14201" s="1" t="n">
        <v>43994.54166666666</v>
      </c>
      <c r="B14201" t="n">
        <v>0.3413</v>
      </c>
    </row>
    <row r="14202">
      <c r="A14202" s="1" t="n">
        <v>43994.58333333334</v>
      </c>
      <c r="B14202" t="n">
        <v>0.1383</v>
      </c>
    </row>
    <row r="14203">
      <c r="A14203" s="1" t="n">
        <v>43994.625</v>
      </c>
      <c r="B14203" t="n">
        <v>0.3815</v>
      </c>
    </row>
    <row r="14204">
      <c r="A14204" s="1" t="n">
        <v>43994.66666666666</v>
      </c>
      <c r="B14204" t="n">
        <v>0.161</v>
      </c>
    </row>
    <row r="14205">
      <c r="A14205" s="1" t="n">
        <v>43994.70833333334</v>
      </c>
      <c r="B14205" t="n">
        <v>0.2997</v>
      </c>
    </row>
    <row r="14206">
      <c r="A14206" s="1" t="n">
        <v>43994.75</v>
      </c>
      <c r="B14206" t="n">
        <v>0.1543</v>
      </c>
    </row>
    <row r="14207">
      <c r="A14207" s="1" t="n">
        <v>43994.79166666666</v>
      </c>
      <c r="B14207" t="n">
        <v>0.052</v>
      </c>
    </row>
    <row r="14208">
      <c r="A14208" s="1" t="n">
        <v>43994.83333333334</v>
      </c>
      <c r="B14208" t="n">
        <v>0.0905</v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>0.113</v>
      </c>
    </row>
    <row r="14218">
      <c r="A14218" s="1" t="n">
        <v>43995.25</v>
      </c>
      <c r="B14218" t="n">
        <v>0.1723</v>
      </c>
    </row>
    <row r="14219">
      <c r="A14219" s="1" t="n">
        <v>43995.29166666666</v>
      </c>
      <c r="B14219" t="n">
        <v>0.1087</v>
      </c>
    </row>
    <row r="14220">
      <c r="A14220" s="1" t="n">
        <v>43995.33333333334</v>
      </c>
      <c r="B14220" t="n">
        <v>0.228</v>
      </c>
    </row>
    <row r="14221">
      <c r="A14221" s="1" t="n">
        <v>43995.375</v>
      </c>
      <c r="B14221" t="n">
        <v>0.3467</v>
      </c>
    </row>
    <row r="14222">
      <c r="A14222" s="1" t="n">
        <v>43995.41666666666</v>
      </c>
      <c r="B14222" t="n">
        <v>0.2845</v>
      </c>
    </row>
    <row r="14223">
      <c r="A14223" s="1" t="n">
        <v>43995.45833333334</v>
      </c>
      <c r="B14223" t="n">
        <v>0.1253</v>
      </c>
    </row>
    <row r="14224">
      <c r="A14224" s="1" t="n">
        <v>43995.5</v>
      </c>
      <c r="B14224" t="n">
        <v>0.315</v>
      </c>
    </row>
    <row r="14225">
      <c r="A14225" s="1" t="n">
        <v>43995.54166666666</v>
      </c>
      <c r="B14225" t="n">
        <v>0.1385</v>
      </c>
    </row>
    <row r="14226">
      <c r="A14226" s="1" t="n">
        <v>43995.58333333334</v>
      </c>
      <c r="B14226" t="n">
        <v>0.2653</v>
      </c>
    </row>
    <row r="14227">
      <c r="A14227" s="1" t="n">
        <v>43995.625</v>
      </c>
      <c r="B14227" t="n">
        <v>0.3573</v>
      </c>
    </row>
    <row r="14228">
      <c r="A14228" s="1" t="n">
        <v>43995.66666666666</v>
      </c>
      <c r="B14228" t="n">
        <v>0.153</v>
      </c>
    </row>
    <row r="14229">
      <c r="A14229" s="1" t="n">
        <v>43995.70833333334</v>
      </c>
      <c r="B14229" t="n">
        <v>0.3527</v>
      </c>
    </row>
    <row r="14230">
      <c r="A14230" s="1" t="n">
        <v>43995.75</v>
      </c>
      <c r="B14230" t="n">
        <v>0.348</v>
      </c>
    </row>
    <row r="14231">
      <c r="A14231" s="1" t="n">
        <v>43995.79166666666</v>
      </c>
      <c r="B14231" t="n">
        <v>0.2697</v>
      </c>
    </row>
    <row r="14232">
      <c r="A14232" s="1" t="n">
        <v>43995.83333333334</v>
      </c>
      <c r="B14232" t="n">
        <v>0.185</v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>0.7817</v>
      </c>
    </row>
    <row r="14241">
      <c r="A14241" s="1" t="n">
        <v>43996.20833333334</v>
      </c>
      <c r="B14241" t="n">
        <v>0.3152</v>
      </c>
    </row>
    <row r="14242">
      <c r="A14242" s="1" t="n">
        <v>43996.25</v>
      </c>
      <c r="B14242" t="n">
        <v>0.0837</v>
      </c>
    </row>
    <row r="14243">
      <c r="A14243" s="1" t="n">
        <v>43996.29166666666</v>
      </c>
      <c r="B14243" t="n">
        <v>0.1293</v>
      </c>
    </row>
    <row r="14244">
      <c r="A14244" s="1" t="n">
        <v>43996.33333333334</v>
      </c>
      <c r="B14244" t="n">
        <v>0.0893</v>
      </c>
    </row>
    <row r="14245">
      <c r="A14245" s="1" t="n">
        <v>43996.375</v>
      </c>
      <c r="B14245" t="n">
        <v>0.532</v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>0.2912</v>
      </c>
    </row>
    <row r="14248">
      <c r="A14248" s="1" t="n">
        <v>43996.5</v>
      </c>
      <c r="B14248" t="n">
        <v>0.055</v>
      </c>
    </row>
    <row r="14249">
      <c r="A14249" s="1" t="n">
        <v>43996.54166666666</v>
      </c>
      <c r="B14249" t="n">
        <v>0.1517</v>
      </c>
    </row>
    <row r="14250">
      <c r="A14250" s="1" t="n">
        <v>43996.58333333334</v>
      </c>
      <c r="B14250" t="n">
        <v>0.1384</v>
      </c>
    </row>
    <row r="14251">
      <c r="A14251" s="1" t="n">
        <v>43996.625</v>
      </c>
      <c r="B14251" t="n">
        <v>0.257</v>
      </c>
    </row>
    <row r="14252">
      <c r="A14252" s="1" t="n">
        <v>43996.66666666666</v>
      </c>
      <c r="B14252" t="n">
        <v>0.0524</v>
      </c>
    </row>
    <row r="14253">
      <c r="A14253" s="1" t="n">
        <v>43996.70833333334</v>
      </c>
      <c r="B14253" t="n">
        <v>0.1123</v>
      </c>
    </row>
    <row r="14254">
      <c r="A14254" s="1" t="n">
        <v>43996.75</v>
      </c>
      <c r="B14254" t="n">
        <v>0.108</v>
      </c>
    </row>
    <row r="14255">
      <c r="A14255" s="1" t="n">
        <v>43996.79166666666</v>
      </c>
      <c r="B14255" t="n">
        <v>0.0307</v>
      </c>
    </row>
    <row r="14256">
      <c r="A14256" s="1" t="n">
        <v>43996.83333333334</v>
      </c>
      <c r="B14256" t="n">
        <v>0.1596</v>
      </c>
    </row>
    <row r="14257">
      <c r="A14257" s="1" t="n">
        <v>43996.875</v>
      </c>
      <c r="B14257" t="n">
        <v>0.2855</v>
      </c>
    </row>
    <row r="14258">
      <c r="A14258" s="1" t="n">
        <v>43996.91666666666</v>
      </c>
      <c r="B14258" t="n">
        <v>0.2775</v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>0.7693</v>
      </c>
    </row>
    <row r="14266">
      <c r="A14266" s="1" t="n">
        <v>43997.25</v>
      </c>
      <c r="B14266" t="n">
        <v>0.3063</v>
      </c>
    </row>
    <row r="14267">
      <c r="A14267" s="1" t="n">
        <v>43997.29166666666</v>
      </c>
      <c r="B14267" t="n">
        <v>0.2355</v>
      </c>
    </row>
    <row r="14268">
      <c r="A14268" s="1" t="n">
        <v>43997.33333333334</v>
      </c>
      <c r="B14268" t="n">
        <v>0.3625</v>
      </c>
    </row>
    <row r="14269">
      <c r="A14269" s="1" t="n">
        <v>43997.375</v>
      </c>
      <c r="B14269" t="n">
        <v>0.3895</v>
      </c>
    </row>
    <row r="14270">
      <c r="A14270" s="1" t="n">
        <v>43997.41666666666</v>
      </c>
      <c r="B14270" t="n">
        <v>0.332</v>
      </c>
    </row>
    <row r="14271">
      <c r="A14271" s="1" t="n">
        <v>43997.45833333334</v>
      </c>
      <c r="B14271" t="n">
        <v>0.311</v>
      </c>
    </row>
    <row r="14272">
      <c r="A14272" s="1" t="n">
        <v>43997.5</v>
      </c>
      <c r="B14272" t="n">
        <v>0.3435</v>
      </c>
    </row>
    <row r="14273">
      <c r="A14273" s="1" t="n">
        <v>43997.54166666666</v>
      </c>
      <c r="B14273" t="n">
        <v>0.211</v>
      </c>
    </row>
    <row r="14274">
      <c r="A14274" s="1" t="n">
        <v>43997.58333333334</v>
      </c>
      <c r="B14274" t="n">
        <v>0.322</v>
      </c>
    </row>
    <row r="14275">
      <c r="A14275" s="1" t="n">
        <v>43997.625</v>
      </c>
      <c r="B14275" t="n">
        <v>0.2347</v>
      </c>
    </row>
    <row r="14276">
      <c r="A14276" s="1" t="n">
        <v>43997.66666666666</v>
      </c>
      <c r="B14276" t="n">
        <v>0.3315</v>
      </c>
    </row>
    <row r="14277">
      <c r="A14277" s="1" t="n">
        <v>43997.70833333334</v>
      </c>
      <c r="B14277" t="n">
        <v>0.1415</v>
      </c>
    </row>
    <row r="14278">
      <c r="A14278" s="1" t="n">
        <v>43997.75</v>
      </c>
      <c r="B14278" t="n">
        <v>0.1497</v>
      </c>
    </row>
    <row r="14279">
      <c r="A14279" s="1" t="n">
        <v>43997.79166666666</v>
      </c>
      <c r="B14279" t="n">
        <v>0.3155</v>
      </c>
    </row>
    <row r="14280">
      <c r="A14280" s="1" t="n">
        <v>43997.83333333334</v>
      </c>
      <c r="B14280" t="n">
        <v>0.0205</v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>0.2555</v>
      </c>
    </row>
    <row r="14286">
      <c r="A14286" s="1" t="n">
        <v>43998.08333333334</v>
      </c>
      <c r="B14286" t="n">
        <v>0.107</v>
      </c>
    </row>
    <row r="14287">
      <c r="A14287" s="1" t="n">
        <v>43998.125</v>
      </c>
      <c r="B14287" t="n">
        <v>0.5105</v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>0.023</v>
      </c>
    </row>
    <row r="14290">
      <c r="A14290" s="1" t="n">
        <v>43998.25</v>
      </c>
      <c r="B14290" t="n">
        <v>0.08400000000000001</v>
      </c>
    </row>
    <row r="14291">
      <c r="A14291" s="1" t="n">
        <v>43998.29166666666</v>
      </c>
      <c r="B14291" t="n">
        <v>0.0693</v>
      </c>
    </row>
    <row r="14292">
      <c r="A14292" s="1" t="n">
        <v>43998.33333333334</v>
      </c>
      <c r="B14292" t="n">
        <v>0.058</v>
      </c>
    </row>
    <row r="14293">
      <c r="A14293" s="1" t="n">
        <v>43998.375</v>
      </c>
      <c r="B14293" t="n">
        <v>0.039</v>
      </c>
    </row>
    <row r="14294">
      <c r="A14294" s="1" t="n">
        <v>43998.41666666666</v>
      </c>
      <c r="B14294" t="n">
        <v>0.08500000000000001</v>
      </c>
    </row>
    <row r="14295">
      <c r="A14295" s="1" t="n">
        <v>43998.45833333334</v>
      </c>
      <c r="B14295" t="n">
        <v>0.3767</v>
      </c>
    </row>
    <row r="14296">
      <c r="A14296" s="1" t="n">
        <v>43998.5</v>
      </c>
      <c r="B14296" t="n">
        <v>0.155</v>
      </c>
    </row>
    <row r="14297">
      <c r="A14297" s="1" t="n">
        <v>43998.54166666666</v>
      </c>
      <c r="B14297" t="n">
        <v>0.177</v>
      </c>
    </row>
    <row r="14298">
      <c r="A14298" s="1" t="n">
        <v>43998.58333333334</v>
      </c>
      <c r="B14298" t="n">
        <v>0.058</v>
      </c>
    </row>
    <row r="14299">
      <c r="A14299" s="1" t="n">
        <v>43998.625</v>
      </c>
      <c r="B14299" t="n">
        <v>0.057</v>
      </c>
    </row>
    <row r="14300">
      <c r="A14300" s="1" t="n">
        <v>43998.66666666666</v>
      </c>
      <c r="B14300" t="n">
        <v>0.0375</v>
      </c>
    </row>
    <row r="14301">
      <c r="A14301" s="1" t="n">
        <v>43998.70833333334</v>
      </c>
      <c r="B14301" t="n">
        <v>0.043</v>
      </c>
    </row>
    <row r="14302">
      <c r="A14302" s="1" t="n">
        <v>43998.75</v>
      </c>
      <c r="B14302" t="n">
        <v>0.2137</v>
      </c>
    </row>
    <row r="14303">
      <c r="A14303" s="1" t="n">
        <v>43998.79166666666</v>
      </c>
      <c r="B14303" t="n">
        <v>0.1165</v>
      </c>
    </row>
    <row r="14304">
      <c r="A14304" s="1" t="n">
        <v>43998.83333333334</v>
      </c>
      <c r="B14304" t="n">
        <v>0.315</v>
      </c>
    </row>
    <row r="14305">
      <c r="A14305" s="1" t="n">
        <v>43998.875</v>
      </c>
      <c r="B14305" t="n">
        <v>0.151</v>
      </c>
    </row>
    <row r="14306">
      <c r="A14306" s="1" t="n">
        <v>43998.91666666666</v>
      </c>
      <c r="B14306" t="n">
        <v>0.0847</v>
      </c>
    </row>
    <row r="14307">
      <c r="A14307" s="1" t="n">
        <v>43998.95833333334</v>
      </c>
      <c r="B14307" t="n">
        <v>0.416</v>
      </c>
    </row>
    <row r="14308">
      <c r="A14308" s="1" t="n">
        <v>43999</v>
      </c>
      <c r="B14308" t="n">
        <v>0.023</v>
      </c>
    </row>
    <row r="14309">
      <c r="A14309" s="1" t="n">
        <v>43999.04166666666</v>
      </c>
      <c r="B14309" t="n">
        <v>0.081</v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>0.006</v>
      </c>
    </row>
    <row r="14314">
      <c r="A14314" s="1" t="n">
        <v>43999.25</v>
      </c>
      <c r="B14314" t="n">
        <v>0.0587</v>
      </c>
    </row>
    <row r="14315">
      <c r="A14315" s="1" t="n">
        <v>43999.29166666666</v>
      </c>
      <c r="B14315" t="n">
        <v>0.09329999999999999</v>
      </c>
    </row>
    <row r="14316">
      <c r="A14316" s="1" t="n">
        <v>43999.33333333334</v>
      </c>
      <c r="B14316" t="n">
        <v>0.1667</v>
      </c>
    </row>
    <row r="14317">
      <c r="A14317" s="1" t="n">
        <v>43999.375</v>
      </c>
      <c r="B14317" t="n">
        <v>0.2375</v>
      </c>
    </row>
    <row r="14318">
      <c r="A14318" s="1" t="n">
        <v>43999.41666666666</v>
      </c>
      <c r="B14318" t="n">
        <v>0.518</v>
      </c>
    </row>
    <row r="14319">
      <c r="A14319" s="1" t="n">
        <v>43999.45833333334</v>
      </c>
      <c r="B14319" t="n">
        <v>0.1495</v>
      </c>
    </row>
    <row r="14320">
      <c r="A14320" s="1" t="n">
        <v>43999.5</v>
      </c>
      <c r="B14320" t="n">
        <v>0.1485</v>
      </c>
    </row>
    <row r="14321">
      <c r="A14321" s="1" t="n">
        <v>43999.54166666666</v>
      </c>
      <c r="B14321" t="n">
        <v>0.082</v>
      </c>
    </row>
    <row r="14322">
      <c r="A14322" s="1" t="n">
        <v>43999.58333333334</v>
      </c>
      <c r="B14322" t="n">
        <v>0.527</v>
      </c>
    </row>
    <row r="14323">
      <c r="A14323" s="1" t="n">
        <v>43999.625</v>
      </c>
      <c r="B14323" t="n">
        <v>0.049</v>
      </c>
    </row>
    <row r="14324">
      <c r="A14324" s="1" t="n">
        <v>43999.66666666666</v>
      </c>
      <c r="B14324" t="n">
        <v>0.237</v>
      </c>
    </row>
    <row r="14325">
      <c r="A14325" s="1" t="n">
        <v>43999.70833333334</v>
      </c>
      <c r="B14325" t="n">
        <v>0.1734</v>
      </c>
    </row>
    <row r="14326">
      <c r="A14326" s="1" t="n">
        <v>43999.75</v>
      </c>
      <c r="B14326" t="n">
        <v>0.0543</v>
      </c>
    </row>
    <row r="14327">
      <c r="A14327" s="1" t="n">
        <v>43999.79166666666</v>
      </c>
      <c r="B14327" t="n">
        <v>0.4545</v>
      </c>
    </row>
    <row r="14328">
      <c r="A14328" s="1" t="n">
        <v>43999.83333333334</v>
      </c>
      <c r="B14328" t="n">
        <v>0.08799999999999999</v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>0.3465</v>
      </c>
    </row>
    <row r="14331">
      <c r="A14331" s="1" t="n">
        <v>43999.95833333334</v>
      </c>
      <c r="B14331" t="n">
        <v>0.1115</v>
      </c>
    </row>
    <row r="14332">
      <c r="A14332" s="1" t="n">
        <v>44000</v>
      </c>
      <c r="B14332" t="n">
        <v>0.283</v>
      </c>
    </row>
    <row r="14333">
      <c r="A14333" s="1" t="n">
        <v>44000.04166666666</v>
      </c>
      <c r="B14333" t="n">
        <v>0.256</v>
      </c>
    </row>
    <row r="14334">
      <c r="A14334" s="1" t="n">
        <v>44000.08333333334</v>
      </c>
      <c r="B14334" t="n">
        <v>0.3897</v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>0.334</v>
      </c>
    </row>
    <row r="14337">
      <c r="A14337" s="1" t="n">
        <v>44000.20833333334</v>
      </c>
      <c r="B14337" t="n">
        <v>0.036</v>
      </c>
    </row>
    <row r="14338">
      <c r="A14338" s="1" t="n">
        <v>44000.25</v>
      </c>
      <c r="B14338" t="n">
        <v>0.342</v>
      </c>
    </row>
    <row r="14339">
      <c r="A14339" s="1" t="n">
        <v>44000.29166666666</v>
      </c>
      <c r="B14339" t="n">
        <v>0.041</v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>0.646</v>
      </c>
    </row>
    <row r="14342">
      <c r="A14342" s="1" t="n">
        <v>44000.41666666666</v>
      </c>
      <c r="B14342" t="n">
        <v>0.508</v>
      </c>
    </row>
    <row r="14343">
      <c r="A14343" s="1" t="n">
        <v>44000.45833333334</v>
      </c>
      <c r="B14343" t="n">
        <v>0.347</v>
      </c>
    </row>
    <row r="14344">
      <c r="A14344" s="1" t="n">
        <v>44000.5</v>
      </c>
      <c r="B14344" t="n">
        <v>0.2505</v>
      </c>
    </row>
    <row r="14345">
      <c r="A14345" s="1" t="n">
        <v>44000.54166666666</v>
      </c>
      <c r="B14345" t="n">
        <v>0.196</v>
      </c>
    </row>
    <row r="14346">
      <c r="A14346" s="1" t="n">
        <v>44000.58333333334</v>
      </c>
      <c r="B14346" t="n">
        <v>0.091</v>
      </c>
    </row>
    <row r="14347">
      <c r="A14347" s="1" t="n">
        <v>44000.625</v>
      </c>
      <c r="B14347" t="n">
        <v>0.27</v>
      </c>
    </row>
    <row r="14348">
      <c r="A14348" s="1" t="n">
        <v>44000.66666666666</v>
      </c>
      <c r="B14348" t="n">
        <v>0.0713</v>
      </c>
    </row>
    <row r="14349">
      <c r="A14349" s="1" t="n">
        <v>44000.70833333334</v>
      </c>
      <c r="B14349" t="n">
        <v>0.26</v>
      </c>
    </row>
    <row r="14350">
      <c r="A14350" s="1" t="n">
        <v>44000.75</v>
      </c>
      <c r="B14350" t="n">
        <v>0.062</v>
      </c>
    </row>
    <row r="14351">
      <c r="A14351" s="1" t="n">
        <v>44000.79166666666</v>
      </c>
      <c r="B14351" t="n">
        <v>0.1347</v>
      </c>
    </row>
    <row r="14352">
      <c r="A14352" s="1" t="n">
        <v>44000.83333333334</v>
      </c>
      <c r="B14352" t="n">
        <v>0.0955</v>
      </c>
    </row>
    <row r="14353">
      <c r="A14353" s="1" t="n">
        <v>44000.875</v>
      </c>
      <c r="B14353" t="n">
        <v>0.662</v>
      </c>
    </row>
    <row r="14354">
      <c r="A14354" s="1" t="n">
        <v>44000.91666666666</v>
      </c>
      <c r="B14354" t="n">
        <v>0.346</v>
      </c>
    </row>
    <row r="14355">
      <c r="A14355" s="1" t="n">
        <v>44000.95833333334</v>
      </c>
      <c r="B14355" t="n">
        <v>0.047</v>
      </c>
    </row>
    <row r="14356">
      <c r="A14356" s="1" t="n">
        <v>44001</v>
      </c>
      <c r="B14356" t="n">
        <v>0.027</v>
      </c>
    </row>
    <row r="14357">
      <c r="A14357" s="1" t="n">
        <v>44001.04166666666</v>
      </c>
      <c r="B14357" t="n">
        <v>0.038</v>
      </c>
    </row>
    <row r="14358">
      <c r="A14358" s="1" t="n">
        <v>44001.08333333334</v>
      </c>
      <c r="B14358" t="n">
        <v>0.079</v>
      </c>
    </row>
    <row r="14359">
      <c r="A14359" s="1" t="n">
        <v>44001.125</v>
      </c>
      <c r="B14359" t="n">
        <v>0.0977</v>
      </c>
    </row>
    <row r="14360">
      <c r="A14360" s="1" t="n">
        <v>44001.16666666666</v>
      </c>
      <c r="B14360" t="n">
        <v>0.0723</v>
      </c>
    </row>
    <row r="14361">
      <c r="A14361" s="1" t="n">
        <v>44001.20833333334</v>
      </c>
      <c r="B14361" t="n">
        <v>0.0537</v>
      </c>
    </row>
    <row r="14362">
      <c r="A14362" s="1" t="n">
        <v>44001.25</v>
      </c>
      <c r="B14362" t="n">
        <v>0.0625</v>
      </c>
    </row>
    <row r="14363">
      <c r="A14363" s="1" t="n">
        <v>44001.29166666666</v>
      </c>
      <c r="B14363" t="n">
        <v>0.1085</v>
      </c>
    </row>
    <row r="14364">
      <c r="A14364" s="1" t="n">
        <v>44001.33333333334</v>
      </c>
      <c r="B14364" t="n">
        <v>0.117</v>
      </c>
    </row>
    <row r="14365">
      <c r="A14365" s="1" t="n">
        <v>44001.375</v>
      </c>
      <c r="B14365" t="n">
        <v>0.0713</v>
      </c>
    </row>
    <row r="14366">
      <c r="A14366" s="1" t="n">
        <v>44001.41666666666</v>
      </c>
      <c r="B14366" t="n">
        <v>0.128</v>
      </c>
    </row>
    <row r="14367">
      <c r="A14367" s="1" t="n">
        <v>44001.45833333334</v>
      </c>
      <c r="B14367" t="n">
        <v>0.093</v>
      </c>
    </row>
    <row r="14368">
      <c r="A14368" s="1" t="n">
        <v>44001.5</v>
      </c>
      <c r="B14368" t="n">
        <v>0.4165</v>
      </c>
    </row>
    <row r="14369">
      <c r="A14369" s="1" t="n">
        <v>44001.54166666666</v>
      </c>
      <c r="B14369" t="n">
        <v>0.2397</v>
      </c>
    </row>
    <row r="14370">
      <c r="A14370" s="1" t="n">
        <v>44001.58333333334</v>
      </c>
      <c r="B14370" t="n">
        <v>1.061</v>
      </c>
    </row>
    <row r="14371">
      <c r="A14371" s="1" t="n">
        <v>44001.625</v>
      </c>
      <c r="B14371" t="n">
        <v>0.461</v>
      </c>
    </row>
    <row r="14372">
      <c r="A14372" s="1" t="n">
        <v>44001.66666666666</v>
      </c>
      <c r="B14372" t="n">
        <v>0.065</v>
      </c>
    </row>
    <row r="14373">
      <c r="A14373" s="1" t="n">
        <v>44001.70833333334</v>
      </c>
      <c r="B14373" t="n">
        <v>0.0665</v>
      </c>
    </row>
    <row r="14374">
      <c r="A14374" s="1" t="n">
        <v>44001.75</v>
      </c>
      <c r="B14374" t="n">
        <v>0.3393</v>
      </c>
    </row>
    <row r="14375">
      <c r="A14375" s="1" t="n">
        <v>44001.79166666666</v>
      </c>
      <c r="B14375" t="n">
        <v>0.297</v>
      </c>
    </row>
    <row r="14376">
      <c r="A14376" s="1" t="n">
        <v>44001.83333333334</v>
      </c>
      <c r="B14376" t="n">
        <v>0.481</v>
      </c>
    </row>
    <row r="14377">
      <c r="A14377" s="1" t="n">
        <v>44001.875</v>
      </c>
      <c r="B14377" t="n">
        <v>0.265</v>
      </c>
    </row>
    <row r="14378">
      <c r="A14378" s="1" t="n">
        <v>44001.91666666666</v>
      </c>
      <c r="B14378" t="n">
        <v>0.618</v>
      </c>
    </row>
    <row r="14379">
      <c r="A14379" s="1" t="n">
        <v>44001.95833333334</v>
      </c>
      <c r="B14379" t="n">
        <v>0.077</v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>0.2147</v>
      </c>
    </row>
    <row r="14456">
      <c r="A14456" s="1" t="n">
        <v>44005.16666666666</v>
      </c>
      <c r="B14456" t="n">
        <v>0.093</v>
      </c>
    </row>
    <row r="14457">
      <c r="A14457" s="1" t="n">
        <v>44005.20833333334</v>
      </c>
      <c r="B14457" t="n">
        <v>0.104</v>
      </c>
    </row>
    <row r="14458">
      <c r="A14458" s="1" t="n">
        <v>44005.25</v>
      </c>
      <c r="B14458" t="n">
        <v>0.215</v>
      </c>
    </row>
    <row r="14459">
      <c r="A14459" s="1" t="n">
        <v>44005.29166666666</v>
      </c>
      <c r="B14459" t="n">
        <v>0.045</v>
      </c>
    </row>
    <row r="14460">
      <c r="A14460" s="1" t="n">
        <v>44005.33333333334</v>
      </c>
      <c r="B14460" t="n">
        <v>0.11</v>
      </c>
    </row>
    <row r="14461">
      <c r="A14461" s="1" t="n">
        <v>44005.375</v>
      </c>
      <c r="B14461" t="n">
        <v>0.08500000000000001</v>
      </c>
    </row>
    <row r="14462">
      <c r="A14462" s="1" t="n">
        <v>44005.41666666666</v>
      </c>
      <c r="B14462" t="n">
        <v>0.06</v>
      </c>
    </row>
    <row r="14463">
      <c r="A14463" s="1" t="n">
        <v>44005.45833333334</v>
      </c>
      <c r="B14463" t="n">
        <v>0.311</v>
      </c>
    </row>
    <row r="14464">
      <c r="A14464" s="1" t="n">
        <v>44005.5</v>
      </c>
      <c r="B14464" t="n">
        <v>0.1803</v>
      </c>
    </row>
    <row r="14465">
      <c r="A14465" s="1" t="n">
        <v>44005.54166666666</v>
      </c>
      <c r="B14465" t="n">
        <v>0.394</v>
      </c>
    </row>
    <row r="14466">
      <c r="A14466" s="1" t="n">
        <v>44005.58333333334</v>
      </c>
      <c r="B14466" t="n">
        <v>0.4355</v>
      </c>
    </row>
    <row r="14467">
      <c r="A14467" s="1" t="n">
        <v>44005.625</v>
      </c>
      <c r="B14467" t="n">
        <v>0.1995</v>
      </c>
    </row>
    <row r="14468">
      <c r="A14468" s="1" t="n">
        <v>44005.66666666666</v>
      </c>
      <c r="B14468" t="n">
        <v>0.3343</v>
      </c>
    </row>
    <row r="14469">
      <c r="A14469" s="1" t="n">
        <v>44005.70833333334</v>
      </c>
      <c r="B14469" t="n">
        <v>0.105</v>
      </c>
    </row>
    <row r="14470">
      <c r="A14470" s="1" t="n">
        <v>44005.75</v>
      </c>
      <c r="B14470" t="n">
        <v>0.1865</v>
      </c>
    </row>
    <row r="14471">
      <c r="A14471" s="1" t="n">
        <v>44005.79166666666</v>
      </c>
      <c r="B14471" t="n">
        <v>0.281</v>
      </c>
    </row>
    <row r="14472">
      <c r="A14472" s="1" t="n">
        <v>44005.83333333334</v>
      </c>
      <c r="B14472" t="n">
        <v>0.261</v>
      </c>
    </row>
    <row r="14473">
      <c r="A14473" s="1" t="n">
        <v>44005.875</v>
      </c>
      <c r="B14473" t="n">
        <v>0.1193</v>
      </c>
    </row>
    <row r="14474">
      <c r="A14474" s="1" t="n">
        <v>44005.91666666666</v>
      </c>
      <c r="B14474" t="n">
        <v>0.2133</v>
      </c>
    </row>
    <row r="14475">
      <c r="A14475" s="1" t="n">
        <v>44005.95833333334</v>
      </c>
      <c r="B14475" t="n">
        <v>0.1028</v>
      </c>
    </row>
    <row r="14476">
      <c r="A14476" s="1" t="n">
        <v>44006</v>
      </c>
      <c r="B14476" t="n">
        <v>0.235</v>
      </c>
    </row>
    <row r="14477">
      <c r="A14477" s="1" t="n">
        <v>44006.04166666666</v>
      </c>
      <c r="B14477" t="n">
        <v>0.507</v>
      </c>
    </row>
    <row r="14478">
      <c r="A14478" s="1" t="n">
        <v>44006.08333333334</v>
      </c>
      <c r="B14478" t="n">
        <v>0.102</v>
      </c>
    </row>
    <row r="14479">
      <c r="A14479" s="1" t="n">
        <v>44006.125</v>
      </c>
      <c r="B14479" t="n">
        <v>0.2748</v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>0.023</v>
      </c>
    </row>
    <row r="14482">
      <c r="A14482" s="1" t="n">
        <v>44006.25</v>
      </c>
      <c r="B14482" t="n">
        <v>0.438</v>
      </c>
    </row>
    <row r="14483">
      <c r="A14483" s="1" t="n">
        <v>44006.29166666666</v>
      </c>
      <c r="B14483" t="n">
        <v>0.022</v>
      </c>
    </row>
    <row r="14484">
      <c r="A14484" s="1" t="n">
        <v>44006.33333333334</v>
      </c>
      <c r="B14484" t="n">
        <v>0.2047</v>
      </c>
    </row>
    <row r="14485">
      <c r="A14485" s="1" t="n">
        <v>44006.375</v>
      </c>
      <c r="B14485" t="n">
        <v>0.318</v>
      </c>
    </row>
    <row r="14486">
      <c r="A14486" s="1" t="n">
        <v>44006.41666666666</v>
      </c>
      <c r="B14486" t="n">
        <v>0.1288</v>
      </c>
    </row>
    <row r="14487">
      <c r="A14487" s="1" t="n">
        <v>44006.45833333334</v>
      </c>
      <c r="B14487" t="n">
        <v>0.2093</v>
      </c>
    </row>
    <row r="14488">
      <c r="A14488" s="1" t="n">
        <v>44006.5</v>
      </c>
      <c r="B14488" t="n">
        <v>0.1805</v>
      </c>
    </row>
    <row r="14489">
      <c r="A14489" s="1" t="n">
        <v>44006.54166666666</v>
      </c>
      <c r="B14489" t="n">
        <v>0.2833</v>
      </c>
    </row>
    <row r="14490">
      <c r="A14490" s="1" t="n">
        <v>44006.58333333334</v>
      </c>
      <c r="B14490" t="n">
        <v>0.252</v>
      </c>
    </row>
    <row r="14491">
      <c r="A14491" s="1" t="n">
        <v>44006.625</v>
      </c>
      <c r="B14491" t="n">
        <v>0.1115</v>
      </c>
    </row>
    <row r="14492">
      <c r="A14492" s="1" t="n">
        <v>44006.66666666666</v>
      </c>
      <c r="B14492" t="n">
        <v>0.1323</v>
      </c>
    </row>
    <row r="14493">
      <c r="A14493" s="1" t="n">
        <v>44006.70833333334</v>
      </c>
      <c r="B14493" t="n">
        <v>0.7215</v>
      </c>
    </row>
    <row r="14494">
      <c r="A14494" s="1" t="n">
        <v>44006.75</v>
      </c>
      <c r="B14494" t="n">
        <v>0.537</v>
      </c>
    </row>
    <row r="14495">
      <c r="A14495" s="1" t="n">
        <v>44006.79166666666</v>
      </c>
      <c r="B14495" t="n">
        <v>0.3855</v>
      </c>
    </row>
    <row r="14496">
      <c r="A14496" s="1" t="n">
        <v>44006.83333333334</v>
      </c>
      <c r="B14496" t="n">
        <v>0.3765</v>
      </c>
    </row>
    <row r="14497">
      <c r="A14497" s="1" t="n">
        <v>44006.875</v>
      </c>
      <c r="B14497" t="n">
        <v>0.1563</v>
      </c>
    </row>
    <row r="14498">
      <c r="A14498" s="1" t="n">
        <v>44006.91666666666</v>
      </c>
      <c r="B14498" t="n">
        <v>0.18</v>
      </c>
    </row>
    <row r="14499">
      <c r="A14499" s="1" t="n">
        <v>44006.95833333334</v>
      </c>
      <c r="B14499" t="n">
        <v>0.075</v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>0.0905</v>
      </c>
    </row>
    <row r="14554">
      <c r="A14554" s="1" t="n">
        <v>44009.25</v>
      </c>
      <c r="B14554" t="n">
        <v>0.0827</v>
      </c>
    </row>
    <row r="14555">
      <c r="A14555" s="1" t="n">
        <v>44009.29166666666</v>
      </c>
      <c r="B14555" t="n">
        <v>0.0458</v>
      </c>
    </row>
    <row r="14556">
      <c r="A14556" s="1" t="n">
        <v>44009.33333333334</v>
      </c>
      <c r="B14556" t="n">
        <v>0.176</v>
      </c>
    </row>
    <row r="14557">
      <c r="A14557" s="1" t="n">
        <v>44009.375</v>
      </c>
      <c r="B14557" t="n">
        <v>0.003</v>
      </c>
    </row>
    <row r="14558">
      <c r="A14558" s="1" t="n">
        <v>44009.41666666666</v>
      </c>
      <c r="B14558" t="n">
        <v>0.048</v>
      </c>
    </row>
    <row r="14559">
      <c r="A14559" s="1" t="n">
        <v>44009.45833333334</v>
      </c>
      <c r="B14559" t="n">
        <v>0.0153</v>
      </c>
    </row>
    <row r="14560">
      <c r="A14560" s="1" t="n">
        <v>44009.5</v>
      </c>
      <c r="B14560" t="n">
        <v>0.0403</v>
      </c>
    </row>
    <row r="14561">
      <c r="A14561" s="1" t="n">
        <v>44009.54166666666</v>
      </c>
      <c r="B14561" t="n">
        <v>0.0488</v>
      </c>
    </row>
    <row r="14562">
      <c r="A14562" s="1" t="n">
        <v>44009.58333333334</v>
      </c>
      <c r="B14562" t="n">
        <v>0.1776</v>
      </c>
    </row>
    <row r="14563">
      <c r="A14563" s="1" t="n">
        <v>44009.625</v>
      </c>
      <c r="B14563" t="n">
        <v>0.116</v>
      </c>
    </row>
    <row r="14564">
      <c r="A14564" s="1" t="n">
        <v>44009.66666666666</v>
      </c>
      <c r="B14564" t="n">
        <v>0.032</v>
      </c>
    </row>
    <row r="14565">
      <c r="A14565" s="1" t="n">
        <v>44009.70833333334</v>
      </c>
      <c r="B14565" t="n">
        <v>0.0747</v>
      </c>
    </row>
    <row r="14566">
      <c r="A14566" s="1" t="n">
        <v>44009.75</v>
      </c>
      <c r="B14566" t="n">
        <v>0.042</v>
      </c>
    </row>
    <row r="14567">
      <c r="A14567" s="1" t="n">
        <v>44009.79166666666</v>
      </c>
      <c r="B14567" t="n">
        <v>0.102</v>
      </c>
    </row>
    <row r="14568">
      <c r="A14568" s="1" t="n">
        <v>44009.83333333334</v>
      </c>
      <c r="B14568" t="n">
        <v>0.027</v>
      </c>
    </row>
    <row r="14569">
      <c r="A14569" s="1" t="n">
        <v>44009.875</v>
      </c>
      <c r="B14569" t="n">
        <v>0.0265</v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>0.016</v>
      </c>
    </row>
    <row r="14938">
      <c r="A14938" s="1" t="n">
        <v>44025.25</v>
      </c>
      <c r="B14938" t="n">
        <v>0.048</v>
      </c>
    </row>
    <row r="14939">
      <c r="A14939" s="1" t="n">
        <v>44025.29166666666</v>
      </c>
      <c r="B14939" t="n">
        <v>0.404</v>
      </c>
    </row>
    <row r="14940">
      <c r="A14940" s="1" t="n">
        <v>44025.33333333334</v>
      </c>
      <c r="B14940" t="n">
        <v>0.223</v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>0.1665</v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>0.137</v>
      </c>
    </row>
    <row r="14945">
      <c r="A14945" s="1" t="n">
        <v>44025.54166666666</v>
      </c>
      <c r="B14945" t="n">
        <v>0.0147</v>
      </c>
    </row>
    <row r="14946">
      <c r="A14946" s="1" t="n">
        <v>44025.58333333334</v>
      </c>
      <c r="B14946" t="n">
        <v>0.0832</v>
      </c>
    </row>
    <row r="14947">
      <c r="A14947" s="1" t="n">
        <v>44025.625</v>
      </c>
      <c r="B14947" t="n">
        <v>0.015</v>
      </c>
    </row>
    <row r="14948">
      <c r="A14948" s="1" t="n">
        <v>44025.66666666666</v>
      </c>
      <c r="B14948" t="n">
        <v>0.145</v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>0.08599999999999999</v>
      </c>
    </row>
    <row r="14951">
      <c r="A14951" s="1" t="n">
        <v>44025.79166666666</v>
      </c>
      <c r="B14951" t="n">
        <v>0.0427</v>
      </c>
    </row>
    <row r="14952">
      <c r="A14952" s="1" t="n">
        <v>44025.83333333334</v>
      </c>
      <c r="B14952" t="n">
        <v>0.09329999999999999</v>
      </c>
    </row>
    <row r="14953">
      <c r="A14953" s="1" t="n">
        <v>44025.875</v>
      </c>
      <c r="B14953" t="n">
        <v>0.112</v>
      </c>
    </row>
    <row r="14954">
      <c r="A14954" s="1" t="n">
        <v>44025.91666666666</v>
      </c>
      <c r="B14954" t="n">
        <v>0.0877</v>
      </c>
    </row>
    <row r="14955">
      <c r="A14955" s="1" t="n">
        <v>44025.95833333334</v>
      </c>
      <c r="B14955" t="n">
        <v>0.077</v>
      </c>
    </row>
    <row r="14956">
      <c r="A14956" s="1" t="n">
        <v>44026</v>
      </c>
      <c r="B14956" t="n">
        <v>0.027</v>
      </c>
    </row>
    <row r="14957">
      <c r="A14957" s="1" t="n">
        <v>44026.04166666666</v>
      </c>
      <c r="B14957" t="n">
        <v>0.0423</v>
      </c>
    </row>
    <row r="14958">
      <c r="A14958" s="1" t="n">
        <v>44026.08333333334</v>
      </c>
      <c r="B14958" t="n">
        <v>0.006</v>
      </c>
    </row>
    <row r="14959">
      <c r="A14959" s="1" t="n">
        <v>44026.125</v>
      </c>
      <c r="B14959" t="n">
        <v>0.0195</v>
      </c>
    </row>
    <row r="14960">
      <c r="A14960" s="1" t="n">
        <v>44026.16666666666</v>
      </c>
      <c r="B14960" t="n">
        <v>0.1815</v>
      </c>
    </row>
    <row r="14961">
      <c r="A14961" s="1" t="n">
        <v>44026.20833333334</v>
      </c>
      <c r="B14961" t="n">
        <v>0.0117</v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>0.091</v>
      </c>
    </row>
    <row r="14964">
      <c r="A14964" s="1" t="n">
        <v>44026.33333333334</v>
      </c>
      <c r="B14964" t="n">
        <v>0.0708</v>
      </c>
    </row>
    <row r="14965">
      <c r="A14965" s="1" t="n">
        <v>44026.375</v>
      </c>
      <c r="B14965" t="n">
        <v>0.1585</v>
      </c>
    </row>
    <row r="14966">
      <c r="A14966" s="1" t="n">
        <v>44026.41666666666</v>
      </c>
      <c r="B14966" t="n">
        <v>0.1477</v>
      </c>
    </row>
    <row r="14967">
      <c r="A14967" s="1" t="n">
        <v>44026.45833333334</v>
      </c>
      <c r="B14967" t="n">
        <v>0.1983</v>
      </c>
    </row>
    <row r="14968">
      <c r="A14968" s="1" t="n">
        <v>44026.5</v>
      </c>
      <c r="B14968" t="n">
        <v>0.1283</v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>0.171</v>
      </c>
    </row>
    <row r="14971">
      <c r="A14971" s="1" t="n">
        <v>44026.625</v>
      </c>
      <c r="B14971" t="n">
        <v>0.055</v>
      </c>
    </row>
    <row r="14972">
      <c r="A14972" s="1" t="n">
        <v>44026.66666666666</v>
      </c>
      <c r="B14972" t="n">
        <v>0.1047</v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>0.162</v>
      </c>
    </row>
    <row r="14976">
      <c r="A14976" s="1" t="n">
        <v>44026.83333333334</v>
      </c>
      <c r="B14976" t="n">
        <v>0.048</v>
      </c>
    </row>
    <row r="14977">
      <c r="A14977" s="1" t="n">
        <v>44026.875</v>
      </c>
      <c r="B14977" t="n">
        <v>0.1145</v>
      </c>
    </row>
    <row r="14978">
      <c r="A14978" s="1" t="n">
        <v>44026.91666666666</v>
      </c>
      <c r="B14978" t="n">
        <v>0.0863</v>
      </c>
    </row>
    <row r="14979">
      <c r="A14979" s="1" t="n">
        <v>44026.95833333334</v>
      </c>
      <c r="B14979" t="n">
        <v>0.068</v>
      </c>
    </row>
    <row r="14980">
      <c r="A14980" s="1" t="n">
        <v>44027</v>
      </c>
      <c r="B14980" t="n">
        <v>0.1573</v>
      </c>
    </row>
    <row r="14981">
      <c r="A14981" s="1" t="n">
        <v>44027.04166666666</v>
      </c>
      <c r="B14981" t="n">
        <v>0.1157</v>
      </c>
    </row>
    <row r="14982">
      <c r="A14982" s="1" t="n">
        <v>44027.08333333334</v>
      </c>
      <c r="B14982" t="n">
        <v>0.09370000000000001</v>
      </c>
    </row>
    <row r="14983">
      <c r="A14983" s="1" t="n">
        <v>44027.125</v>
      </c>
      <c r="B14983" t="n">
        <v>0.113</v>
      </c>
    </row>
    <row r="14984">
      <c r="A14984" s="1" t="n">
        <v>44027.16666666666</v>
      </c>
      <c r="B14984" t="n">
        <v>0.1937</v>
      </c>
    </row>
    <row r="14985">
      <c r="A14985" s="1" t="n">
        <v>44027.20833333334</v>
      </c>
      <c r="B14985" t="n">
        <v>0.054</v>
      </c>
    </row>
    <row r="14986">
      <c r="A14986" s="1" t="n">
        <v>44027.25</v>
      </c>
      <c r="B14986" t="n">
        <v>0.1148</v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>0.114</v>
      </c>
    </row>
    <row r="14989">
      <c r="A14989" s="1" t="n">
        <v>44027.375</v>
      </c>
      <c r="B14989" t="n">
        <v>0.53</v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>0.5147</v>
      </c>
    </row>
    <row r="14992">
      <c r="A14992" s="1" t="n">
        <v>44027.5</v>
      </c>
      <c r="B14992" t="n">
        <v>0.297</v>
      </c>
    </row>
    <row r="14993">
      <c r="A14993" s="1" t="n">
        <v>44027.54166666666</v>
      </c>
      <c r="B14993" t="n">
        <v>0.155</v>
      </c>
    </row>
    <row r="14994">
      <c r="A14994" s="1" t="n">
        <v>44027.58333333334</v>
      </c>
      <c r="B14994" t="n">
        <v>0.1995</v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>0.08500000000000001</v>
      </c>
    </row>
    <row r="14998">
      <c r="A14998" s="1" t="n">
        <v>44027.75</v>
      </c>
      <c r="B14998" t="n">
        <v>0.029</v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>0.3815</v>
      </c>
    </row>
    <row r="15491">
      <c r="A15491" s="1" t="n">
        <v>44048.29166666666</v>
      </c>
      <c r="B15491" t="n">
        <v>0.1717</v>
      </c>
    </row>
    <row r="15492">
      <c r="A15492" s="1" t="n">
        <v>44048.33333333334</v>
      </c>
      <c r="B15492" t="n">
        <v>0.272</v>
      </c>
    </row>
    <row r="15493">
      <c r="A15493" s="1" t="n">
        <v>44048.375</v>
      </c>
      <c r="B15493" t="n">
        <v>0.2297</v>
      </c>
    </row>
    <row r="15494">
      <c r="A15494" s="1" t="n">
        <v>44048.41666666666</v>
      </c>
      <c r="B15494" t="n">
        <v>2.138</v>
      </c>
    </row>
    <row r="15495">
      <c r="A15495" s="1" t="n">
        <v>44048.45833333334</v>
      </c>
      <c r="B15495" t="n">
        <v>0.3713</v>
      </c>
    </row>
    <row r="15496">
      <c r="A15496" s="1" t="n">
        <v>44048.5</v>
      </c>
      <c r="B15496" t="n">
        <v>1.1533</v>
      </c>
    </row>
    <row r="15497">
      <c r="A15497" s="1" t="n">
        <v>44048.54166666666</v>
      </c>
      <c r="B15497" t="n">
        <v>0.5232</v>
      </c>
    </row>
    <row r="15498">
      <c r="A15498" s="1" t="n">
        <v>44048.58333333334</v>
      </c>
      <c r="B15498" t="n">
        <v>1.026</v>
      </c>
    </row>
    <row r="15499">
      <c r="A15499" s="1" t="n">
        <v>44048.625</v>
      </c>
      <c r="B15499" t="n">
        <v>2.1693</v>
      </c>
    </row>
    <row r="15500">
      <c r="A15500" s="1" t="n">
        <v>44048.66666666666</v>
      </c>
      <c r="B15500" t="n">
        <v>3.1132</v>
      </c>
    </row>
    <row r="15501">
      <c r="A15501" s="1" t="n">
        <v>44048.70833333334</v>
      </c>
      <c r="B15501" t="n">
        <v>3.577</v>
      </c>
    </row>
    <row r="15502">
      <c r="A15502" s="1" t="n">
        <v>44048.75</v>
      </c>
      <c r="B15502" t="n">
        <v>0.4772</v>
      </c>
    </row>
    <row r="15503">
      <c r="A15503" s="1" t="n">
        <v>44048.79166666666</v>
      </c>
      <c r="B15503" t="n">
        <v>0.42</v>
      </c>
    </row>
    <row r="15504">
      <c r="A15504" s="1" t="n">
        <v>44048.83333333334</v>
      </c>
      <c r="B15504" t="n">
        <v>0.2643</v>
      </c>
    </row>
    <row r="15505">
      <c r="A15505" s="1" t="n">
        <v>44048.875</v>
      </c>
      <c r="B15505" t="n">
        <v>0.425</v>
      </c>
    </row>
    <row r="15506">
      <c r="A15506" s="1" t="n">
        <v>44048.91666666666</v>
      </c>
      <c r="B15506" t="n">
        <v>0.2893</v>
      </c>
    </row>
    <row r="15507">
      <c r="A15507" s="1" t="n">
        <v>44048.95833333334</v>
      </c>
      <c r="B15507" t="n">
        <v>0.571</v>
      </c>
    </row>
    <row r="15508">
      <c r="A15508" s="1" t="n">
        <v>44049</v>
      </c>
      <c r="B15508" t="n">
        <v>0.5987</v>
      </c>
    </row>
    <row r="15509">
      <c r="A15509" s="1" t="n">
        <v>44049.04166666666</v>
      </c>
      <c r="B15509" t="n">
        <v>0.576</v>
      </c>
    </row>
    <row r="15510">
      <c r="A15510" s="1" t="n">
        <v>44049.08333333334</v>
      </c>
      <c r="B15510" t="n">
        <v>0.2155</v>
      </c>
    </row>
    <row r="15511">
      <c r="A15511" s="1" t="n">
        <v>44049.125</v>
      </c>
      <c r="B15511" t="n">
        <v>0.4433</v>
      </c>
    </row>
    <row r="15512">
      <c r="A15512" s="1" t="n">
        <v>44049.16666666666</v>
      </c>
      <c r="B15512" t="n">
        <v>0.09</v>
      </c>
    </row>
    <row r="15513">
      <c r="A15513" s="1" t="n">
        <v>44049.20833333334</v>
      </c>
      <c r="B15513" t="n">
        <v>0.0853</v>
      </c>
    </row>
    <row r="15514">
      <c r="A15514" s="1" t="n">
        <v>44049.25</v>
      </c>
      <c r="B15514" t="n">
        <v>0.349</v>
      </c>
    </row>
    <row r="15515">
      <c r="A15515" s="1" t="n">
        <v>44049.29166666666</v>
      </c>
      <c r="B15515" t="n">
        <v>0.2603</v>
      </c>
    </row>
    <row r="15516">
      <c r="A15516" s="1" t="n">
        <v>44049.33333333334</v>
      </c>
      <c r="B15516" t="n">
        <v>0.0838</v>
      </c>
    </row>
    <row r="15517">
      <c r="A15517" s="1" t="n">
        <v>44049.375</v>
      </c>
      <c r="B15517" t="n">
        <v>0.146</v>
      </c>
    </row>
    <row r="15518">
      <c r="A15518" s="1" t="n">
        <v>44049.41666666666</v>
      </c>
      <c r="B15518" t="n">
        <v>0.3725</v>
      </c>
    </row>
    <row r="15519">
      <c r="A15519" s="1" t="n">
        <v>44049.45833333334</v>
      </c>
      <c r="B15519" t="n">
        <v>0.713</v>
      </c>
    </row>
    <row r="15520">
      <c r="A15520" s="1" t="n">
        <v>44049.5</v>
      </c>
      <c r="B15520" t="n">
        <v>0.707</v>
      </c>
    </row>
    <row r="15521">
      <c r="A15521" s="1" t="n">
        <v>44049.54166666666</v>
      </c>
      <c r="B15521" t="n">
        <v>0.2333</v>
      </c>
    </row>
    <row r="15522">
      <c r="A15522" s="1" t="n">
        <v>44049.58333333334</v>
      </c>
      <c r="B15522" t="n">
        <v>0.975</v>
      </c>
    </row>
    <row r="15523">
      <c r="A15523" s="1" t="n">
        <v>44049.625</v>
      </c>
      <c r="B15523" t="n">
        <v>0.14</v>
      </c>
    </row>
    <row r="15524">
      <c r="A15524" s="1" t="n">
        <v>44049.66666666666</v>
      </c>
      <c r="B15524" t="n">
        <v>0.3008</v>
      </c>
    </row>
    <row r="15525">
      <c r="A15525" s="1" t="n">
        <v>44049.70833333334</v>
      </c>
      <c r="B15525" t="n">
        <v>0.2993</v>
      </c>
    </row>
    <row r="15526">
      <c r="A15526" s="1" t="n">
        <v>44049.75</v>
      </c>
      <c r="B15526" t="n">
        <v>0.1623</v>
      </c>
    </row>
    <row r="15527">
      <c r="A15527" s="1" t="n">
        <v>44049.79166666666</v>
      </c>
      <c r="B15527" t="n">
        <v>0.1427</v>
      </c>
    </row>
    <row r="15528">
      <c r="A15528" s="1" t="n">
        <v>44049.83333333334</v>
      </c>
      <c r="B15528" t="n">
        <v>0.1872</v>
      </c>
    </row>
    <row r="15529">
      <c r="A15529" s="1" t="n">
        <v>44049.875</v>
      </c>
      <c r="B15529" t="n">
        <v>0.199</v>
      </c>
    </row>
    <row r="15530">
      <c r="A15530" s="1" t="n">
        <v>44049.91666666666</v>
      </c>
      <c r="B15530" t="n">
        <v>0.214</v>
      </c>
    </row>
    <row r="15531">
      <c r="A15531" s="1" t="n">
        <v>44049.95833333334</v>
      </c>
      <c r="B15531" t="n">
        <v>0.065</v>
      </c>
    </row>
    <row r="15532">
      <c r="A15532" s="1" t="n">
        <v>44050</v>
      </c>
      <c r="B15532" t="n">
        <v>0.128</v>
      </c>
    </row>
    <row r="15533">
      <c r="A15533" s="1" t="n">
        <v>44050.04166666666</v>
      </c>
      <c r="B15533" t="n">
        <v>0.2253</v>
      </c>
    </row>
    <row r="15534">
      <c r="A15534" s="1" t="n">
        <v>44050.08333333334</v>
      </c>
      <c r="B15534" t="n">
        <v>0.252</v>
      </c>
    </row>
    <row r="15535">
      <c r="A15535" s="1" t="n">
        <v>44050.125</v>
      </c>
      <c r="B15535" t="n">
        <v>0.1383</v>
      </c>
    </row>
    <row r="15536">
      <c r="A15536" s="1" t="n">
        <v>44050.16666666666</v>
      </c>
      <c r="B15536" t="n">
        <v>0.018</v>
      </c>
    </row>
    <row r="15537">
      <c r="A15537" s="1" t="n">
        <v>44050.20833333334</v>
      </c>
      <c r="B15537" t="n">
        <v>0.232</v>
      </c>
    </row>
    <row r="15538">
      <c r="A15538" s="1" t="n">
        <v>44050.25</v>
      </c>
      <c r="B15538" t="n">
        <v>0.055</v>
      </c>
    </row>
    <row r="15539">
      <c r="A15539" s="1" t="n">
        <v>44050.29166666666</v>
      </c>
      <c r="B15539" t="n">
        <v>0.1405</v>
      </c>
    </row>
    <row r="15540">
      <c r="A15540" s="1" t="n">
        <v>44050.33333333334</v>
      </c>
      <c r="B15540" t="n">
        <v>0.1305</v>
      </c>
    </row>
    <row r="15541">
      <c r="A15541" s="1" t="n">
        <v>44050.375</v>
      </c>
      <c r="B15541" t="n">
        <v>0.184</v>
      </c>
    </row>
    <row r="15542">
      <c r="A15542" s="1" t="n">
        <v>44050.41666666666</v>
      </c>
      <c r="B15542" t="n">
        <v>0.2332</v>
      </c>
    </row>
    <row r="15543">
      <c r="A15543" s="1" t="n">
        <v>44050.45833333334</v>
      </c>
      <c r="B15543" t="n">
        <v>0.2082</v>
      </c>
    </row>
    <row r="15544">
      <c r="A15544" s="1" t="n">
        <v>44050.5</v>
      </c>
      <c r="B15544" t="n">
        <v>1.0145</v>
      </c>
    </row>
    <row r="15545">
      <c r="A15545" s="1" t="n">
        <v>44050.54166666666</v>
      </c>
      <c r="B15545" t="n">
        <v>0.6035</v>
      </c>
    </row>
    <row r="15546">
      <c r="A15546" s="1" t="n">
        <v>44050.58333333334</v>
      </c>
      <c r="B15546" t="n">
        <v>0.2275</v>
      </c>
    </row>
    <row r="15547">
      <c r="A15547" s="1" t="n">
        <v>44050.625</v>
      </c>
      <c r="B15547" t="n">
        <v>0.0475</v>
      </c>
    </row>
    <row r="15548">
      <c r="A15548" s="1" t="n">
        <v>44050.66666666666</v>
      </c>
      <c r="B15548" t="n">
        <v>0.3293</v>
      </c>
    </row>
    <row r="15549">
      <c r="A15549" s="1" t="n">
        <v>44050.70833333334</v>
      </c>
      <c r="B15549" t="n">
        <v>0.133</v>
      </c>
    </row>
    <row r="15550">
      <c r="A15550" s="1" t="n">
        <v>44050.75</v>
      </c>
      <c r="B15550" t="n">
        <v>0.1765</v>
      </c>
    </row>
    <row r="15551">
      <c r="A15551" s="1" t="n">
        <v>44050.79166666666</v>
      </c>
      <c r="B15551" t="n">
        <v>0.1028</v>
      </c>
    </row>
    <row r="15552">
      <c r="A15552" s="1" t="n">
        <v>44050.83333333334</v>
      </c>
      <c r="B15552" t="n">
        <v>0.1315</v>
      </c>
    </row>
    <row r="15553">
      <c r="A15553" s="1" t="n">
        <v>44050.875</v>
      </c>
      <c r="B15553" t="n">
        <v>0.08400000000000001</v>
      </c>
    </row>
    <row r="15554">
      <c r="A15554" s="1" t="n">
        <v>44050.91666666666</v>
      </c>
      <c r="B15554" t="n">
        <v>0.08500000000000001</v>
      </c>
    </row>
    <row r="15555">
      <c r="A15555" s="1" t="n">
        <v>44050.95833333334</v>
      </c>
      <c r="B15555" t="n">
        <v>0.3597</v>
      </c>
    </row>
    <row r="15556">
      <c r="A15556" s="1" t="n">
        <v>44051</v>
      </c>
      <c r="B15556" t="n">
        <v>0.2267</v>
      </c>
    </row>
    <row r="15557">
      <c r="A15557" s="1" t="n">
        <v>44051.04166666666</v>
      </c>
      <c r="B15557" t="n">
        <v>0.043</v>
      </c>
    </row>
    <row r="15558">
      <c r="A15558" s="1" t="n">
        <v>44051.08333333334</v>
      </c>
      <c r="B15558" t="n">
        <v>0.132</v>
      </c>
    </row>
    <row r="15559">
      <c r="A15559" s="1" t="n">
        <v>44051.125</v>
      </c>
      <c r="B15559" t="n">
        <v>0.1246</v>
      </c>
    </row>
    <row r="15560">
      <c r="A15560" s="1" t="n">
        <v>44051.16666666666</v>
      </c>
      <c r="B15560" t="n">
        <v>0.06519999999999999</v>
      </c>
    </row>
    <row r="15561">
      <c r="A15561" s="1" t="n">
        <v>44051.20833333334</v>
      </c>
      <c r="B15561" t="n">
        <v>0.0345</v>
      </c>
    </row>
    <row r="15562">
      <c r="A15562" s="1" t="n">
        <v>44051.25</v>
      </c>
      <c r="B15562" t="n">
        <v>0.047</v>
      </c>
    </row>
    <row r="15563">
      <c r="A15563" s="1" t="n">
        <v>44051.29166666666</v>
      </c>
      <c r="B15563" t="n">
        <v>0.4963</v>
      </c>
    </row>
    <row r="15564">
      <c r="A15564" s="1" t="n">
        <v>44051.33333333334</v>
      </c>
      <c r="B15564" t="n">
        <v>0.1377</v>
      </c>
    </row>
    <row r="15565">
      <c r="A15565" s="1" t="n">
        <v>44051.375</v>
      </c>
      <c r="B15565" t="n">
        <v>0.2567</v>
      </c>
    </row>
    <row r="15566">
      <c r="A15566" s="1" t="n">
        <v>44051.41666666666</v>
      </c>
      <c r="B15566" t="n">
        <v>1.506</v>
      </c>
    </row>
    <row r="15567">
      <c r="A15567" s="1" t="n">
        <v>44051.45833333334</v>
      </c>
      <c r="B15567" t="n">
        <v>0.165</v>
      </c>
    </row>
    <row r="15568">
      <c r="A15568" s="1" t="n">
        <v>44051.5</v>
      </c>
      <c r="B15568" t="n">
        <v>0.2002</v>
      </c>
    </row>
    <row r="15569">
      <c r="A15569" s="1" t="n">
        <v>44051.54166666666</v>
      </c>
      <c r="B15569" t="n">
        <v>0.2485</v>
      </c>
    </row>
    <row r="15570">
      <c r="A15570" s="1" t="n">
        <v>44051.58333333334</v>
      </c>
      <c r="B15570" t="n">
        <v>0.3886</v>
      </c>
    </row>
    <row r="15571">
      <c r="A15571" s="1" t="n">
        <v>44051.625</v>
      </c>
      <c r="B15571" t="n">
        <v>0.67</v>
      </c>
    </row>
    <row r="15572">
      <c r="A15572" s="1" t="n">
        <v>44051.66666666666</v>
      </c>
      <c r="B15572" t="n">
        <v>0.323</v>
      </c>
    </row>
    <row r="15573">
      <c r="A15573" s="1" t="n">
        <v>44051.70833333334</v>
      </c>
      <c r="B15573" t="n">
        <v>0.0495</v>
      </c>
    </row>
    <row r="15574">
      <c r="A15574" s="1" t="n">
        <v>44051.75</v>
      </c>
      <c r="B15574" t="n">
        <v>0.2862</v>
      </c>
    </row>
    <row r="15575">
      <c r="A15575" s="1" t="n">
        <v>44051.79166666666</v>
      </c>
      <c r="B15575" t="n">
        <v>0.096</v>
      </c>
    </row>
    <row r="15576">
      <c r="A15576" s="1" t="n">
        <v>44051.83333333334</v>
      </c>
      <c r="B15576" t="n">
        <v>0.08799999999999999</v>
      </c>
    </row>
    <row r="15577">
      <c r="A15577" s="1" t="n">
        <v>44051.875</v>
      </c>
      <c r="B15577" t="n">
        <v>0.0377</v>
      </c>
    </row>
    <row r="15578">
      <c r="A15578" s="1" t="n">
        <v>44051.91666666666</v>
      </c>
      <c r="B15578" t="n">
        <v>0.38</v>
      </c>
    </row>
    <row r="15579">
      <c r="A15579" s="1" t="n">
        <v>44051.95833333334</v>
      </c>
      <c r="B15579" t="n">
        <v>0.0703</v>
      </c>
    </row>
    <row r="15580">
      <c r="A15580" s="1" t="n">
        <v>44052</v>
      </c>
      <c r="B15580" t="n">
        <v>0.1128</v>
      </c>
    </row>
    <row r="15581">
      <c r="A15581" s="1" t="n">
        <v>44052.04166666666</v>
      </c>
      <c r="B15581" t="n">
        <v>0.207</v>
      </c>
    </row>
    <row r="15582">
      <c r="A15582" s="1" t="n">
        <v>44052.08333333334</v>
      </c>
      <c r="B15582" t="n">
        <v>0.11</v>
      </c>
    </row>
    <row r="15583">
      <c r="A15583" s="1" t="n">
        <v>44052.125</v>
      </c>
      <c r="B15583" t="n">
        <v>0.09030000000000001</v>
      </c>
    </row>
    <row r="15584">
      <c r="A15584" s="1" t="n">
        <v>44052.16666666666</v>
      </c>
      <c r="B15584" t="n">
        <v>0.0863</v>
      </c>
    </row>
    <row r="15585">
      <c r="A15585" s="1" t="n">
        <v>44052.20833333334</v>
      </c>
      <c r="B15585" t="n">
        <v>0.1903</v>
      </c>
    </row>
    <row r="15586">
      <c r="A15586" s="1" t="n">
        <v>44052.25</v>
      </c>
      <c r="B15586" t="n">
        <v>0.2112</v>
      </c>
    </row>
    <row r="15587">
      <c r="A15587" s="1" t="n">
        <v>44052.29166666666</v>
      </c>
      <c r="B15587" t="n">
        <v>0.1738</v>
      </c>
    </row>
    <row r="15588">
      <c r="A15588" s="1" t="n">
        <v>44052.33333333334</v>
      </c>
      <c r="B15588" t="n">
        <v>0.0415</v>
      </c>
    </row>
    <row r="15589">
      <c r="A15589" s="1" t="n">
        <v>44052.375</v>
      </c>
      <c r="B15589" t="n">
        <v>0.2897</v>
      </c>
    </row>
    <row r="15590">
      <c r="A15590" s="1" t="n">
        <v>44052.41666666666</v>
      </c>
      <c r="B15590" t="n">
        <v>0.03</v>
      </c>
    </row>
    <row r="15591">
      <c r="A15591" s="1" t="n">
        <v>44052.45833333334</v>
      </c>
      <c r="B15591" t="n">
        <v>0.054</v>
      </c>
    </row>
    <row r="15592">
      <c r="A15592" s="1" t="n">
        <v>44052.5</v>
      </c>
      <c r="B15592" t="n">
        <v>0.2527</v>
      </c>
    </row>
    <row r="15593">
      <c r="A15593" s="1" t="n">
        <v>44052.54166666666</v>
      </c>
      <c r="B15593" t="n">
        <v>0.1105</v>
      </c>
    </row>
    <row r="15594">
      <c r="A15594" s="1" t="n">
        <v>44052.58333333334</v>
      </c>
      <c r="B15594" t="n">
        <v>0.035</v>
      </c>
    </row>
    <row r="15595">
      <c r="A15595" s="1" t="n">
        <v>44052.625</v>
      </c>
      <c r="B15595" t="n">
        <v>0.203</v>
      </c>
    </row>
    <row r="15596">
      <c r="A15596" s="1" t="n">
        <v>44052.66666666666</v>
      </c>
      <c r="B15596" t="n">
        <v>0.1003</v>
      </c>
    </row>
    <row r="15597">
      <c r="A15597" s="1" t="n">
        <v>44052.70833333334</v>
      </c>
      <c r="B15597" t="n">
        <v>0.0764</v>
      </c>
    </row>
    <row r="15598">
      <c r="A15598" s="1" t="n">
        <v>44052.75</v>
      </c>
      <c r="B15598" t="n">
        <v>0.0985</v>
      </c>
    </row>
    <row r="15599">
      <c r="A15599" s="1" t="n">
        <v>44052.79166666666</v>
      </c>
      <c r="B15599" t="n">
        <v>0.515</v>
      </c>
    </row>
    <row r="15600">
      <c r="A15600" s="1" t="n">
        <v>44052.83333333334</v>
      </c>
      <c r="B15600" t="n">
        <v>0.093</v>
      </c>
    </row>
    <row r="15601">
      <c r="A15601" s="1" t="n">
        <v>44052.875</v>
      </c>
      <c r="B15601" t="n">
        <v>0.09130000000000001</v>
      </c>
    </row>
    <row r="15602">
      <c r="A15602" s="1" t="n">
        <v>44052.91666666666</v>
      </c>
      <c r="B15602" t="n">
        <v>0.0987</v>
      </c>
    </row>
    <row r="15603">
      <c r="A15603" s="1" t="n">
        <v>44052.95833333334</v>
      </c>
      <c r="B15603" t="n">
        <v>0.1783</v>
      </c>
    </row>
    <row r="15604">
      <c r="A15604" s="1" t="n">
        <v>44053</v>
      </c>
      <c r="B15604" t="n">
        <v>0.2275</v>
      </c>
    </row>
    <row r="15605">
      <c r="A15605" s="1" t="n">
        <v>44053.04166666666</v>
      </c>
      <c r="B15605" t="n">
        <v>0.2337</v>
      </c>
    </row>
    <row r="15606">
      <c r="A15606" s="1" t="n">
        <v>44053.08333333334</v>
      </c>
      <c r="B15606" t="n">
        <v>0.06950000000000001</v>
      </c>
    </row>
    <row r="15607">
      <c r="A15607" s="1" t="n">
        <v>44053.125</v>
      </c>
      <c r="B15607" t="n">
        <v>0.0905</v>
      </c>
    </row>
    <row r="15608">
      <c r="A15608" s="1" t="n">
        <v>44053.16666666666</v>
      </c>
      <c r="B15608" t="n">
        <v>0.07240000000000001</v>
      </c>
    </row>
    <row r="15609">
      <c r="A15609" s="1" t="n">
        <v>44053.20833333334</v>
      </c>
      <c r="B15609" t="n">
        <v>0.093</v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>0.189</v>
      </c>
    </row>
    <row r="15612">
      <c r="A15612" s="1" t="n">
        <v>44053.33333333334</v>
      </c>
      <c r="B15612" t="n">
        <v>0.1707</v>
      </c>
    </row>
    <row r="15613">
      <c r="A15613" s="1" t="n">
        <v>44053.375</v>
      </c>
      <c r="B15613" t="n">
        <v>0.076</v>
      </c>
    </row>
    <row r="15614">
      <c r="A15614" s="1" t="n">
        <v>44053.41666666666</v>
      </c>
      <c r="B15614" t="n">
        <v>0.07870000000000001</v>
      </c>
    </row>
    <row r="15615">
      <c r="A15615" s="1" t="n">
        <v>44053.45833333334</v>
      </c>
      <c r="B15615" t="n">
        <v>0.2995</v>
      </c>
    </row>
    <row r="15616">
      <c r="A15616" s="1" t="n">
        <v>44053.5</v>
      </c>
      <c r="B15616" t="n">
        <v>0.2865</v>
      </c>
    </row>
    <row r="15617">
      <c r="A15617" s="1" t="n">
        <v>44053.54166666666</v>
      </c>
      <c r="B15617" t="n">
        <v>0.02</v>
      </c>
    </row>
    <row r="15618">
      <c r="A15618" s="1" t="n">
        <v>44053.58333333334</v>
      </c>
      <c r="B15618" t="n">
        <v>0.6903</v>
      </c>
    </row>
    <row r="15619">
      <c r="A15619" s="1" t="n">
        <v>44053.625</v>
      </c>
      <c r="B15619" t="n">
        <v>0.08749999999999999</v>
      </c>
    </row>
    <row r="15620">
      <c r="A15620" s="1" t="n">
        <v>44053.66666666666</v>
      </c>
      <c r="B15620" t="n">
        <v>0.06950000000000001</v>
      </c>
    </row>
    <row r="15621">
      <c r="A15621" s="1" t="n">
        <v>44053.70833333334</v>
      </c>
      <c r="B15621" t="n">
        <v>0.5054999999999999</v>
      </c>
    </row>
    <row r="15622">
      <c r="A15622" s="1" t="n">
        <v>44053.75</v>
      </c>
      <c r="B15622" t="n">
        <v>0.2653</v>
      </c>
    </row>
    <row r="15623">
      <c r="A15623" s="1" t="n">
        <v>44053.79166666666</v>
      </c>
      <c r="B15623" t="n">
        <v>0.2185</v>
      </c>
    </row>
    <row r="15624">
      <c r="A15624" s="1" t="n">
        <v>44053.83333333334</v>
      </c>
      <c r="B15624" t="n">
        <v>0.0925</v>
      </c>
    </row>
    <row r="15625">
      <c r="A15625" s="1" t="n">
        <v>44053.875</v>
      </c>
      <c r="B15625" t="n">
        <v>0.0868</v>
      </c>
    </row>
    <row r="15626">
      <c r="A15626" s="1" t="n">
        <v>44053.91666666666</v>
      </c>
      <c r="B15626" t="n">
        <v>0.2586</v>
      </c>
    </row>
    <row r="15627">
      <c r="A15627" s="1" t="n">
        <v>44053.95833333334</v>
      </c>
      <c r="B15627" t="n">
        <v>0.1305</v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>0.02</v>
      </c>
    </row>
    <row r="15630">
      <c r="A15630" s="1" t="n">
        <v>44054.08333333334</v>
      </c>
      <c r="B15630" t="n">
        <v>0.076</v>
      </c>
    </row>
    <row r="15631">
      <c r="A15631" s="1" t="n">
        <v>44054.125</v>
      </c>
      <c r="B15631" t="n">
        <v>0.07149999999999999</v>
      </c>
    </row>
    <row r="15632">
      <c r="A15632" s="1" t="n">
        <v>44054.16666666666</v>
      </c>
      <c r="B15632" t="n">
        <v>0.1647</v>
      </c>
    </row>
    <row r="15633">
      <c r="A15633" s="1" t="n">
        <v>44054.20833333334</v>
      </c>
      <c r="B15633" t="n">
        <v>0.2495</v>
      </c>
    </row>
    <row r="15634">
      <c r="A15634" s="1" t="n">
        <v>44054.25</v>
      </c>
      <c r="B15634" t="n">
        <v>0.0355</v>
      </c>
    </row>
    <row r="15635">
      <c r="A15635" s="1" t="n">
        <v>44054.29166666666</v>
      </c>
      <c r="B15635" t="n">
        <v>0.1475</v>
      </c>
    </row>
    <row r="15636">
      <c r="A15636" s="1" t="n">
        <v>44054.33333333334</v>
      </c>
      <c r="B15636" t="n">
        <v>0.208</v>
      </c>
    </row>
    <row r="15637">
      <c r="A15637" s="1" t="n">
        <v>44054.375</v>
      </c>
      <c r="B15637" t="n">
        <v>0.066</v>
      </c>
    </row>
    <row r="15638">
      <c r="A15638" s="1" t="n">
        <v>44054.41666666666</v>
      </c>
      <c r="B15638" t="n">
        <v>0.2993</v>
      </c>
    </row>
    <row r="15639">
      <c r="A15639" s="1" t="n">
        <v>44054.45833333334</v>
      </c>
      <c r="B15639" t="n">
        <v>0.2773</v>
      </c>
    </row>
    <row r="15640">
      <c r="A15640" s="1" t="n">
        <v>44054.5</v>
      </c>
      <c r="B15640" t="n">
        <v>0.1823</v>
      </c>
    </row>
    <row r="15641">
      <c r="A15641" s="1" t="n">
        <v>44054.54166666666</v>
      </c>
      <c r="B15641" t="n">
        <v>0.254</v>
      </c>
    </row>
    <row r="15642">
      <c r="A15642" s="1" t="n">
        <v>44054.58333333334</v>
      </c>
      <c r="B15642" t="n">
        <v>0.4815</v>
      </c>
    </row>
    <row r="15643">
      <c r="A15643" s="1" t="n">
        <v>44054.625</v>
      </c>
      <c r="B15643" t="n">
        <v>0.1707</v>
      </c>
    </row>
    <row r="15644">
      <c r="A15644" s="1" t="n">
        <v>44054.66666666666</v>
      </c>
      <c r="B15644" t="n">
        <v>0.2055</v>
      </c>
    </row>
    <row r="15645">
      <c r="A15645" s="1" t="n">
        <v>44054.70833333334</v>
      </c>
      <c r="B15645" t="n">
        <v>0.141</v>
      </c>
    </row>
    <row r="15646">
      <c r="A15646" s="1" t="n">
        <v>44054.75</v>
      </c>
      <c r="B15646" t="n">
        <v>0.155</v>
      </c>
    </row>
    <row r="15647">
      <c r="A15647" s="1" t="n">
        <v>44054.79166666666</v>
      </c>
      <c r="B15647" t="n">
        <v>0.06950000000000001</v>
      </c>
    </row>
    <row r="15648">
      <c r="A15648" s="1" t="n">
        <v>44054.83333333334</v>
      </c>
      <c r="B15648" t="n">
        <v>0.06569999999999999</v>
      </c>
    </row>
    <row r="15649">
      <c r="A15649" s="1" t="n">
        <v>44054.875</v>
      </c>
      <c r="B15649" t="n">
        <v>0.2228</v>
      </c>
    </row>
    <row r="15650">
      <c r="A15650" s="1" t="n">
        <v>44054.91666666666</v>
      </c>
      <c r="B15650" t="n">
        <v>0.0963</v>
      </c>
    </row>
    <row r="15651">
      <c r="A15651" s="1" t="n">
        <v>44054.95833333334</v>
      </c>
      <c r="B15651" t="n">
        <v>0.17</v>
      </c>
    </row>
    <row r="15652">
      <c r="A15652" s="1" t="n">
        <v>44055</v>
      </c>
      <c r="B15652" t="n">
        <v>0.0593</v>
      </c>
    </row>
    <row r="15653">
      <c r="A15653" s="1" t="n">
        <v>44055.04166666666</v>
      </c>
      <c r="B15653" t="n">
        <v>0.0465</v>
      </c>
    </row>
    <row r="15654">
      <c r="A15654" s="1" t="n">
        <v>44055.08333333334</v>
      </c>
      <c r="B15654" t="n">
        <v>0.0897</v>
      </c>
    </row>
    <row r="15655">
      <c r="A15655" s="1" t="n">
        <v>44055.125</v>
      </c>
      <c r="B15655" t="n">
        <v>0.1048</v>
      </c>
    </row>
    <row r="15656">
      <c r="A15656" s="1" t="n">
        <v>44055.16666666666</v>
      </c>
      <c r="B15656" t="n">
        <v>0.065</v>
      </c>
    </row>
    <row r="15657">
      <c r="A15657" s="1" t="n">
        <v>44055.20833333334</v>
      </c>
      <c r="B15657" t="n">
        <v>0.194</v>
      </c>
    </row>
    <row r="15658">
      <c r="A15658" s="1" t="n">
        <v>44055.25</v>
      </c>
      <c r="B15658" t="n">
        <v>0.1667</v>
      </c>
    </row>
    <row r="15659">
      <c r="A15659" s="1" t="n">
        <v>44055.29166666666</v>
      </c>
      <c r="B15659" t="n">
        <v>0.344</v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>0.0733</v>
      </c>
    </row>
    <row r="15662">
      <c r="A15662" s="1" t="n">
        <v>44055.41666666666</v>
      </c>
      <c r="B15662" t="n">
        <v>0.211</v>
      </c>
    </row>
    <row r="15663">
      <c r="A15663" s="1" t="n">
        <v>44055.45833333334</v>
      </c>
      <c r="B15663" t="n">
        <v>0.1495</v>
      </c>
    </row>
    <row r="15664">
      <c r="A15664" s="1" t="n">
        <v>44055.5</v>
      </c>
      <c r="B15664" t="n">
        <v>0.101</v>
      </c>
    </row>
    <row r="15665">
      <c r="A15665" s="1" t="n">
        <v>44055.54166666666</v>
      </c>
      <c r="B15665" t="n">
        <v>0.1564</v>
      </c>
    </row>
    <row r="15666">
      <c r="A15666" s="1" t="n">
        <v>44055.58333333334</v>
      </c>
      <c r="B15666" t="n">
        <v>0.1</v>
      </c>
    </row>
    <row r="15667">
      <c r="A15667" s="1" t="n">
        <v>44055.625</v>
      </c>
      <c r="B15667" t="n">
        <v>0.2592</v>
      </c>
    </row>
    <row r="15668">
      <c r="A15668" s="1" t="n">
        <v>44055.66666666666</v>
      </c>
      <c r="B15668" t="n">
        <v>0.2683</v>
      </c>
    </row>
    <row r="15669">
      <c r="A15669" s="1" t="n">
        <v>44055.70833333334</v>
      </c>
      <c r="B15669" t="n">
        <v>0.132</v>
      </c>
    </row>
    <row r="15670">
      <c r="A15670" s="1" t="n">
        <v>44055.75</v>
      </c>
      <c r="B15670" t="n">
        <v>0.1937</v>
      </c>
    </row>
    <row r="15671">
      <c r="A15671" s="1" t="n">
        <v>44055.79166666666</v>
      </c>
      <c r="B15671" t="n">
        <v>0.08400000000000001</v>
      </c>
    </row>
    <row r="15672">
      <c r="A15672" s="1" t="n">
        <v>44055.83333333334</v>
      </c>
      <c r="B15672" t="n">
        <v>0.272</v>
      </c>
    </row>
    <row r="15673">
      <c r="A15673" s="1" t="n">
        <v>44055.875</v>
      </c>
      <c r="B15673" t="n">
        <v>0.2475</v>
      </c>
    </row>
    <row r="15674">
      <c r="A15674" s="1" t="n">
        <v>44055.91666666666</v>
      </c>
      <c r="B15674" t="n">
        <v>0.08749999999999999</v>
      </c>
    </row>
    <row r="15675">
      <c r="A15675" s="1" t="n">
        <v>44055.95833333334</v>
      </c>
      <c r="B15675" t="n">
        <v>0.2027</v>
      </c>
    </row>
    <row r="15676">
      <c r="A15676" s="1" t="n">
        <v>44056</v>
      </c>
      <c r="B15676" t="n">
        <v>0.183</v>
      </c>
    </row>
    <row r="15677">
      <c r="A15677" s="1" t="n">
        <v>44056.04166666666</v>
      </c>
      <c r="B15677" t="n">
        <v>0.356</v>
      </c>
    </row>
    <row r="15678">
      <c r="A15678" s="1" t="n">
        <v>44056.08333333334</v>
      </c>
      <c r="B15678" t="n">
        <v>0.2525</v>
      </c>
    </row>
    <row r="15679">
      <c r="A15679" s="1" t="n">
        <v>44056.125</v>
      </c>
      <c r="B15679" t="n">
        <v>0.266</v>
      </c>
    </row>
    <row r="15680">
      <c r="A15680" s="1" t="n">
        <v>44056.16666666666</v>
      </c>
      <c r="B15680" t="n">
        <v>0.1927</v>
      </c>
    </row>
    <row r="15681">
      <c r="A15681" s="1" t="n">
        <v>44056.20833333334</v>
      </c>
      <c r="B15681" t="n">
        <v>0.0405</v>
      </c>
    </row>
    <row r="15682">
      <c r="A15682" s="1" t="n">
        <v>44056.25</v>
      </c>
      <c r="B15682" t="n">
        <v>0.08799999999999999</v>
      </c>
    </row>
    <row r="15683">
      <c r="A15683" s="1" t="n">
        <v>44056.29166666666</v>
      </c>
      <c r="B15683" t="n">
        <v>0.0883</v>
      </c>
    </row>
    <row r="15684">
      <c r="A15684" s="1" t="n">
        <v>44056.33333333334</v>
      </c>
      <c r="B15684" t="n">
        <v>0.1863</v>
      </c>
    </row>
    <row r="15685">
      <c r="A15685" s="1" t="n">
        <v>44056.375</v>
      </c>
      <c r="B15685" t="n">
        <v>0.0927</v>
      </c>
    </row>
    <row r="15686">
      <c r="A15686" s="1" t="n">
        <v>44056.41666666666</v>
      </c>
      <c r="B15686" t="n">
        <v>0.2057</v>
      </c>
    </row>
    <row r="15687">
      <c r="A15687" s="1" t="n">
        <v>44056.45833333334</v>
      </c>
      <c r="B15687" t="n">
        <v>0.118</v>
      </c>
    </row>
    <row r="15688">
      <c r="A15688" s="1" t="n">
        <v>44056.5</v>
      </c>
      <c r="B15688" t="n">
        <v>0.0895</v>
      </c>
    </row>
    <row r="15689">
      <c r="A15689" s="1" t="n">
        <v>44056.54166666666</v>
      </c>
      <c r="B15689" t="n">
        <v>0.07099999999999999</v>
      </c>
    </row>
    <row r="15690">
      <c r="A15690" s="1" t="n">
        <v>44056.58333333334</v>
      </c>
      <c r="B15690" t="n">
        <v>0.1825</v>
      </c>
    </row>
    <row r="15691">
      <c r="A15691" s="1" t="n">
        <v>44056.625</v>
      </c>
      <c r="B15691" t="n">
        <v>0.046</v>
      </c>
    </row>
    <row r="15692">
      <c r="A15692" s="1" t="n">
        <v>44056.66666666666</v>
      </c>
      <c r="B15692" t="n">
        <v>0.1533</v>
      </c>
    </row>
    <row r="15693">
      <c r="A15693" s="1" t="n">
        <v>44056.70833333334</v>
      </c>
      <c r="B15693" t="n">
        <v>0.1824</v>
      </c>
    </row>
    <row r="15694">
      <c r="A15694" s="1" t="n">
        <v>44056.75</v>
      </c>
      <c r="B15694" t="n">
        <v>0.1303</v>
      </c>
    </row>
    <row r="15695">
      <c r="A15695" s="1" t="n">
        <v>44056.79166666666</v>
      </c>
      <c r="B15695" t="n">
        <v>0.22</v>
      </c>
    </row>
    <row r="15696">
      <c r="A15696" s="1" t="n">
        <v>44056.83333333334</v>
      </c>
      <c r="B15696" t="n">
        <v>0.077</v>
      </c>
    </row>
    <row r="15697">
      <c r="A15697" s="1" t="n">
        <v>44056.875</v>
      </c>
      <c r="B15697" t="n">
        <v>0.3057</v>
      </c>
    </row>
    <row r="15698">
      <c r="A15698" s="1" t="n">
        <v>44056.91666666666</v>
      </c>
      <c r="B15698" t="n">
        <v>0.224</v>
      </c>
    </row>
    <row r="15699">
      <c r="A15699" s="1" t="n">
        <v>44056.95833333334</v>
      </c>
      <c r="B15699" t="n">
        <v>0.02</v>
      </c>
    </row>
    <row r="15700">
      <c r="A15700" s="1" t="n">
        <v>44057</v>
      </c>
      <c r="B15700" t="n">
        <v>0.029</v>
      </c>
    </row>
    <row r="15701">
      <c r="A15701" s="1" t="n">
        <v>44057.04166666666</v>
      </c>
      <c r="B15701" t="n">
        <v>0.0953</v>
      </c>
    </row>
    <row r="15702">
      <c r="A15702" s="1" t="n">
        <v>44057.08333333334</v>
      </c>
      <c r="B15702" t="n">
        <v>0.0245</v>
      </c>
    </row>
    <row r="15703">
      <c r="A15703" s="1" t="n">
        <v>44057.125</v>
      </c>
      <c r="B15703" t="n">
        <v>0.0554</v>
      </c>
    </row>
    <row r="15704">
      <c r="A15704" s="1" t="n">
        <v>44057.16666666666</v>
      </c>
      <c r="B15704" t="n">
        <v>0.035</v>
      </c>
    </row>
    <row r="15705">
      <c r="A15705" s="1" t="n">
        <v>44057.20833333334</v>
      </c>
      <c r="B15705" t="n">
        <v>0.1012</v>
      </c>
    </row>
    <row r="15706">
      <c r="A15706" s="1" t="n">
        <v>44057.25</v>
      </c>
      <c r="B15706" t="n">
        <v>0.219</v>
      </c>
    </row>
    <row r="15707">
      <c r="A15707" s="1" t="n">
        <v>44057.29166666666</v>
      </c>
      <c r="B15707" t="n">
        <v>0.2387</v>
      </c>
    </row>
    <row r="15708">
      <c r="A15708" s="1" t="n">
        <v>44057.33333333334</v>
      </c>
      <c r="B15708" t="n">
        <v>0.051</v>
      </c>
    </row>
    <row r="15709">
      <c r="A15709" s="1" t="n">
        <v>44057.375</v>
      </c>
      <c r="B15709" t="n">
        <v>0.068</v>
      </c>
    </row>
    <row r="15710">
      <c r="A15710" s="1" t="n">
        <v>44057.41666666666</v>
      </c>
      <c r="B15710" t="n">
        <v>0.101</v>
      </c>
    </row>
    <row r="15711">
      <c r="A15711" s="1" t="n">
        <v>44057.45833333334</v>
      </c>
      <c r="B15711" t="n">
        <v>0.0525</v>
      </c>
    </row>
    <row r="15712">
      <c r="A15712" s="1" t="n">
        <v>44057.5</v>
      </c>
      <c r="B15712" t="n">
        <v>0.394</v>
      </c>
    </row>
    <row r="15713">
      <c r="A15713" s="1" t="n">
        <v>44057.54166666666</v>
      </c>
      <c r="B15713" t="n">
        <v>0.0665</v>
      </c>
    </row>
    <row r="15714">
      <c r="A15714" s="1" t="n">
        <v>44057.58333333334</v>
      </c>
      <c r="B15714" t="n">
        <v>0.374</v>
      </c>
    </row>
    <row r="15715">
      <c r="A15715" s="1" t="n">
        <v>44057.625</v>
      </c>
      <c r="B15715" t="n">
        <v>0.0927</v>
      </c>
    </row>
    <row r="15716">
      <c r="A15716" s="1" t="n">
        <v>44057.66666666666</v>
      </c>
      <c r="B15716" t="n">
        <v>0.059</v>
      </c>
    </row>
    <row r="15717">
      <c r="A15717" s="1" t="n">
        <v>44057.70833333334</v>
      </c>
      <c r="B15717" t="n">
        <v>0.0223</v>
      </c>
    </row>
    <row r="15718">
      <c r="A15718" s="1" t="n">
        <v>44057.75</v>
      </c>
      <c r="B15718" t="n">
        <v>0.2267</v>
      </c>
    </row>
    <row r="15719">
      <c r="A15719" s="1" t="n">
        <v>44057.79166666666</v>
      </c>
      <c r="B15719" t="n">
        <v>0.008999999999999999</v>
      </c>
    </row>
    <row r="15720">
      <c r="A15720" s="1" t="n">
        <v>44057.83333333334</v>
      </c>
      <c r="B15720" t="n">
        <v>0.062</v>
      </c>
    </row>
    <row r="15721">
      <c r="A15721" s="1" t="n">
        <v>44057.875</v>
      </c>
      <c r="B15721" t="n">
        <v>0.0977</v>
      </c>
    </row>
    <row r="15722">
      <c r="A15722" s="1" t="n">
        <v>44057.91666666666</v>
      </c>
      <c r="B15722" t="n">
        <v>0.057</v>
      </c>
    </row>
    <row r="15723">
      <c r="A15723" s="1" t="n">
        <v>44057.95833333334</v>
      </c>
      <c r="B15723" t="n">
        <v>0.0265</v>
      </c>
    </row>
    <row r="15724">
      <c r="A15724" s="1" t="n">
        <v>44058</v>
      </c>
      <c r="B15724" t="n">
        <v>0.032</v>
      </c>
    </row>
    <row r="15725">
      <c r="A15725" s="1" t="n">
        <v>44058.04166666666</v>
      </c>
      <c r="B15725" t="n">
        <v>0.1235</v>
      </c>
    </row>
    <row r="15726">
      <c r="A15726" s="1" t="n">
        <v>44058.08333333334</v>
      </c>
      <c r="B15726" t="n">
        <v>0.222</v>
      </c>
    </row>
    <row r="15727">
      <c r="A15727" s="1" t="n">
        <v>44058.125</v>
      </c>
      <c r="B15727" t="n">
        <v>0.1167</v>
      </c>
    </row>
    <row r="15728">
      <c r="A15728" s="1" t="n">
        <v>44058.16666666666</v>
      </c>
      <c r="B15728" t="n">
        <v>0.0515</v>
      </c>
    </row>
    <row r="15729">
      <c r="A15729" s="1" t="n">
        <v>44058.20833333334</v>
      </c>
      <c r="B15729" t="n">
        <v>0.0527</v>
      </c>
    </row>
    <row r="15730">
      <c r="A15730" s="1" t="n">
        <v>44058.25</v>
      </c>
      <c r="B15730" t="n">
        <v>0.008</v>
      </c>
    </row>
    <row r="15731">
      <c r="A15731" s="1" t="n">
        <v>44058.29166666666</v>
      </c>
      <c r="B15731" t="n">
        <v>0.394</v>
      </c>
    </row>
    <row r="15732">
      <c r="A15732" s="1" t="n">
        <v>44058.33333333334</v>
      </c>
      <c r="B15732" t="n">
        <v>0.08400000000000001</v>
      </c>
    </row>
    <row r="15733">
      <c r="A15733" s="1" t="n">
        <v>44058.375</v>
      </c>
      <c r="B15733" t="n">
        <v>0.1593</v>
      </c>
    </row>
    <row r="15734">
      <c r="A15734" s="1" t="n">
        <v>44058.41666666666</v>
      </c>
      <c r="B15734" t="n">
        <v>0.029</v>
      </c>
    </row>
    <row r="15735">
      <c r="A15735" s="1" t="n">
        <v>44058.45833333334</v>
      </c>
      <c r="B15735" t="n">
        <v>0.168</v>
      </c>
    </row>
    <row r="15736">
      <c r="A15736" s="1" t="n">
        <v>44058.5</v>
      </c>
      <c r="B15736" t="n">
        <v>0.1487</v>
      </c>
    </row>
    <row r="15737">
      <c r="A15737" s="1" t="n">
        <v>44058.54166666666</v>
      </c>
      <c r="B15737" t="n">
        <v>0.3634</v>
      </c>
    </row>
    <row r="15738">
      <c r="A15738" s="1" t="n">
        <v>44058.58333333334</v>
      </c>
      <c r="B15738" t="n">
        <v>0.3125</v>
      </c>
    </row>
    <row r="15739">
      <c r="A15739" s="1" t="n">
        <v>44058.625</v>
      </c>
      <c r="B15739" t="n">
        <v>0.013</v>
      </c>
    </row>
    <row r="15740">
      <c r="A15740" s="1" t="n">
        <v>44058.66666666666</v>
      </c>
      <c r="B15740" t="n">
        <v>0.2405</v>
      </c>
    </row>
    <row r="15741">
      <c r="A15741" s="1" t="n">
        <v>44058.70833333334</v>
      </c>
      <c r="B15741" t="n">
        <v>0.433</v>
      </c>
    </row>
    <row r="15742">
      <c r="A15742" s="1" t="n">
        <v>44058.75</v>
      </c>
      <c r="B15742" t="n">
        <v>0.2713</v>
      </c>
    </row>
    <row r="15743">
      <c r="A15743" s="1" t="n">
        <v>44058.79166666666</v>
      </c>
      <c r="B15743" t="n">
        <v>0.132</v>
      </c>
    </row>
    <row r="15744">
      <c r="A15744" s="1" t="n">
        <v>44058.83333333334</v>
      </c>
      <c r="B15744" t="n">
        <v>0.285</v>
      </c>
    </row>
    <row r="15745">
      <c r="A15745" s="1" t="n">
        <v>44058.875</v>
      </c>
      <c r="B15745" t="n">
        <v>0.0485</v>
      </c>
    </row>
    <row r="15746">
      <c r="A15746" s="1" t="n">
        <v>44058.91666666666</v>
      </c>
      <c r="B15746" t="n">
        <v>0.056</v>
      </c>
    </row>
    <row r="15747">
      <c r="A15747" s="1" t="n">
        <v>44058.95833333334</v>
      </c>
      <c r="B15747" t="n">
        <v>0.1147</v>
      </c>
    </row>
    <row r="15748">
      <c r="A15748" s="1" t="n">
        <v>44059</v>
      </c>
      <c r="B15748" t="n">
        <v>0.1475</v>
      </c>
    </row>
    <row r="15749">
      <c r="A15749" s="1" t="n">
        <v>44059.04166666666</v>
      </c>
      <c r="B15749" t="n">
        <v>0.1893</v>
      </c>
    </row>
    <row r="15750">
      <c r="A15750" s="1" t="n">
        <v>44059.08333333334</v>
      </c>
      <c r="B15750" t="n">
        <v>0.167</v>
      </c>
    </row>
    <row r="15751">
      <c r="A15751" s="1" t="n">
        <v>44059.125</v>
      </c>
      <c r="B15751" t="n">
        <v>0.023</v>
      </c>
    </row>
    <row r="15752">
      <c r="A15752" s="1" t="n">
        <v>44059.16666666666</v>
      </c>
      <c r="B15752" t="n">
        <v>0.0317</v>
      </c>
    </row>
    <row r="15753">
      <c r="A15753" s="1" t="n">
        <v>44059.20833333334</v>
      </c>
      <c r="B15753" t="n">
        <v>0.0955</v>
      </c>
    </row>
    <row r="15754">
      <c r="A15754" s="1" t="n">
        <v>44059.25</v>
      </c>
      <c r="B15754" t="n">
        <v>0.0355</v>
      </c>
    </row>
    <row r="15755">
      <c r="A15755" s="1" t="n">
        <v>44059.29166666666</v>
      </c>
      <c r="B15755" t="n">
        <v>0.0683</v>
      </c>
    </row>
    <row r="15756">
      <c r="A15756" s="1" t="n">
        <v>44059.33333333334</v>
      </c>
      <c r="B15756" t="n">
        <v>0.0508</v>
      </c>
    </row>
    <row r="15757">
      <c r="A15757" s="1" t="n">
        <v>44059.375</v>
      </c>
      <c r="B15757" t="n">
        <v>0.08</v>
      </c>
    </row>
    <row r="15758">
      <c r="A15758" s="1" t="n">
        <v>44059.41666666666</v>
      </c>
      <c r="B15758" t="n">
        <v>0.285</v>
      </c>
    </row>
    <row r="15759">
      <c r="A15759" s="1" t="n">
        <v>44059.45833333334</v>
      </c>
      <c r="B15759" t="n">
        <v>0.0215</v>
      </c>
    </row>
    <row r="15760">
      <c r="A15760" s="1" t="n">
        <v>44059.5</v>
      </c>
      <c r="B15760" t="n">
        <v>0.273</v>
      </c>
    </row>
    <row r="15761">
      <c r="A15761" s="1" t="n">
        <v>44059.54166666666</v>
      </c>
      <c r="B15761" t="n">
        <v>0.2355</v>
      </c>
    </row>
    <row r="15762">
      <c r="A15762" s="1" t="n">
        <v>44059.58333333334</v>
      </c>
      <c r="B15762" t="n">
        <v>0.285</v>
      </c>
    </row>
    <row r="15763">
      <c r="A15763" s="1" t="n">
        <v>44059.625</v>
      </c>
      <c r="B15763" t="n">
        <v>0.138</v>
      </c>
    </row>
    <row r="15764">
      <c r="A15764" s="1" t="n">
        <v>44059.66666666666</v>
      </c>
      <c r="B15764" t="n">
        <v>0.313</v>
      </c>
    </row>
    <row r="15765">
      <c r="A15765" s="1" t="n">
        <v>44059.70833333334</v>
      </c>
      <c r="B15765" t="n">
        <v>0.419</v>
      </c>
    </row>
    <row r="15766">
      <c r="A15766" s="1" t="n">
        <v>44059.75</v>
      </c>
      <c r="B15766" t="n">
        <v>0.2585</v>
      </c>
    </row>
    <row r="15767">
      <c r="A15767" s="1" t="n">
        <v>44059.79166666666</v>
      </c>
      <c r="B15767" t="n">
        <v>0.1487</v>
      </c>
    </row>
    <row r="15768">
      <c r="A15768" s="1" t="n">
        <v>44059.83333333334</v>
      </c>
      <c r="B15768" t="n">
        <v>0.153</v>
      </c>
    </row>
    <row r="15769">
      <c r="A15769" s="1" t="n">
        <v>44059.875</v>
      </c>
      <c r="B15769" t="n">
        <v>0.12</v>
      </c>
    </row>
    <row r="15770">
      <c r="A15770" s="1" t="n">
        <v>44059.91666666666</v>
      </c>
      <c r="B15770" t="n">
        <v>0.1395</v>
      </c>
    </row>
    <row r="15771">
      <c r="A15771" s="1" t="n">
        <v>44059.95833333334</v>
      </c>
      <c r="B15771" t="n">
        <v>0.0664</v>
      </c>
    </row>
    <row r="15772">
      <c r="A15772" s="1" t="n">
        <v>44060</v>
      </c>
      <c r="B15772" t="n">
        <v>0.031</v>
      </c>
    </row>
    <row r="15773">
      <c r="A15773" s="1" t="n">
        <v>44060.04166666666</v>
      </c>
      <c r="B15773" t="n">
        <v>0.0572</v>
      </c>
    </row>
    <row r="15774">
      <c r="A15774" s="1" t="n">
        <v>44060.08333333334</v>
      </c>
      <c r="B15774" t="n">
        <v>0.1298</v>
      </c>
    </row>
    <row r="15775">
      <c r="A15775" s="1" t="n">
        <v>44060.125</v>
      </c>
      <c r="B15775" t="n">
        <v>0.003</v>
      </c>
    </row>
    <row r="15776">
      <c r="A15776" s="1" t="n">
        <v>44060.16666666666</v>
      </c>
      <c r="B15776" t="n">
        <v>0.1653</v>
      </c>
    </row>
    <row r="15777">
      <c r="A15777" s="1" t="n">
        <v>44060.20833333334</v>
      </c>
      <c r="B15777" t="n">
        <v>0.1292</v>
      </c>
    </row>
    <row r="15778">
      <c r="A15778" s="1" t="n">
        <v>44060.25</v>
      </c>
      <c r="B15778" t="n">
        <v>0.049</v>
      </c>
    </row>
    <row r="15779">
      <c r="A15779" s="1" t="n">
        <v>44060.29166666666</v>
      </c>
      <c r="B15779" t="n">
        <v>0.1667</v>
      </c>
    </row>
    <row r="15780">
      <c r="A15780" s="1" t="n">
        <v>44060.33333333334</v>
      </c>
      <c r="B15780" t="n">
        <v>0.063</v>
      </c>
    </row>
    <row r="15781">
      <c r="A15781" s="1" t="n">
        <v>44060.375</v>
      </c>
      <c r="B15781" t="n">
        <v>0.031</v>
      </c>
    </row>
    <row r="15782">
      <c r="A15782" s="1" t="n">
        <v>44060.41666666666</v>
      </c>
      <c r="B15782" t="n">
        <v>0.2163</v>
      </c>
    </row>
    <row r="15783">
      <c r="A15783" s="1" t="n">
        <v>44060.45833333334</v>
      </c>
      <c r="B15783" t="n">
        <v>0.08400000000000001</v>
      </c>
    </row>
    <row r="15784">
      <c r="A15784" s="1" t="n">
        <v>44060.5</v>
      </c>
      <c r="B15784" t="n">
        <v>0.0603</v>
      </c>
    </row>
    <row r="15785">
      <c r="A15785" s="1" t="n">
        <v>44060.54166666666</v>
      </c>
      <c r="B15785" t="n">
        <v>0.04</v>
      </c>
    </row>
    <row r="15786">
      <c r="A15786" s="1" t="n">
        <v>44060.58333333334</v>
      </c>
      <c r="B15786" t="n">
        <v>0.155</v>
      </c>
    </row>
    <row r="15787">
      <c r="A15787" s="1" t="n">
        <v>44060.625</v>
      </c>
      <c r="B15787" t="n">
        <v>0.191</v>
      </c>
    </row>
    <row r="15788">
      <c r="A15788" s="1" t="n">
        <v>44060.66666666666</v>
      </c>
      <c r="B15788" t="n">
        <v>0.1483</v>
      </c>
    </row>
    <row r="15789">
      <c r="A15789" s="1" t="n">
        <v>44060.70833333334</v>
      </c>
      <c r="B15789" t="n">
        <v>0.0197</v>
      </c>
    </row>
    <row r="15790">
      <c r="A15790" s="1" t="n">
        <v>44060.75</v>
      </c>
      <c r="B15790" t="n">
        <v>0.044</v>
      </c>
    </row>
    <row r="15791">
      <c r="A15791" s="1" t="n">
        <v>44060.79166666666</v>
      </c>
      <c r="B15791" t="n">
        <v>0.4073</v>
      </c>
    </row>
    <row r="15792">
      <c r="A15792" s="1" t="n">
        <v>44060.83333333334</v>
      </c>
      <c r="B15792" t="n">
        <v>0.1143</v>
      </c>
    </row>
    <row r="15793">
      <c r="A15793" s="1" t="n">
        <v>44060.875</v>
      </c>
      <c r="B15793" t="n">
        <v>0.06900000000000001</v>
      </c>
    </row>
    <row r="15794">
      <c r="A15794" s="1" t="n">
        <v>44060.91666666666</v>
      </c>
      <c r="B15794" t="n">
        <v>0.061</v>
      </c>
    </row>
    <row r="15795">
      <c r="A15795" s="1" t="n">
        <v>44060.95833333334</v>
      </c>
      <c r="B15795" t="n">
        <v>0.008999999999999999</v>
      </c>
    </row>
    <row r="15796">
      <c r="A15796" s="1" t="n">
        <v>44061</v>
      </c>
      <c r="B15796" t="n">
        <v>0.1388</v>
      </c>
    </row>
    <row r="15797">
      <c r="A15797" s="1" t="n">
        <v>44061.04166666666</v>
      </c>
      <c r="B15797" t="n">
        <v>0.0167</v>
      </c>
    </row>
    <row r="15798">
      <c r="A15798" s="1" t="n">
        <v>44061.08333333334</v>
      </c>
      <c r="B15798" t="n">
        <v>0.033</v>
      </c>
    </row>
    <row r="15799">
      <c r="A15799" s="1" t="n">
        <v>44061.125</v>
      </c>
      <c r="B15799" t="n">
        <v>0.0172</v>
      </c>
    </row>
    <row r="15800">
      <c r="A15800" s="1" t="n">
        <v>44061.16666666666</v>
      </c>
      <c r="B15800" t="n">
        <v>0.039</v>
      </c>
    </row>
    <row r="15801">
      <c r="A15801" s="1" t="n">
        <v>44061.20833333334</v>
      </c>
      <c r="B15801" t="n">
        <v>0.0497</v>
      </c>
    </row>
    <row r="15802">
      <c r="A15802" s="1" t="n">
        <v>44061.25</v>
      </c>
      <c r="B15802" t="n">
        <v>0.198</v>
      </c>
    </row>
    <row r="15803">
      <c r="A15803" s="1" t="n">
        <v>44061.29166666666</v>
      </c>
      <c r="B15803" t="n">
        <v>0.2385</v>
      </c>
    </row>
    <row r="15804">
      <c r="A15804" s="1" t="n">
        <v>44061.33333333334</v>
      </c>
      <c r="B15804" t="n">
        <v>0.115</v>
      </c>
    </row>
    <row r="15805">
      <c r="A15805" s="1" t="n">
        <v>44061.375</v>
      </c>
      <c r="B15805" t="n">
        <v>0.162</v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>0.3005</v>
      </c>
    </row>
    <row r="15808">
      <c r="A15808" s="1" t="n">
        <v>44061.5</v>
      </c>
      <c r="B15808" t="n">
        <v>0.752</v>
      </c>
    </row>
    <row r="15809">
      <c r="A15809" s="1" t="n">
        <v>44061.54166666666</v>
      </c>
      <c r="B15809" t="n">
        <v>0.2465</v>
      </c>
    </row>
    <row r="15810">
      <c r="A15810" s="1" t="n">
        <v>44061.58333333334</v>
      </c>
      <c r="B15810" t="n">
        <v>0.225</v>
      </c>
    </row>
    <row r="15811">
      <c r="A15811" s="1" t="n">
        <v>44061.625</v>
      </c>
      <c r="B15811" t="n">
        <v>0.2645</v>
      </c>
    </row>
    <row r="15812">
      <c r="A15812" s="1" t="n">
        <v>44061.66666666666</v>
      </c>
      <c r="B15812" t="n">
        <v>0.025</v>
      </c>
    </row>
    <row r="15813">
      <c r="A15813" s="1" t="n">
        <v>44061.70833333334</v>
      </c>
      <c r="B15813" t="n">
        <v>0.0857</v>
      </c>
    </row>
    <row r="15814">
      <c r="A15814" s="1" t="n">
        <v>44061.75</v>
      </c>
      <c r="B15814" t="n">
        <v>0.0477</v>
      </c>
    </row>
    <row r="15815">
      <c r="A15815" s="1" t="n">
        <v>44061.79166666666</v>
      </c>
      <c r="B15815" t="n">
        <v>0.05</v>
      </c>
    </row>
    <row r="15816">
      <c r="A15816" s="1" t="n">
        <v>44061.83333333334</v>
      </c>
      <c r="B15816" t="n">
        <v>0.0447</v>
      </c>
    </row>
    <row r="15817">
      <c r="A15817" s="1" t="n">
        <v>44061.875</v>
      </c>
      <c r="B15817" t="n">
        <v>0.045</v>
      </c>
    </row>
    <row r="15818">
      <c r="A15818" s="1" t="n">
        <v>44061.91666666666</v>
      </c>
      <c r="B15818" t="n">
        <v>0.1485</v>
      </c>
    </row>
    <row r="15819">
      <c r="A15819" s="1" t="n">
        <v>44061.95833333334</v>
      </c>
      <c r="B15819" t="n">
        <v>0.2517</v>
      </c>
    </row>
    <row r="15820">
      <c r="A15820" s="1" t="n">
        <v>44062</v>
      </c>
      <c r="B15820" t="n">
        <v>0.106</v>
      </c>
    </row>
    <row r="15821">
      <c r="A15821" s="1" t="n">
        <v>44062.04166666666</v>
      </c>
      <c r="B15821" t="n">
        <v>0.2437</v>
      </c>
    </row>
    <row r="15822">
      <c r="A15822" s="1" t="n">
        <v>44062.08333333334</v>
      </c>
      <c r="B15822" t="n">
        <v>0.1385</v>
      </c>
    </row>
    <row r="15823">
      <c r="A15823" s="1" t="n">
        <v>44062.125</v>
      </c>
      <c r="B15823" t="n">
        <v>0.462</v>
      </c>
    </row>
    <row r="15824">
      <c r="A15824" s="1" t="n">
        <v>44062.16666666666</v>
      </c>
      <c r="B15824" t="n">
        <v>0.3107</v>
      </c>
    </row>
    <row r="15825">
      <c r="A15825" s="1" t="n">
        <v>44062.20833333334</v>
      </c>
      <c r="B15825" t="n">
        <v>0.1442</v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>0.1066</v>
      </c>
    </row>
    <row r="15828">
      <c r="A15828" s="1" t="n">
        <v>44062.33333333334</v>
      </c>
      <c r="B15828" t="n">
        <v>0.016</v>
      </c>
    </row>
    <row r="15829">
      <c r="A15829" s="1" t="n">
        <v>44062.375</v>
      </c>
      <c r="B15829" t="n">
        <v>0.1886</v>
      </c>
    </row>
    <row r="15830">
      <c r="A15830" s="1" t="n">
        <v>44062.41666666666</v>
      </c>
      <c r="B15830" t="n">
        <v>0.014</v>
      </c>
    </row>
    <row r="15831">
      <c r="A15831" s="1" t="n">
        <v>44062.45833333334</v>
      </c>
      <c r="B15831" t="n">
        <v>0.201</v>
      </c>
    </row>
    <row r="15832">
      <c r="A15832" s="1" t="n">
        <v>44062.5</v>
      </c>
      <c r="B15832" t="n">
        <v>0.5517</v>
      </c>
    </row>
    <row r="15833">
      <c r="A15833" s="1" t="n">
        <v>44062.54166666666</v>
      </c>
      <c r="B15833" t="n">
        <v>0.041</v>
      </c>
    </row>
    <row r="15834">
      <c r="A15834" s="1" t="n">
        <v>44062.58333333334</v>
      </c>
      <c r="B15834" t="n">
        <v>0.315</v>
      </c>
    </row>
    <row r="15835">
      <c r="A15835" s="1" t="n">
        <v>44062.625</v>
      </c>
      <c r="B15835" t="n">
        <v>0.897</v>
      </c>
    </row>
    <row r="15836">
      <c r="A15836" s="1" t="n">
        <v>44062.66666666666</v>
      </c>
      <c r="B15836" t="n">
        <v>0.1955</v>
      </c>
    </row>
    <row r="15837">
      <c r="A15837" s="1" t="n">
        <v>44062.70833333334</v>
      </c>
      <c r="B15837" t="n">
        <v>0.0397</v>
      </c>
    </row>
    <row r="15838">
      <c r="A15838" s="1" t="n">
        <v>44062.75</v>
      </c>
      <c r="B15838" t="n">
        <v>0.235</v>
      </c>
    </row>
    <row r="15839">
      <c r="A15839" s="1" t="n">
        <v>44062.79166666666</v>
      </c>
      <c r="B15839" t="n">
        <v>0.0305</v>
      </c>
    </row>
    <row r="15840">
      <c r="A15840" s="1" t="n">
        <v>44062.83333333334</v>
      </c>
      <c r="B15840" t="n">
        <v>0.1763</v>
      </c>
    </row>
    <row r="15841">
      <c r="A15841" s="1" t="n">
        <v>44062.875</v>
      </c>
      <c r="B15841" t="n">
        <v>0.0537</v>
      </c>
    </row>
    <row r="15842">
      <c r="A15842" s="1" t="n">
        <v>44062.91666666666</v>
      </c>
      <c r="B15842" t="n">
        <v>0.126</v>
      </c>
    </row>
    <row r="15843">
      <c r="A15843" s="1" t="n">
        <v>44062.95833333334</v>
      </c>
      <c r="B15843" t="n">
        <v>0.1877</v>
      </c>
    </row>
    <row r="15844">
      <c r="A15844" s="1" t="n">
        <v>44063</v>
      </c>
      <c r="B15844" t="n">
        <v>0.2312</v>
      </c>
    </row>
    <row r="15845">
      <c r="A15845" s="1" t="n">
        <v>44063.04166666666</v>
      </c>
      <c r="B15845" t="n">
        <v>0.416</v>
      </c>
    </row>
    <row r="15846">
      <c r="A15846" s="1" t="n">
        <v>44063.08333333334</v>
      </c>
      <c r="B15846" t="n">
        <v>0.0545</v>
      </c>
    </row>
    <row r="15847">
      <c r="A15847" s="1" t="n">
        <v>44063.125</v>
      </c>
      <c r="B15847" t="n">
        <v>0.044</v>
      </c>
    </row>
    <row r="15848">
      <c r="A15848" s="1" t="n">
        <v>44063.16666666666</v>
      </c>
      <c r="B15848" t="n">
        <v>0.0547</v>
      </c>
    </row>
    <row r="15849">
      <c r="A15849" s="1" t="n">
        <v>44063.20833333334</v>
      </c>
      <c r="B15849" t="n">
        <v>0.053</v>
      </c>
    </row>
    <row r="15850">
      <c r="A15850" s="1" t="n">
        <v>44063.25</v>
      </c>
      <c r="B15850" t="n">
        <v>0.272</v>
      </c>
    </row>
    <row r="15851">
      <c r="A15851" s="1" t="n">
        <v>44063.29166666666</v>
      </c>
      <c r="B15851" t="n">
        <v>0.0265</v>
      </c>
    </row>
    <row r="15852">
      <c r="A15852" s="1" t="n">
        <v>44063.33333333334</v>
      </c>
      <c r="B15852" t="n">
        <v>0.053</v>
      </c>
    </row>
    <row r="15853">
      <c r="A15853" s="1" t="n">
        <v>44063.375</v>
      </c>
      <c r="B15853" t="n">
        <v>0.0747</v>
      </c>
    </row>
    <row r="15854">
      <c r="A15854" s="1" t="n">
        <v>44063.41666666666</v>
      </c>
      <c r="B15854" t="n">
        <v>0.067</v>
      </c>
    </row>
    <row r="15855">
      <c r="A15855" s="1" t="n">
        <v>44063.45833333334</v>
      </c>
      <c r="B15855" t="n">
        <v>0.125</v>
      </c>
    </row>
    <row r="15856">
      <c r="A15856" s="1" t="n">
        <v>44063.5</v>
      </c>
      <c r="B15856" t="n">
        <v>0.3603</v>
      </c>
    </row>
    <row r="15857">
      <c r="A15857" s="1" t="n">
        <v>44063.54166666666</v>
      </c>
      <c r="B15857" t="n">
        <v>0.251</v>
      </c>
    </row>
    <row r="15858">
      <c r="A15858" s="1" t="n">
        <v>44063.58333333334</v>
      </c>
      <c r="B15858" t="n">
        <v>0.011</v>
      </c>
    </row>
    <row r="15859">
      <c r="A15859" s="1" t="n">
        <v>44063.625</v>
      </c>
      <c r="B15859" t="n">
        <v>0.1102</v>
      </c>
    </row>
    <row r="15860">
      <c r="A15860" s="1" t="n">
        <v>44063.66666666666</v>
      </c>
      <c r="B15860" t="n">
        <v>0.1675</v>
      </c>
    </row>
    <row r="15861">
      <c r="A15861" s="1" t="n">
        <v>44063.70833333334</v>
      </c>
      <c r="B15861" t="n">
        <v>0.005</v>
      </c>
    </row>
    <row r="15862">
      <c r="A15862" s="1" t="n">
        <v>44063.75</v>
      </c>
      <c r="B15862" t="n">
        <v>0.0307</v>
      </c>
    </row>
    <row r="15863">
      <c r="A15863" s="1" t="n">
        <v>44063.79166666666</v>
      </c>
      <c r="B15863" t="n">
        <v>0.041</v>
      </c>
    </row>
    <row r="15864">
      <c r="A15864" s="1" t="n">
        <v>44063.83333333334</v>
      </c>
      <c r="B15864" t="n">
        <v>0.0688</v>
      </c>
    </row>
    <row r="15865">
      <c r="A15865" s="1" t="n">
        <v>44063.875</v>
      </c>
      <c r="B15865" t="n">
        <v>0.033</v>
      </c>
    </row>
    <row r="15866">
      <c r="A15866" s="1" t="n">
        <v>44063.91666666666</v>
      </c>
      <c r="B15866" t="n">
        <v>0.0767</v>
      </c>
    </row>
    <row r="15867">
      <c r="A15867" s="1" t="n">
        <v>44063.95833333334</v>
      </c>
      <c r="B15867" t="n">
        <v>0.049</v>
      </c>
    </row>
    <row r="15868">
      <c r="A15868" s="1" t="n">
        <v>44064</v>
      </c>
      <c r="B15868" t="n">
        <v>0.1495</v>
      </c>
    </row>
    <row r="15869">
      <c r="A15869" s="1" t="n">
        <v>44064.04166666666</v>
      </c>
      <c r="B15869" t="n">
        <v>0.0187</v>
      </c>
    </row>
    <row r="15870">
      <c r="A15870" s="1" t="n">
        <v>44064.08333333334</v>
      </c>
      <c r="B15870" t="n">
        <v>0.0223</v>
      </c>
    </row>
    <row r="15871">
      <c r="A15871" s="1" t="n">
        <v>44064.125</v>
      </c>
      <c r="B15871" t="n">
        <v>0.076</v>
      </c>
    </row>
    <row r="15872">
      <c r="A15872" s="1" t="n">
        <v>44064.16666666666</v>
      </c>
      <c r="B15872" t="n">
        <v>0.0755</v>
      </c>
    </row>
    <row r="15873">
      <c r="A15873" s="1" t="n">
        <v>44064.20833333334</v>
      </c>
      <c r="B15873" t="n">
        <v>0.2213</v>
      </c>
    </row>
    <row r="15874">
      <c r="A15874" s="1" t="n">
        <v>44064.25</v>
      </c>
      <c r="B15874" t="n">
        <v>0.139</v>
      </c>
    </row>
    <row r="15875">
      <c r="A15875" s="1" t="n">
        <v>44064.29166666666</v>
      </c>
      <c r="B15875" t="n">
        <v>0.03</v>
      </c>
    </row>
    <row r="15876">
      <c r="A15876" s="1" t="n">
        <v>44064.33333333334</v>
      </c>
      <c r="B15876" t="n">
        <v>0.06569999999999999</v>
      </c>
    </row>
    <row r="15877">
      <c r="A15877" s="1" t="n">
        <v>44064.375</v>
      </c>
      <c r="B15877" t="n">
        <v>0.196</v>
      </c>
    </row>
    <row r="15878">
      <c r="A15878" s="1" t="n">
        <v>44064.41666666666</v>
      </c>
      <c r="B15878" t="n">
        <v>0.08450000000000001</v>
      </c>
    </row>
    <row r="15879">
      <c r="A15879" s="1" t="n">
        <v>44064.45833333334</v>
      </c>
      <c r="B15879" t="n">
        <v>0.34</v>
      </c>
    </row>
    <row r="15880">
      <c r="A15880" s="1" t="n">
        <v>44064.5</v>
      </c>
      <c r="B15880" t="n">
        <v>0.157</v>
      </c>
    </row>
    <row r="15881">
      <c r="A15881" s="1" t="n">
        <v>44064.54166666666</v>
      </c>
      <c r="B15881" t="n">
        <v>0.022</v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>0.1533</v>
      </c>
    </row>
    <row r="15884">
      <c r="A15884" s="1" t="n">
        <v>44064.66666666666</v>
      </c>
      <c r="B15884" t="n">
        <v>0.111</v>
      </c>
    </row>
    <row r="15885">
      <c r="A15885" s="1" t="n">
        <v>44064.70833333334</v>
      </c>
      <c r="B15885" t="n">
        <v>0.1305</v>
      </c>
    </row>
    <row r="15886">
      <c r="A15886" s="1" t="n">
        <v>44064.75</v>
      </c>
      <c r="B15886" t="n">
        <v>0.0848</v>
      </c>
    </row>
    <row r="15887">
      <c r="A15887" s="1" t="n">
        <v>44064.79166666666</v>
      </c>
      <c r="B15887" t="n">
        <v>0.0745</v>
      </c>
    </row>
    <row r="15888">
      <c r="A15888" s="1" t="n">
        <v>44064.83333333334</v>
      </c>
      <c r="B15888" t="n">
        <v>0.1193</v>
      </c>
    </row>
    <row r="15889">
      <c r="A15889" s="1" t="n">
        <v>44064.875</v>
      </c>
      <c r="B15889" t="n">
        <v>0.155</v>
      </c>
    </row>
    <row r="15890">
      <c r="A15890" s="1" t="n">
        <v>44064.91666666666</v>
      </c>
      <c r="B15890" t="n">
        <v>0.124</v>
      </c>
    </row>
    <row r="15891">
      <c r="A15891" s="1" t="n">
        <v>44064.95833333334</v>
      </c>
      <c r="B15891" t="n">
        <v>0.0443</v>
      </c>
    </row>
    <row r="15892">
      <c r="A15892" s="1" t="n">
        <v>44065</v>
      </c>
      <c r="B15892" t="n">
        <v>0.1045</v>
      </c>
    </row>
    <row r="15893">
      <c r="A15893" s="1" t="n">
        <v>44065.04166666666</v>
      </c>
      <c r="B15893" t="n">
        <v>0.206</v>
      </c>
    </row>
    <row r="15894">
      <c r="A15894" s="1" t="n">
        <v>44065.08333333334</v>
      </c>
      <c r="B15894" t="n">
        <v>0.0568</v>
      </c>
    </row>
    <row r="15895">
      <c r="A15895" s="1" t="n">
        <v>44065.125</v>
      </c>
      <c r="B15895" t="n">
        <v>0.1007</v>
      </c>
    </row>
    <row r="15896">
      <c r="A15896" s="1" t="n">
        <v>44065.16666666666</v>
      </c>
      <c r="B15896" t="n">
        <v>0.02</v>
      </c>
    </row>
    <row r="15897">
      <c r="A15897" s="1" t="n">
        <v>44065.20833333334</v>
      </c>
      <c r="B15897" t="n">
        <v>0.07439999999999999</v>
      </c>
    </row>
    <row r="15898">
      <c r="A15898" s="1" t="n">
        <v>44065.25</v>
      </c>
      <c r="B15898" t="n">
        <v>0.019</v>
      </c>
    </row>
    <row r="15899">
      <c r="A15899" s="1" t="n">
        <v>44065.29166666666</v>
      </c>
      <c r="B15899" t="n">
        <v>0.0577</v>
      </c>
    </row>
    <row r="15900">
      <c r="A15900" s="1" t="n">
        <v>44065.33333333334</v>
      </c>
      <c r="B15900" t="n">
        <v>0.322</v>
      </c>
    </row>
    <row r="15901">
      <c r="A15901" s="1" t="n">
        <v>44065.375</v>
      </c>
      <c r="B15901" t="n">
        <v>0.364</v>
      </c>
    </row>
    <row r="15902">
      <c r="A15902" s="1" t="n">
        <v>44065.41666666666</v>
      </c>
      <c r="B15902" t="n">
        <v>0.5185</v>
      </c>
    </row>
    <row r="15903">
      <c r="A15903" s="1" t="n">
        <v>44065.45833333334</v>
      </c>
      <c r="B15903" t="n">
        <v>0.1597</v>
      </c>
    </row>
    <row r="15904">
      <c r="A15904" s="1" t="n">
        <v>44065.5</v>
      </c>
      <c r="B15904" t="n">
        <v>0.1257</v>
      </c>
    </row>
    <row r="15905">
      <c r="A15905" s="1" t="n">
        <v>44065.54166666666</v>
      </c>
      <c r="B15905" t="n">
        <v>0.423</v>
      </c>
    </row>
    <row r="15906">
      <c r="A15906" s="1" t="n">
        <v>44065.58333333334</v>
      </c>
      <c r="B15906" t="n">
        <v>0.3065</v>
      </c>
    </row>
    <row r="15907">
      <c r="A15907" s="1" t="n">
        <v>44065.625</v>
      </c>
      <c r="B15907" t="n">
        <v>0.195</v>
      </c>
    </row>
    <row r="15908">
      <c r="A15908" s="1" t="n">
        <v>44065.66666666666</v>
      </c>
      <c r="B15908" t="n">
        <v>0.06850000000000001</v>
      </c>
    </row>
    <row r="15909">
      <c r="A15909" s="1" t="n">
        <v>44065.70833333334</v>
      </c>
      <c r="B15909" t="n">
        <v>0.2333</v>
      </c>
    </row>
    <row r="15910">
      <c r="A15910" s="1" t="n">
        <v>44065.75</v>
      </c>
      <c r="B15910" t="n">
        <v>0.029</v>
      </c>
    </row>
    <row r="15911">
      <c r="A15911" s="1" t="n">
        <v>44065.79166666666</v>
      </c>
      <c r="B15911" t="n">
        <v>0.1597</v>
      </c>
    </row>
    <row r="15912">
      <c r="A15912" s="1" t="n">
        <v>44065.83333333334</v>
      </c>
      <c r="B15912" t="n">
        <v>0.157</v>
      </c>
    </row>
    <row r="15913">
      <c r="A15913" s="1" t="n">
        <v>44065.875</v>
      </c>
      <c r="B15913" t="n">
        <v>0.0793</v>
      </c>
    </row>
    <row r="15914">
      <c r="A15914" s="1" t="n">
        <v>44065.91666666666</v>
      </c>
      <c r="B15914" t="n">
        <v>0.1715</v>
      </c>
    </row>
    <row r="15915">
      <c r="A15915" s="1" t="n">
        <v>44065.95833333334</v>
      </c>
      <c r="B15915" t="n">
        <v>0.1593</v>
      </c>
    </row>
    <row r="15916">
      <c r="A15916" s="1" t="n">
        <v>44066</v>
      </c>
      <c r="B15916" t="n">
        <v>0.297</v>
      </c>
    </row>
    <row r="15917">
      <c r="A15917" s="1" t="n">
        <v>44066.04166666666</v>
      </c>
      <c r="B15917" t="n">
        <v>0.1727</v>
      </c>
    </row>
    <row r="15918">
      <c r="A15918" s="1" t="n">
        <v>44066.08333333334</v>
      </c>
      <c r="B15918" t="n">
        <v>0.0693</v>
      </c>
    </row>
    <row r="15919">
      <c r="A15919" s="1" t="n">
        <v>44066.125</v>
      </c>
      <c r="B15919" t="n">
        <v>0.1015</v>
      </c>
    </row>
    <row r="15920">
      <c r="A15920" s="1" t="n">
        <v>44066.16666666666</v>
      </c>
      <c r="B15920" t="n">
        <v>0.313</v>
      </c>
    </row>
    <row r="15921">
      <c r="A15921" s="1" t="n">
        <v>44066.20833333334</v>
      </c>
      <c r="B15921" t="n">
        <v>0.0645</v>
      </c>
    </row>
    <row r="15922">
      <c r="A15922" s="1" t="n">
        <v>44066.25</v>
      </c>
      <c r="B15922" t="n">
        <v>0.1373</v>
      </c>
    </row>
    <row r="15923">
      <c r="A15923" s="1" t="n">
        <v>44066.29166666666</v>
      </c>
      <c r="B15923" t="n">
        <v>0.032</v>
      </c>
    </row>
    <row r="15924">
      <c r="A15924" s="1" t="n">
        <v>44066.33333333334</v>
      </c>
      <c r="B15924" t="n">
        <v>0.017</v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>0.4395</v>
      </c>
    </row>
    <row r="15927">
      <c r="A15927" s="1" t="n">
        <v>44066.45833333334</v>
      </c>
      <c r="B15927" t="n">
        <v>0.055</v>
      </c>
    </row>
    <row r="15928">
      <c r="A15928" s="1" t="n">
        <v>44066.5</v>
      </c>
      <c r="B15928" t="n">
        <v>0.269</v>
      </c>
    </row>
    <row r="15929">
      <c r="A15929" s="1" t="n">
        <v>44066.54166666666</v>
      </c>
      <c r="B15929" t="n">
        <v>0.4685</v>
      </c>
    </row>
    <row r="15930">
      <c r="A15930" s="1" t="n">
        <v>44066.58333333334</v>
      </c>
      <c r="B15930" t="n">
        <v>0.17</v>
      </c>
    </row>
    <row r="15931">
      <c r="A15931" s="1" t="n">
        <v>44066.625</v>
      </c>
      <c r="B15931" t="n">
        <v>0.208</v>
      </c>
    </row>
    <row r="15932">
      <c r="A15932" s="1" t="n">
        <v>44066.66666666666</v>
      </c>
      <c r="B15932" t="n">
        <v>0.117</v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>0.2048</v>
      </c>
    </row>
    <row r="15935">
      <c r="A15935" s="1" t="n">
        <v>44066.79166666666</v>
      </c>
      <c r="B15935" t="n">
        <v>0.4535</v>
      </c>
    </row>
    <row r="15936">
      <c r="A15936" s="1" t="n">
        <v>44066.83333333334</v>
      </c>
      <c r="B15936" t="n">
        <v>0.008</v>
      </c>
    </row>
    <row r="15937">
      <c r="A15937" s="1" t="n">
        <v>44066.875</v>
      </c>
      <c r="B15937" t="n">
        <v>0.059</v>
      </c>
    </row>
    <row r="15938">
      <c r="A15938" s="1" t="n">
        <v>44066.91666666666</v>
      </c>
      <c r="B15938" t="n">
        <v>0.0614</v>
      </c>
    </row>
    <row r="15939">
      <c r="A15939" s="1" t="n">
        <v>44066.95833333334</v>
      </c>
      <c r="B15939" t="n">
        <v>0.1833</v>
      </c>
    </row>
    <row r="15940">
      <c r="A15940" s="1" t="n">
        <v>44067</v>
      </c>
      <c r="B15940" t="n">
        <v>0.254</v>
      </c>
    </row>
    <row r="15941">
      <c r="A15941" s="1" t="n">
        <v>44067.04166666666</v>
      </c>
      <c r="B15941" t="n">
        <v>0.645</v>
      </c>
    </row>
    <row r="15942">
      <c r="A15942" s="1" t="n">
        <v>44067.08333333334</v>
      </c>
      <c r="B15942" t="n">
        <v>0.0243</v>
      </c>
    </row>
    <row r="15943">
      <c r="A15943" s="1" t="n">
        <v>44067.125</v>
      </c>
      <c r="B15943" t="n">
        <v>0.0293</v>
      </c>
    </row>
    <row r="15944">
      <c r="A15944" s="1" t="n">
        <v>44067.16666666666</v>
      </c>
      <c r="B15944" t="n">
        <v>0.5645</v>
      </c>
    </row>
    <row r="15945">
      <c r="A15945" s="1" t="n">
        <v>44067.20833333334</v>
      </c>
      <c r="B15945" t="n">
        <v>0.09</v>
      </c>
    </row>
    <row r="15946">
      <c r="A15946" s="1" t="n">
        <v>44067.25</v>
      </c>
      <c r="B15946" t="n">
        <v>0.0313</v>
      </c>
    </row>
    <row r="15947">
      <c r="A15947" s="1" t="n">
        <v>44067.29166666666</v>
      </c>
      <c r="B15947" t="n">
        <v>0.06</v>
      </c>
    </row>
    <row r="15948">
      <c r="A15948" s="1" t="n">
        <v>44067.33333333334</v>
      </c>
      <c r="B15948" t="n">
        <v>0.0975</v>
      </c>
    </row>
    <row r="15949">
      <c r="A15949" s="1" t="n">
        <v>44067.375</v>
      </c>
      <c r="B15949" t="n">
        <v>0.06900000000000001</v>
      </c>
    </row>
    <row r="15950">
      <c r="A15950" s="1" t="n">
        <v>44067.41666666666</v>
      </c>
      <c r="B15950" t="n">
        <v>0.7057</v>
      </c>
    </row>
    <row r="15951">
      <c r="A15951" s="1" t="n">
        <v>44067.45833333334</v>
      </c>
      <c r="B15951" t="n">
        <v>0.1997</v>
      </c>
    </row>
    <row r="15952">
      <c r="A15952" s="1" t="n">
        <v>44067.5</v>
      </c>
      <c r="B15952" t="n">
        <v>0.2542</v>
      </c>
    </row>
    <row r="15953">
      <c r="A15953" s="1" t="n">
        <v>44067.54166666666</v>
      </c>
      <c r="B15953" t="n">
        <v>0.2103</v>
      </c>
    </row>
    <row r="15954">
      <c r="A15954" s="1" t="n">
        <v>44067.58333333334</v>
      </c>
      <c r="B15954" t="n">
        <v>0.339</v>
      </c>
    </row>
    <row r="15955">
      <c r="A15955" s="1" t="n">
        <v>44067.625</v>
      </c>
      <c r="B15955" t="n">
        <v>0.7965</v>
      </c>
    </row>
    <row r="15956">
      <c r="A15956" s="1" t="n">
        <v>44067.66666666666</v>
      </c>
      <c r="B15956" t="n">
        <v>0.195</v>
      </c>
    </row>
    <row r="15957">
      <c r="A15957" s="1" t="n">
        <v>44067.70833333334</v>
      </c>
      <c r="B15957" t="n">
        <v>0.1173</v>
      </c>
    </row>
    <row r="15958">
      <c r="A15958" s="1" t="n">
        <v>44067.75</v>
      </c>
      <c r="B15958" t="n">
        <v>0.0445</v>
      </c>
    </row>
    <row r="15959">
      <c r="A15959" s="1" t="n">
        <v>44067.79166666666</v>
      </c>
      <c r="B15959" t="n">
        <v>0.2155</v>
      </c>
    </row>
    <row r="15960">
      <c r="A15960" s="1" t="n">
        <v>44067.83333333334</v>
      </c>
      <c r="B15960" t="n">
        <v>0.3433</v>
      </c>
    </row>
    <row r="15961">
      <c r="A15961" s="1" t="n">
        <v>44067.875</v>
      </c>
      <c r="B15961" t="n">
        <v>0.081</v>
      </c>
    </row>
    <row r="15962">
      <c r="A15962" s="1" t="n">
        <v>44067.91666666666</v>
      </c>
      <c r="B15962" t="n">
        <v>0.0983</v>
      </c>
    </row>
    <row r="15963">
      <c r="A15963" s="1" t="n">
        <v>44067.95833333334</v>
      </c>
      <c r="B15963" t="n">
        <v>0.08400000000000001</v>
      </c>
    </row>
    <row r="15964">
      <c r="A15964" s="1" t="n">
        <v>44068</v>
      </c>
      <c r="B15964" t="n">
        <v>0.1735</v>
      </c>
    </row>
    <row r="15965">
      <c r="A15965" s="1" t="n">
        <v>44068.04166666666</v>
      </c>
      <c r="B15965" t="n">
        <v>0.1476</v>
      </c>
    </row>
    <row r="15966">
      <c r="A15966" s="1" t="n">
        <v>44068.08333333334</v>
      </c>
      <c r="B15966" t="n">
        <v>0.049</v>
      </c>
    </row>
    <row r="15967">
      <c r="A15967" s="1" t="n">
        <v>44068.125</v>
      </c>
      <c r="B15967" t="n">
        <v>0.4153</v>
      </c>
    </row>
    <row r="15968">
      <c r="A15968" s="1" t="n">
        <v>44068.16666666666</v>
      </c>
      <c r="B15968" t="n">
        <v>0.1255</v>
      </c>
    </row>
    <row r="15969">
      <c r="A15969" s="1" t="n">
        <v>44068.20833333334</v>
      </c>
      <c r="B15969" t="n">
        <v>0.2747</v>
      </c>
    </row>
    <row r="15970">
      <c r="A15970" s="1" t="n">
        <v>44068.25</v>
      </c>
      <c r="B15970" t="n">
        <v>0.4405</v>
      </c>
    </row>
    <row r="15971">
      <c r="A15971" s="1" t="n">
        <v>44068.29166666666</v>
      </c>
      <c r="B15971" t="n">
        <v>0.3097</v>
      </c>
    </row>
    <row r="15972">
      <c r="A15972" s="1" t="n">
        <v>44068.33333333334</v>
      </c>
      <c r="B15972" t="n">
        <v>0.195</v>
      </c>
    </row>
    <row r="15973">
      <c r="A15973" s="1" t="n">
        <v>44068.375</v>
      </c>
      <c r="B15973" t="n">
        <v>0.1767</v>
      </c>
    </row>
    <row r="15974">
      <c r="A15974" s="1" t="n">
        <v>44068.41666666666</v>
      </c>
      <c r="B15974" t="n">
        <v>0.058</v>
      </c>
    </row>
    <row r="15975">
      <c r="A15975" s="1" t="n">
        <v>44068.45833333334</v>
      </c>
      <c r="B15975" t="n">
        <v>0.3373</v>
      </c>
    </row>
    <row r="15976">
      <c r="A15976" s="1" t="n">
        <v>44068.5</v>
      </c>
      <c r="B15976" t="n">
        <v>0.3353</v>
      </c>
    </row>
    <row r="15977">
      <c r="A15977" s="1" t="n">
        <v>44068.54166666666</v>
      </c>
      <c r="B15977" t="n">
        <v>0.18</v>
      </c>
    </row>
    <row r="15978">
      <c r="A15978" s="1" t="n">
        <v>44068.58333333334</v>
      </c>
      <c r="B15978" t="n">
        <v>0.138</v>
      </c>
    </row>
    <row r="15979">
      <c r="A15979" s="1" t="n">
        <v>44068.625</v>
      </c>
      <c r="B15979" t="n">
        <v>0.51</v>
      </c>
    </row>
    <row r="15980">
      <c r="A15980" s="1" t="n">
        <v>44068.66666666666</v>
      </c>
      <c r="B15980" t="n">
        <v>0.425</v>
      </c>
    </row>
    <row r="15981">
      <c r="A15981" s="1" t="n">
        <v>44068.70833333334</v>
      </c>
      <c r="B15981" t="n">
        <v>0.107</v>
      </c>
    </row>
    <row r="15982">
      <c r="A15982" s="1" t="n">
        <v>44068.75</v>
      </c>
      <c r="B15982" t="n">
        <v>0.2096</v>
      </c>
    </row>
    <row r="15983">
      <c r="A15983" s="1" t="n">
        <v>44068.79166666666</v>
      </c>
      <c r="B15983" t="n">
        <v>0.1955</v>
      </c>
    </row>
    <row r="15984">
      <c r="A15984" s="1" t="n">
        <v>44068.83333333334</v>
      </c>
      <c r="B15984" t="n">
        <v>0.139</v>
      </c>
    </row>
    <row r="15985">
      <c r="A15985" s="1" t="n">
        <v>44068.875</v>
      </c>
      <c r="B15985" t="n">
        <v>0.1247</v>
      </c>
    </row>
    <row r="15986">
      <c r="A15986" s="1" t="n">
        <v>44068.91666666666</v>
      </c>
      <c r="B15986" t="n">
        <v>0.2957</v>
      </c>
    </row>
    <row r="15987">
      <c r="A15987" s="1" t="n">
        <v>44068.95833333334</v>
      </c>
      <c r="B15987" t="n">
        <v>0.0915</v>
      </c>
    </row>
    <row r="15988">
      <c r="A15988" s="1" t="n">
        <v>44069</v>
      </c>
      <c r="B15988" t="n">
        <v>0.03</v>
      </c>
    </row>
    <row r="15989">
      <c r="A15989" s="1" t="n">
        <v>44069.04166666666</v>
      </c>
      <c r="B15989" t="n">
        <v>0.004</v>
      </c>
    </row>
    <row r="15990">
      <c r="A15990" s="1" t="n">
        <v>44069.08333333334</v>
      </c>
      <c r="B15990" t="n">
        <v>0.0538</v>
      </c>
    </row>
    <row r="15991">
      <c r="A15991" s="1" t="n">
        <v>44069.125</v>
      </c>
      <c r="B15991" t="n">
        <v>0.0317</v>
      </c>
    </row>
    <row r="15992">
      <c r="A15992" s="1" t="n">
        <v>44069.16666666666</v>
      </c>
      <c r="B15992" t="n">
        <v>0.0533</v>
      </c>
    </row>
    <row r="15993">
      <c r="A15993" s="1" t="n">
        <v>44069.20833333334</v>
      </c>
      <c r="B15993" t="n">
        <v>0.3303</v>
      </c>
    </row>
    <row r="15994">
      <c r="A15994" s="1" t="n">
        <v>44069.25</v>
      </c>
      <c r="B15994" t="n">
        <v>0.1835</v>
      </c>
    </row>
    <row r="15995">
      <c r="A15995" s="1" t="n">
        <v>44069.29166666666</v>
      </c>
      <c r="B15995" t="n">
        <v>0.2033</v>
      </c>
    </row>
    <row r="15996">
      <c r="A15996" s="1" t="n">
        <v>44069.33333333334</v>
      </c>
      <c r="B15996" t="n">
        <v>0.112</v>
      </c>
    </row>
    <row r="15997">
      <c r="A15997" s="1" t="n">
        <v>44069.375</v>
      </c>
      <c r="B15997" t="n">
        <v>0.124</v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>0.375</v>
      </c>
    </row>
    <row r="16000">
      <c r="A16000" s="1" t="n">
        <v>44069.5</v>
      </c>
      <c r="B16000" t="n">
        <v>0.4075</v>
      </c>
    </row>
    <row r="16001">
      <c r="A16001" s="1" t="n">
        <v>44069.54166666666</v>
      </c>
      <c r="B16001" t="n">
        <v>0.2347</v>
      </c>
    </row>
    <row r="16002">
      <c r="A16002" s="1" t="n">
        <v>44069.58333333334</v>
      </c>
      <c r="B16002" t="n">
        <v>0.329</v>
      </c>
    </row>
    <row r="16003">
      <c r="A16003" s="1" t="n">
        <v>44069.625</v>
      </c>
      <c r="B16003" t="n">
        <v>0.1403</v>
      </c>
    </row>
    <row r="16004">
      <c r="A16004" s="1" t="n">
        <v>44069.66666666666</v>
      </c>
      <c r="B16004" t="n">
        <v>0.2294</v>
      </c>
    </row>
    <row r="16005">
      <c r="A16005" s="1" t="n">
        <v>44069.70833333334</v>
      </c>
      <c r="B16005" t="n">
        <v>0.1725</v>
      </c>
    </row>
    <row r="16006">
      <c r="A16006" s="1" t="n">
        <v>44069.75</v>
      </c>
      <c r="B16006" t="n">
        <v>0.0463</v>
      </c>
    </row>
    <row r="16007">
      <c r="A16007" s="1" t="n">
        <v>44069.79166666666</v>
      </c>
      <c r="B16007" t="n">
        <v>0.1077</v>
      </c>
    </row>
    <row r="16008">
      <c r="A16008" s="1" t="n">
        <v>44069.83333333334</v>
      </c>
      <c r="B16008" t="n">
        <v>0.042</v>
      </c>
    </row>
    <row r="16009">
      <c r="A16009" s="1" t="n">
        <v>44069.875</v>
      </c>
      <c r="B16009" t="n">
        <v>0.175</v>
      </c>
    </row>
    <row r="16010">
      <c r="A16010" s="1" t="n">
        <v>44069.91666666666</v>
      </c>
      <c r="B16010" t="n">
        <v>0.1517</v>
      </c>
    </row>
    <row r="16011">
      <c r="A16011" s="1" t="n">
        <v>44069.95833333334</v>
      </c>
      <c r="B16011" t="n">
        <v>0.4645</v>
      </c>
    </row>
    <row r="16012">
      <c r="A16012" s="1" t="n">
        <v>44070</v>
      </c>
      <c r="B16012" t="n">
        <v>0.08649999999999999</v>
      </c>
    </row>
    <row r="16013">
      <c r="A16013" s="1" t="n">
        <v>44070.04166666666</v>
      </c>
      <c r="B16013" t="n">
        <v>0.1007</v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>0.152</v>
      </c>
    </row>
    <row r="16016">
      <c r="A16016" s="1" t="n">
        <v>44070.16666666666</v>
      </c>
      <c r="B16016" t="n">
        <v>0.108</v>
      </c>
    </row>
    <row r="16017">
      <c r="A16017" s="1" t="n">
        <v>44070.20833333334</v>
      </c>
      <c r="B16017" t="n">
        <v>0.08119999999999999</v>
      </c>
    </row>
    <row r="16018">
      <c r="A16018" s="1" t="n">
        <v>44070.25</v>
      </c>
      <c r="B16018" t="n">
        <v>0.1802</v>
      </c>
    </row>
    <row r="16019">
      <c r="A16019" s="1" t="n">
        <v>44070.29166666666</v>
      </c>
      <c r="B16019" t="n">
        <v>0.0977</v>
      </c>
    </row>
    <row r="16020">
      <c r="A16020" s="1" t="n">
        <v>44070.33333333334</v>
      </c>
      <c r="B16020" t="n">
        <v>0.1875</v>
      </c>
    </row>
    <row r="16021">
      <c r="A16021" s="1" t="n">
        <v>44070.375</v>
      </c>
      <c r="B16021" t="n">
        <v>0.1915</v>
      </c>
    </row>
    <row r="16022">
      <c r="A16022" s="1" t="n">
        <v>44070.41666666666</v>
      </c>
      <c r="B16022" t="n">
        <v>0.3423</v>
      </c>
    </row>
    <row r="16023">
      <c r="A16023" s="1" t="n">
        <v>44070.45833333334</v>
      </c>
      <c r="B16023" t="n">
        <v>0.2803</v>
      </c>
    </row>
    <row r="16024">
      <c r="A16024" s="1" t="n">
        <v>44070.5</v>
      </c>
      <c r="B16024" t="n">
        <v>0.5503</v>
      </c>
    </row>
    <row r="16025">
      <c r="A16025" s="1" t="n">
        <v>44070.54166666666</v>
      </c>
      <c r="B16025" t="n">
        <v>0.326</v>
      </c>
    </row>
    <row r="16026">
      <c r="A16026" s="1" t="n">
        <v>44070.58333333334</v>
      </c>
      <c r="B16026" t="n">
        <v>0.3113</v>
      </c>
    </row>
    <row r="16027">
      <c r="A16027" s="1" t="n">
        <v>44070.625</v>
      </c>
      <c r="B16027" t="n">
        <v>0.3735</v>
      </c>
    </row>
    <row r="16028">
      <c r="A16028" s="1" t="n">
        <v>44070.66666666666</v>
      </c>
      <c r="B16028" t="n">
        <v>0.357</v>
      </c>
    </row>
    <row r="16029">
      <c r="A16029" s="1" t="n">
        <v>44070.70833333334</v>
      </c>
      <c r="B16029" t="n">
        <v>0.1165</v>
      </c>
    </row>
    <row r="16030">
      <c r="A16030" s="1" t="n">
        <v>44070.75</v>
      </c>
      <c r="B16030" t="n">
        <v>0.2023</v>
      </c>
    </row>
    <row r="16031">
      <c r="A16031" s="1" t="n">
        <v>44070.79166666666</v>
      </c>
      <c r="B16031" t="n">
        <v>0.2273</v>
      </c>
    </row>
    <row r="16032">
      <c r="A16032" s="1" t="n">
        <v>44070.83333333334</v>
      </c>
      <c r="B16032" t="n">
        <v>0.1657</v>
      </c>
    </row>
    <row r="16033">
      <c r="A16033" s="1" t="n">
        <v>44070.875</v>
      </c>
      <c r="B16033" t="n">
        <v>0.1382</v>
      </c>
    </row>
    <row r="16034">
      <c r="A16034" s="1" t="n">
        <v>44070.91666666666</v>
      </c>
      <c r="B16034" t="n">
        <v>0.1273</v>
      </c>
    </row>
    <row r="16035">
      <c r="A16035" s="1" t="n">
        <v>44070.95833333334</v>
      </c>
      <c r="B16035" t="n">
        <v>0.1133</v>
      </c>
    </row>
    <row r="16036">
      <c r="A16036" s="1" t="n">
        <v>44071</v>
      </c>
      <c r="B16036" t="n">
        <v>0.2645</v>
      </c>
    </row>
    <row r="16037">
      <c r="A16037" s="1" t="n">
        <v>44071.04166666666</v>
      </c>
      <c r="B16037" t="n">
        <v>0.051</v>
      </c>
    </row>
    <row r="16038">
      <c r="A16038" s="1" t="n">
        <v>44071.08333333334</v>
      </c>
      <c r="B16038" t="n">
        <v>0.097</v>
      </c>
    </row>
    <row r="16039">
      <c r="A16039" s="1" t="n">
        <v>44071.125</v>
      </c>
      <c r="B16039" t="n">
        <v>0.0775</v>
      </c>
    </row>
    <row r="16040">
      <c r="A16040" s="1" t="n">
        <v>44071.16666666666</v>
      </c>
      <c r="B16040" t="n">
        <v>0.1158</v>
      </c>
    </row>
    <row r="16041">
      <c r="A16041" s="1" t="n">
        <v>44071.20833333334</v>
      </c>
      <c r="B16041" t="n">
        <v>0.063</v>
      </c>
    </row>
    <row r="16042">
      <c r="A16042" s="1" t="n">
        <v>44071.25</v>
      </c>
      <c r="B16042" t="n">
        <v>0.1283</v>
      </c>
    </row>
    <row r="16043">
      <c r="A16043" s="1" t="n">
        <v>44071.29166666666</v>
      </c>
      <c r="B16043" t="n">
        <v>0.077</v>
      </c>
    </row>
    <row r="16044">
      <c r="A16044" s="1" t="n">
        <v>44071.33333333334</v>
      </c>
      <c r="B16044" t="n">
        <v>0.059</v>
      </c>
    </row>
    <row r="16045">
      <c r="A16045" s="1" t="n">
        <v>44071.375</v>
      </c>
      <c r="B16045" t="n">
        <v>0.2162</v>
      </c>
    </row>
    <row r="16046">
      <c r="A16046" s="1" t="n">
        <v>44071.41666666666</v>
      </c>
      <c r="B16046" t="n">
        <v>0.3265</v>
      </c>
    </row>
    <row r="16047">
      <c r="A16047" s="1" t="n">
        <v>44071.45833333334</v>
      </c>
      <c r="B16047" t="n">
        <v>0.1045</v>
      </c>
    </row>
    <row r="16048">
      <c r="A16048" s="1" t="n">
        <v>44071.5</v>
      </c>
      <c r="B16048" t="n">
        <v>0.01</v>
      </c>
    </row>
    <row r="16049">
      <c r="A16049" s="1" t="n">
        <v>44071.54166666666</v>
      </c>
      <c r="B16049" t="n">
        <v>0.1503</v>
      </c>
    </row>
    <row r="16050">
      <c r="A16050" s="1" t="n">
        <v>44071.58333333334</v>
      </c>
      <c r="B16050" t="n">
        <v>0.2478</v>
      </c>
    </row>
    <row r="16051">
      <c r="A16051" s="1" t="n">
        <v>44071.625</v>
      </c>
      <c r="B16051" t="n">
        <v>0.126</v>
      </c>
    </row>
    <row r="16052">
      <c r="A16052" s="1" t="n">
        <v>44071.66666666666</v>
      </c>
      <c r="B16052" t="n">
        <v>0.1277</v>
      </c>
    </row>
    <row r="16053">
      <c r="A16053" s="1" t="n">
        <v>44071.70833333334</v>
      </c>
      <c r="B16053" t="n">
        <v>0.1944</v>
      </c>
    </row>
    <row r="16054">
      <c r="A16054" s="1" t="n">
        <v>44071.75</v>
      </c>
      <c r="B16054" t="n">
        <v>0.2507</v>
      </c>
    </row>
    <row r="16055">
      <c r="A16055" s="1" t="n">
        <v>44071.79166666666</v>
      </c>
      <c r="B16055" t="n">
        <v>0.2195</v>
      </c>
    </row>
    <row r="16056">
      <c r="A16056" s="1" t="n">
        <v>44071.83333333334</v>
      </c>
      <c r="B16056" t="n">
        <v>0.1248</v>
      </c>
    </row>
    <row r="16057">
      <c r="A16057" s="1" t="n">
        <v>44071.875</v>
      </c>
      <c r="B16057" t="n">
        <v>0.2665</v>
      </c>
    </row>
    <row r="16058">
      <c r="A16058" s="1" t="n">
        <v>44071.91666666666</v>
      </c>
      <c r="B16058" t="n">
        <v>0.056</v>
      </c>
    </row>
    <row r="16059">
      <c r="A16059" s="1" t="n">
        <v>44071.95833333334</v>
      </c>
      <c r="B16059" t="n">
        <v>0.1765</v>
      </c>
    </row>
    <row r="16060">
      <c r="A16060" s="1" t="n">
        <v>44072</v>
      </c>
      <c r="B16060" t="n">
        <v>0.197</v>
      </c>
    </row>
    <row r="16061">
      <c r="A16061" s="1" t="n">
        <v>44072.04166666666</v>
      </c>
      <c r="B16061" t="n">
        <v>0.1433</v>
      </c>
    </row>
    <row r="16062">
      <c r="A16062" s="1" t="n">
        <v>44072.08333333334</v>
      </c>
      <c r="B16062" t="n">
        <v>0.271</v>
      </c>
    </row>
    <row r="16063">
      <c r="A16063" s="1" t="n">
        <v>44072.125</v>
      </c>
      <c r="B16063" t="n">
        <v>0.0955</v>
      </c>
    </row>
    <row r="16064">
      <c r="A16064" s="1" t="n">
        <v>44072.16666666666</v>
      </c>
      <c r="B16064" t="n">
        <v>0.2387</v>
      </c>
    </row>
    <row r="16065">
      <c r="A16065" s="1" t="n">
        <v>44072.20833333334</v>
      </c>
      <c r="B16065" t="n">
        <v>0.302</v>
      </c>
    </row>
    <row r="16066">
      <c r="A16066" s="1" t="n">
        <v>44072.25</v>
      </c>
      <c r="B16066" t="n">
        <v>0.214</v>
      </c>
    </row>
    <row r="16067">
      <c r="A16067" s="1" t="n">
        <v>44072.29166666666</v>
      </c>
      <c r="B16067" t="n">
        <v>0.2227</v>
      </c>
    </row>
    <row r="16068">
      <c r="A16068" s="1" t="n">
        <v>44072.33333333334</v>
      </c>
      <c r="B16068" t="n">
        <v>0.1263</v>
      </c>
    </row>
    <row r="16069">
      <c r="A16069" s="1" t="n">
        <v>44072.375</v>
      </c>
      <c r="B16069" t="n">
        <v>0.089</v>
      </c>
    </row>
    <row r="16070">
      <c r="A16070" s="1" t="n">
        <v>44072.41666666666</v>
      </c>
      <c r="B16070" t="n">
        <v>0.304</v>
      </c>
    </row>
    <row r="16071">
      <c r="A16071" s="1" t="n">
        <v>44072.45833333334</v>
      </c>
      <c r="B16071" t="n">
        <v>0.172</v>
      </c>
    </row>
    <row r="16072">
      <c r="A16072" s="1" t="n">
        <v>44072.5</v>
      </c>
      <c r="B16072" t="n">
        <v>0.1467</v>
      </c>
    </row>
    <row r="16073">
      <c r="A16073" s="1" t="n">
        <v>44072.54166666666</v>
      </c>
      <c r="B16073" t="n">
        <v>0.3895</v>
      </c>
    </row>
    <row r="16074">
      <c r="A16074" s="1" t="n">
        <v>44072.58333333334</v>
      </c>
      <c r="B16074" t="n">
        <v>0.3077</v>
      </c>
    </row>
    <row r="16075">
      <c r="A16075" s="1" t="n">
        <v>44072.625</v>
      </c>
      <c r="B16075" t="n">
        <v>0.251</v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>0.1268</v>
      </c>
    </row>
    <row r="16078">
      <c r="A16078" s="1" t="n">
        <v>44072.75</v>
      </c>
      <c r="B16078" t="n">
        <v>0.134</v>
      </c>
    </row>
    <row r="16079">
      <c r="A16079" s="1" t="n">
        <v>44072.79166666666</v>
      </c>
      <c r="B16079" t="n">
        <v>0.033</v>
      </c>
    </row>
    <row r="16080">
      <c r="A16080" s="1" t="n">
        <v>44072.83333333334</v>
      </c>
      <c r="B16080" t="n">
        <v>0.0443</v>
      </c>
    </row>
    <row r="16081">
      <c r="A16081" s="1" t="n">
        <v>44072.875</v>
      </c>
      <c r="B16081" t="n">
        <v>0.0292</v>
      </c>
    </row>
    <row r="16082">
      <c r="A16082" s="1" t="n">
        <v>44072.91666666666</v>
      </c>
      <c r="B16082" t="n">
        <v>0.0927</v>
      </c>
    </row>
    <row r="16083">
      <c r="A16083" s="1" t="n">
        <v>44072.95833333334</v>
      </c>
      <c r="B16083" t="n">
        <v>0.0435</v>
      </c>
    </row>
    <row r="16084">
      <c r="A16084" s="1" t="n">
        <v>44073</v>
      </c>
      <c r="B16084" t="n">
        <v>0.0575</v>
      </c>
    </row>
    <row r="16085">
      <c r="A16085" s="1" t="n">
        <v>44073.04166666666</v>
      </c>
      <c r="B16085" t="n">
        <v>0.0305</v>
      </c>
    </row>
    <row r="16086">
      <c r="A16086" s="1" t="n">
        <v>44073.08333333334</v>
      </c>
      <c r="B16086" t="n">
        <v>0.08799999999999999</v>
      </c>
    </row>
    <row r="16087">
      <c r="A16087" s="1" t="n">
        <v>44073.125</v>
      </c>
      <c r="B16087" t="n">
        <v>0.035</v>
      </c>
    </row>
    <row r="16088">
      <c r="A16088" s="1" t="n">
        <v>44073.16666666666</v>
      </c>
      <c r="B16088" t="n">
        <v>0.0188</v>
      </c>
    </row>
    <row r="16089">
      <c r="A16089" s="1" t="n">
        <v>44073.20833333334</v>
      </c>
      <c r="B16089" t="n">
        <v>0.0317</v>
      </c>
    </row>
    <row r="16090">
      <c r="A16090" s="1" t="n">
        <v>44073.25</v>
      </c>
      <c r="B16090" t="n">
        <v>0.0215</v>
      </c>
    </row>
    <row r="16091">
      <c r="A16091" s="1" t="n">
        <v>44073.29166666666</v>
      </c>
      <c r="B16091" t="n">
        <v>0.1762</v>
      </c>
    </row>
    <row r="16092">
      <c r="A16092" s="1" t="n">
        <v>44073.33333333334</v>
      </c>
      <c r="B16092" t="n">
        <v>0.569</v>
      </c>
    </row>
    <row r="16093">
      <c r="A16093" s="1" t="n">
        <v>44073.375</v>
      </c>
      <c r="B16093" t="n">
        <v>0.106</v>
      </c>
    </row>
    <row r="16094">
      <c r="A16094" s="1" t="n">
        <v>44073.41666666666</v>
      </c>
      <c r="B16094" t="n">
        <v>0.2747</v>
      </c>
    </row>
    <row r="16095">
      <c r="A16095" s="1" t="n">
        <v>44073.45833333334</v>
      </c>
      <c r="B16095" t="n">
        <v>0.094</v>
      </c>
    </row>
    <row r="16096">
      <c r="A16096" s="1" t="n">
        <v>44073.5</v>
      </c>
      <c r="B16096" t="n">
        <v>0.147</v>
      </c>
    </row>
    <row r="16097">
      <c r="A16097" s="1" t="n">
        <v>44073.54166666666</v>
      </c>
      <c r="B16097" t="n">
        <v>0.6785</v>
      </c>
    </row>
    <row r="16098">
      <c r="A16098" s="1" t="n">
        <v>44073.58333333334</v>
      </c>
      <c r="B16098" t="n">
        <v>0.22</v>
      </c>
    </row>
    <row r="16099">
      <c r="A16099" s="1" t="n">
        <v>44073.625</v>
      </c>
      <c r="B16099" t="n">
        <v>0.153</v>
      </c>
    </row>
    <row r="16100">
      <c r="A16100" s="1" t="n">
        <v>44073.66666666666</v>
      </c>
      <c r="B16100" t="n">
        <v>0.454</v>
      </c>
    </row>
    <row r="16101">
      <c r="A16101" s="1" t="n">
        <v>44073.70833333334</v>
      </c>
      <c r="B16101" t="n">
        <v>0.0385</v>
      </c>
    </row>
    <row r="16102">
      <c r="A16102" s="1" t="n">
        <v>44073.75</v>
      </c>
      <c r="B16102" t="n">
        <v>0.09320000000000001</v>
      </c>
    </row>
    <row r="16103">
      <c r="A16103" s="1" t="n">
        <v>44073.79166666666</v>
      </c>
      <c r="B16103" t="n">
        <v>0.1823</v>
      </c>
    </row>
    <row r="16104">
      <c r="A16104" s="1" t="n">
        <v>44073.83333333334</v>
      </c>
      <c r="B16104" t="n">
        <v>0.047</v>
      </c>
    </row>
    <row r="16105">
      <c r="A16105" s="1" t="n">
        <v>44073.875</v>
      </c>
      <c r="B16105" t="n">
        <v>0.0255</v>
      </c>
    </row>
    <row r="16106">
      <c r="A16106" s="1" t="n">
        <v>44073.91666666666</v>
      </c>
      <c r="B16106" t="n">
        <v>0.244</v>
      </c>
    </row>
    <row r="16107">
      <c r="A16107" s="1" t="n">
        <v>44073.95833333334</v>
      </c>
      <c r="B16107" t="n">
        <v>0.2208</v>
      </c>
    </row>
    <row r="16108">
      <c r="A16108" s="1" t="n">
        <v>44074</v>
      </c>
      <c r="B16108" t="n">
        <v>0.1577</v>
      </c>
    </row>
    <row r="16109">
      <c r="A16109" s="1" t="n">
        <v>44074.04166666666</v>
      </c>
      <c r="B16109" t="n">
        <v>0.2655</v>
      </c>
    </row>
    <row r="16110">
      <c r="A16110" s="1" t="n">
        <v>44074.08333333334</v>
      </c>
      <c r="B16110" t="n">
        <v>0.2782</v>
      </c>
    </row>
    <row r="16111">
      <c r="A16111" s="1" t="n">
        <v>44074.125</v>
      </c>
      <c r="B16111" t="n">
        <v>0.0312</v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>0.0815</v>
      </c>
    </row>
    <row r="16114">
      <c r="A16114" s="1" t="n">
        <v>44074.25</v>
      </c>
      <c r="B16114" t="n">
        <v>0.2153</v>
      </c>
    </row>
    <row r="16115">
      <c r="A16115" s="1" t="n">
        <v>44074.29166666666</v>
      </c>
      <c r="B16115" t="n">
        <v>0.0155</v>
      </c>
    </row>
    <row r="16116">
      <c r="A16116" s="1" t="n">
        <v>44074.33333333334</v>
      </c>
      <c r="B16116" t="n">
        <v>0.494</v>
      </c>
    </row>
    <row r="16117">
      <c r="A16117" s="1" t="n">
        <v>44074.375</v>
      </c>
      <c r="B16117" t="n">
        <v>0.11</v>
      </c>
    </row>
    <row r="16118">
      <c r="A16118" s="1" t="n">
        <v>44074.41666666666</v>
      </c>
      <c r="B16118" t="n">
        <v>0.1818</v>
      </c>
    </row>
    <row r="16119">
      <c r="A16119" s="1" t="n">
        <v>44074.45833333334</v>
      </c>
      <c r="B16119" t="n">
        <v>0.1765</v>
      </c>
    </row>
    <row r="16120">
      <c r="A16120" s="1" t="n">
        <v>44074.5</v>
      </c>
      <c r="B16120" t="n">
        <v>0.168</v>
      </c>
    </row>
    <row r="16121">
      <c r="A16121" s="1" t="n">
        <v>44074.54166666666</v>
      </c>
      <c r="B16121" t="n">
        <v>0.137</v>
      </c>
    </row>
    <row r="16122">
      <c r="A16122" s="1" t="n">
        <v>44074.58333333334</v>
      </c>
      <c r="B16122" t="n">
        <v>0.17</v>
      </c>
    </row>
    <row r="16123">
      <c r="A16123" s="1" t="n">
        <v>44074.625</v>
      </c>
      <c r="B16123" t="n">
        <v>0.159</v>
      </c>
    </row>
    <row r="16124">
      <c r="A16124" s="1" t="n">
        <v>44074.66666666666</v>
      </c>
      <c r="B16124" t="n">
        <v>0.3557</v>
      </c>
    </row>
    <row r="16125">
      <c r="A16125" s="1" t="n">
        <v>44074.70833333334</v>
      </c>
      <c r="B16125" t="n">
        <v>0.2952</v>
      </c>
    </row>
    <row r="16126">
      <c r="A16126" s="1" t="n">
        <v>44074.75</v>
      </c>
      <c r="B16126" t="n">
        <v>0.0563</v>
      </c>
    </row>
    <row r="16127">
      <c r="A16127" s="1" t="n">
        <v>44074.79166666666</v>
      </c>
      <c r="B16127" t="n">
        <v>0.1292</v>
      </c>
    </row>
    <row r="16128">
      <c r="A16128" s="1" t="n">
        <v>44074.83333333334</v>
      </c>
      <c r="B16128" t="n">
        <v>0.047</v>
      </c>
    </row>
    <row r="16129">
      <c r="A16129" s="1" t="n">
        <v>44074.875</v>
      </c>
      <c r="B16129" t="n">
        <v>0.0035</v>
      </c>
    </row>
    <row r="16130">
      <c r="A16130" s="1" t="n">
        <v>44074.91666666666</v>
      </c>
      <c r="B16130" t="n">
        <v>0.0237</v>
      </c>
    </row>
    <row r="16131">
      <c r="A16131" s="1" t="n">
        <v>44074.95833333334</v>
      </c>
      <c r="B16131" t="n">
        <v>0.065</v>
      </c>
    </row>
    <row r="16132">
      <c r="A16132" s="1" t="n">
        <v>44075</v>
      </c>
      <c r="B16132" t="n">
        <v>0.0165</v>
      </c>
    </row>
    <row r="16133">
      <c r="A16133" s="1" t="n">
        <v>44075.04166666666</v>
      </c>
      <c r="B16133" t="n">
        <v>0.09</v>
      </c>
    </row>
    <row r="16134">
      <c r="A16134" s="1" t="n">
        <v>44075.08333333334</v>
      </c>
      <c r="B16134" t="n">
        <v>0.0215</v>
      </c>
    </row>
    <row r="16135">
      <c r="A16135" s="1" t="n">
        <v>44075.125</v>
      </c>
      <c r="B16135" t="n">
        <v>0.0577</v>
      </c>
    </row>
    <row r="16136">
      <c r="A16136" s="1" t="n">
        <v>44075.16666666666</v>
      </c>
      <c r="B16136" t="n">
        <v>0.0175</v>
      </c>
    </row>
    <row r="16137">
      <c r="A16137" s="1" t="n">
        <v>44075.20833333334</v>
      </c>
      <c r="B16137" t="n">
        <v>0.0345</v>
      </c>
    </row>
    <row r="16138">
      <c r="A16138" s="1" t="n">
        <v>44075.25</v>
      </c>
      <c r="B16138" t="n">
        <v>0.0375</v>
      </c>
    </row>
    <row r="16139">
      <c r="A16139" s="1" t="n">
        <v>44075.29166666666</v>
      </c>
      <c r="B16139" t="n">
        <v>0.0675</v>
      </c>
    </row>
    <row r="16140">
      <c r="A16140" s="1" t="n">
        <v>44075.33333333334</v>
      </c>
      <c r="B16140" t="n">
        <v>0.0977</v>
      </c>
    </row>
    <row r="16141">
      <c r="A16141" s="1" t="n">
        <v>44075.375</v>
      </c>
      <c r="B16141" t="n">
        <v>0.736</v>
      </c>
    </row>
    <row r="16142">
      <c r="A16142" s="1" t="n">
        <v>44075.41666666666</v>
      </c>
      <c r="B16142" t="n">
        <v>0.098</v>
      </c>
    </row>
    <row r="16143">
      <c r="A16143" s="1" t="n">
        <v>44075.45833333334</v>
      </c>
      <c r="B16143" t="n">
        <v>0.399</v>
      </c>
    </row>
    <row r="16144">
      <c r="A16144" s="1" t="n">
        <v>44075.5</v>
      </c>
      <c r="B16144" t="n">
        <v>0.024</v>
      </c>
    </row>
    <row r="16145">
      <c r="A16145" s="1" t="n">
        <v>44075.54166666666</v>
      </c>
      <c r="B16145" t="n">
        <v>0.163</v>
      </c>
    </row>
    <row r="16146">
      <c r="A16146" s="1" t="n">
        <v>44075.58333333334</v>
      </c>
      <c r="B16146" t="n">
        <v>0.0977</v>
      </c>
    </row>
    <row r="16147">
      <c r="A16147" s="1" t="n">
        <v>44075.625</v>
      </c>
      <c r="B16147" t="n">
        <v>0.1663</v>
      </c>
    </row>
    <row r="16148">
      <c r="A16148" s="1" t="n">
        <v>44075.66666666666</v>
      </c>
      <c r="B16148" t="n">
        <v>0.2835</v>
      </c>
    </row>
    <row r="16149">
      <c r="A16149" s="1" t="n">
        <v>44075.70833333334</v>
      </c>
      <c r="B16149" t="n">
        <v>0.21</v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>0.0105</v>
      </c>
    </row>
    <row r="16152">
      <c r="A16152" s="1" t="n">
        <v>44075.83333333334</v>
      </c>
      <c r="B16152" t="n">
        <v>0.3165</v>
      </c>
    </row>
    <row r="16153">
      <c r="A16153" s="1" t="n">
        <v>44075.875</v>
      </c>
      <c r="B16153" t="n">
        <v>0.005</v>
      </c>
    </row>
    <row r="16154">
      <c r="A16154" s="1" t="n">
        <v>44075.91666666666</v>
      </c>
      <c r="B16154" t="n">
        <v>0.028</v>
      </c>
    </row>
    <row r="16155">
      <c r="A16155" s="1" t="n">
        <v>44075.95833333334</v>
      </c>
      <c r="B16155" t="n">
        <v>0.0873</v>
      </c>
    </row>
    <row r="16156">
      <c r="A16156" s="1" t="n">
        <v>44076</v>
      </c>
      <c r="B16156" t="n">
        <v>0.016</v>
      </c>
    </row>
    <row r="16157">
      <c r="A16157" s="1" t="n">
        <v>44076.04166666666</v>
      </c>
      <c r="B16157" t="n">
        <v>0.0265</v>
      </c>
    </row>
    <row r="16158">
      <c r="A16158" s="1" t="n">
        <v>44076.08333333334</v>
      </c>
      <c r="B16158" t="n">
        <v>0.1135</v>
      </c>
    </row>
    <row r="16159">
      <c r="A16159" s="1" t="n">
        <v>44076.125</v>
      </c>
      <c r="B16159" t="n">
        <v>0.0423</v>
      </c>
    </row>
    <row r="16160">
      <c r="A16160" s="1" t="n">
        <v>44076.16666666666</v>
      </c>
      <c r="B16160" t="n">
        <v>0.0267</v>
      </c>
    </row>
    <row r="16161">
      <c r="A16161" s="1" t="n">
        <v>44076.20833333334</v>
      </c>
      <c r="B16161" t="n">
        <v>0.0253</v>
      </c>
    </row>
    <row r="16162">
      <c r="A16162" s="1" t="n">
        <v>44076.25</v>
      </c>
      <c r="B16162" t="n">
        <v>0.0315</v>
      </c>
    </row>
    <row r="16163">
      <c r="A16163" s="1" t="n">
        <v>44076.29166666666</v>
      </c>
      <c r="B16163" t="n">
        <v>0.0985</v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>0.197</v>
      </c>
    </row>
    <row r="16166">
      <c r="A16166" s="1" t="n">
        <v>44076.41666666666</v>
      </c>
      <c r="B16166" t="n">
        <v>0.1912</v>
      </c>
    </row>
    <row r="16167">
      <c r="A16167" s="1" t="n">
        <v>44076.45833333334</v>
      </c>
      <c r="B16167" t="n">
        <v>0.07000000000000001</v>
      </c>
    </row>
    <row r="16168">
      <c r="A16168" s="1" t="n">
        <v>44076.5</v>
      </c>
      <c r="B16168" t="n">
        <v>0.216</v>
      </c>
    </row>
    <row r="16169">
      <c r="A16169" s="1" t="n">
        <v>44076.54166666666</v>
      </c>
      <c r="B16169" t="n">
        <v>0.892</v>
      </c>
    </row>
    <row r="16170">
      <c r="A16170" s="1" t="n">
        <v>44076.58333333334</v>
      </c>
      <c r="B16170" t="n">
        <v>0.306</v>
      </c>
    </row>
    <row r="16171">
      <c r="A16171" s="1" t="n">
        <v>44076.625</v>
      </c>
      <c r="B16171" t="n">
        <v>0.3415</v>
      </c>
    </row>
    <row r="16172">
      <c r="A16172" s="1" t="n">
        <v>44076.66666666666</v>
      </c>
      <c r="B16172" t="n">
        <v>1.2035</v>
      </c>
    </row>
    <row r="16173">
      <c r="A16173" s="1" t="n">
        <v>44076.70833333334</v>
      </c>
      <c r="B16173" t="n">
        <v>0.1175</v>
      </c>
    </row>
    <row r="16174">
      <c r="A16174" s="1" t="n">
        <v>44076.75</v>
      </c>
      <c r="B16174" t="n">
        <v>0.0237</v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>0.1385</v>
      </c>
    </row>
    <row r="16177">
      <c r="A16177" s="1" t="n">
        <v>44076.875</v>
      </c>
      <c r="B16177" t="n">
        <v>0.028</v>
      </c>
    </row>
    <row r="16178">
      <c r="A16178" s="1" t="n">
        <v>44076.91666666666</v>
      </c>
      <c r="B16178" t="n">
        <v>0.003</v>
      </c>
    </row>
    <row r="16179">
      <c r="A16179" s="1" t="n">
        <v>44076.95833333334</v>
      </c>
      <c r="B16179" t="n">
        <v>0.025</v>
      </c>
    </row>
    <row r="16180">
      <c r="A16180" s="1" t="n">
        <v>44077</v>
      </c>
      <c r="B16180" t="n">
        <v>0.039</v>
      </c>
    </row>
    <row r="16181">
      <c r="A16181" s="1" t="n">
        <v>44077.04166666666</v>
      </c>
      <c r="B16181" t="n">
        <v>0.041</v>
      </c>
    </row>
    <row r="16182">
      <c r="A16182" s="1" t="n">
        <v>44077.08333333334</v>
      </c>
      <c r="B16182" t="n">
        <v>0.0595</v>
      </c>
    </row>
    <row r="16183">
      <c r="A16183" s="1" t="n">
        <v>44077.125</v>
      </c>
      <c r="B16183" t="n">
        <v>0.1558</v>
      </c>
    </row>
    <row r="16184">
      <c r="A16184" s="1" t="n">
        <v>44077.16666666666</v>
      </c>
      <c r="B16184" t="n">
        <v>0.0365</v>
      </c>
    </row>
    <row r="16185">
      <c r="A16185" s="1" t="n">
        <v>44077.20833333334</v>
      </c>
      <c r="B16185" t="n">
        <v>0.037</v>
      </c>
    </row>
    <row r="16186">
      <c r="A16186" s="1" t="n">
        <v>44077.25</v>
      </c>
      <c r="B16186" t="n">
        <v>0.0405</v>
      </c>
    </row>
    <row r="16187">
      <c r="A16187" s="1" t="n">
        <v>44077.29166666666</v>
      </c>
      <c r="B16187" t="n">
        <v>0.015</v>
      </c>
    </row>
    <row r="16188">
      <c r="A16188" s="1" t="n">
        <v>44077.33333333334</v>
      </c>
      <c r="B16188" t="n">
        <v>0.1087</v>
      </c>
    </row>
    <row r="16189">
      <c r="A16189" s="1" t="n">
        <v>44077.375</v>
      </c>
      <c r="B16189" t="n">
        <v>0.613</v>
      </c>
    </row>
    <row r="16190">
      <c r="A16190" s="1" t="n">
        <v>44077.41666666666</v>
      </c>
      <c r="B16190" t="n">
        <v>0.6833</v>
      </c>
    </row>
    <row r="16191">
      <c r="A16191" s="1" t="n">
        <v>44077.45833333334</v>
      </c>
      <c r="B16191" t="n">
        <v>0.8617</v>
      </c>
    </row>
    <row r="16192">
      <c r="A16192" s="1" t="n">
        <v>44077.5</v>
      </c>
      <c r="B16192" t="n">
        <v>0.361</v>
      </c>
    </row>
    <row r="16193">
      <c r="A16193" s="1" t="n">
        <v>44077.54166666666</v>
      </c>
      <c r="B16193" t="n">
        <v>0.6037</v>
      </c>
    </row>
    <row r="16194">
      <c r="A16194" s="1" t="n">
        <v>44077.58333333334</v>
      </c>
      <c r="B16194" t="n">
        <v>0.3277</v>
      </c>
    </row>
    <row r="16195">
      <c r="A16195" s="1" t="n">
        <v>44077.625</v>
      </c>
      <c r="B16195" t="n">
        <v>0.4493</v>
      </c>
    </row>
    <row r="16196">
      <c r="A16196" s="1" t="n">
        <v>44077.66666666666</v>
      </c>
      <c r="B16196" t="n">
        <v>0.603</v>
      </c>
    </row>
    <row r="16197">
      <c r="A16197" s="1" t="n">
        <v>44077.70833333334</v>
      </c>
      <c r="B16197" t="n">
        <v>0.2917</v>
      </c>
    </row>
    <row r="16198">
      <c r="A16198" s="1" t="n">
        <v>44077.75</v>
      </c>
      <c r="B16198" t="n">
        <v>0.136</v>
      </c>
    </row>
    <row r="16199">
      <c r="A16199" s="1" t="n">
        <v>44077.79166666666</v>
      </c>
      <c r="B16199" t="n">
        <v>0.2402</v>
      </c>
    </row>
    <row r="16200">
      <c r="A16200" s="1" t="n">
        <v>44077.83333333334</v>
      </c>
      <c r="B16200" t="n">
        <v>0.468</v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>0.2755</v>
      </c>
    </row>
    <row r="16203">
      <c r="A16203" s="1" t="n">
        <v>44077.95833333334</v>
      </c>
      <c r="B16203" t="n">
        <v>0.2647</v>
      </c>
    </row>
    <row r="16204">
      <c r="A16204" s="1" t="n">
        <v>44078</v>
      </c>
      <c r="B16204" t="n">
        <v>0.171</v>
      </c>
    </row>
    <row r="16205">
      <c r="A16205" s="1" t="n">
        <v>44078.04166666666</v>
      </c>
      <c r="B16205" t="n">
        <v>0.1473</v>
      </c>
    </row>
    <row r="16206">
      <c r="A16206" s="1" t="n">
        <v>44078.08333333334</v>
      </c>
      <c r="B16206" t="n">
        <v>0.028</v>
      </c>
    </row>
    <row r="16207">
      <c r="A16207" s="1" t="n">
        <v>44078.125</v>
      </c>
      <c r="B16207" t="n">
        <v>0.215</v>
      </c>
    </row>
    <row r="16208">
      <c r="A16208" s="1" t="n">
        <v>44078.16666666666</v>
      </c>
      <c r="B16208" t="n">
        <v>0.0915</v>
      </c>
    </row>
    <row r="16209">
      <c r="A16209" s="1" t="n">
        <v>44078.20833333334</v>
      </c>
      <c r="B16209" t="n">
        <v>0.1005</v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>0.799</v>
      </c>
    </row>
    <row r="16212">
      <c r="A16212" s="1" t="n">
        <v>44078.33333333334</v>
      </c>
      <c r="B16212" t="n">
        <v>0.257</v>
      </c>
    </row>
    <row r="16213">
      <c r="A16213" s="1" t="n">
        <v>44078.375</v>
      </c>
      <c r="B16213" t="n">
        <v>0.442</v>
      </c>
    </row>
    <row r="16214">
      <c r="A16214" s="1" t="n">
        <v>44078.41666666666</v>
      </c>
      <c r="B16214" t="n">
        <v>0.135</v>
      </c>
    </row>
    <row r="16215">
      <c r="A16215" s="1" t="n">
        <v>44078.45833333334</v>
      </c>
      <c r="B16215" t="n">
        <v>0.259</v>
      </c>
    </row>
    <row r="16216">
      <c r="A16216" s="1" t="n">
        <v>44078.5</v>
      </c>
      <c r="B16216" t="n">
        <v>0.716</v>
      </c>
    </row>
    <row r="16217">
      <c r="A16217" s="1" t="n">
        <v>44078.54166666666</v>
      </c>
      <c r="B16217" t="n">
        <v>0.3867</v>
      </c>
    </row>
    <row r="16218">
      <c r="A16218" s="1" t="n">
        <v>44078.58333333334</v>
      </c>
      <c r="B16218" t="n">
        <v>0.2017</v>
      </c>
    </row>
    <row r="16219">
      <c r="A16219" s="1" t="n">
        <v>44078.625</v>
      </c>
      <c r="B16219" t="n">
        <v>0.3194</v>
      </c>
    </row>
    <row r="16220">
      <c r="A16220" s="1" t="n">
        <v>44078.66666666666</v>
      </c>
      <c r="B16220" t="n">
        <v>0.285</v>
      </c>
    </row>
    <row r="16221">
      <c r="A16221" s="1" t="n">
        <v>44078.70833333334</v>
      </c>
      <c r="B16221" t="n">
        <v>0.2824</v>
      </c>
    </row>
    <row r="16222">
      <c r="A16222" s="1" t="n">
        <v>44078.75</v>
      </c>
      <c r="B16222" t="n">
        <v>0.254</v>
      </c>
    </row>
    <row r="16223">
      <c r="A16223" s="1" t="n">
        <v>44078.79166666666</v>
      </c>
      <c r="B16223" t="n">
        <v>0.1828</v>
      </c>
    </row>
    <row r="16224">
      <c r="A16224" s="1" t="n">
        <v>44078.83333333334</v>
      </c>
      <c r="B16224" t="n">
        <v>0.1075</v>
      </c>
    </row>
    <row r="16225">
      <c r="A16225" s="1" t="n">
        <v>44078.875</v>
      </c>
      <c r="B16225" t="n">
        <v>0.031</v>
      </c>
    </row>
    <row r="16226">
      <c r="A16226" s="1" t="n">
        <v>44078.91666666666</v>
      </c>
      <c r="B16226" t="n">
        <v>0.0532</v>
      </c>
    </row>
    <row r="16227">
      <c r="A16227" s="1" t="n">
        <v>44078.95833333334</v>
      </c>
      <c r="B16227" t="n">
        <v>0.1715</v>
      </c>
    </row>
    <row r="16228">
      <c r="A16228" s="1" t="n">
        <v>44079</v>
      </c>
      <c r="B16228" t="n">
        <v>0.026</v>
      </c>
    </row>
    <row r="16229">
      <c r="A16229" s="1" t="n">
        <v>44079.04166666666</v>
      </c>
      <c r="B16229" t="n">
        <v>0.0145</v>
      </c>
    </row>
    <row r="16230">
      <c r="A16230" s="1" t="n">
        <v>44079.08333333334</v>
      </c>
      <c r="B16230" t="n">
        <v>0.0133</v>
      </c>
    </row>
    <row r="16231">
      <c r="A16231" s="1" t="n">
        <v>44079.125</v>
      </c>
      <c r="B16231" t="n">
        <v>0.4627</v>
      </c>
    </row>
    <row r="16232">
      <c r="A16232" s="1" t="n">
        <v>44079.16666666666</v>
      </c>
      <c r="B16232" t="n">
        <v>0.024</v>
      </c>
    </row>
    <row r="16233">
      <c r="A16233" s="1" t="n">
        <v>44079.20833333334</v>
      </c>
      <c r="B16233" t="n">
        <v>0.0373</v>
      </c>
    </row>
    <row r="16234">
      <c r="A16234" s="1" t="n">
        <v>44079.25</v>
      </c>
      <c r="B16234" t="n">
        <v>0.013</v>
      </c>
    </row>
    <row r="16235">
      <c r="A16235" s="1" t="n">
        <v>44079.29166666666</v>
      </c>
      <c r="B16235" t="n">
        <v>0.011</v>
      </c>
    </row>
    <row r="16236">
      <c r="A16236" s="1" t="n">
        <v>44079.33333333334</v>
      </c>
      <c r="B16236" t="n">
        <v>0.013</v>
      </c>
    </row>
    <row r="16237">
      <c r="A16237" s="1" t="n">
        <v>44079.375</v>
      </c>
      <c r="B16237" t="n">
        <v>0.2745</v>
      </c>
    </row>
    <row r="16238">
      <c r="A16238" s="1" t="n">
        <v>44079.41666666666</v>
      </c>
      <c r="B16238" t="n">
        <v>0.235</v>
      </c>
    </row>
    <row r="16239">
      <c r="A16239" s="1" t="n">
        <v>44079.45833333334</v>
      </c>
      <c r="B16239" t="n">
        <v>0.47</v>
      </c>
    </row>
    <row r="16240">
      <c r="A16240" s="1" t="n">
        <v>44079.5</v>
      </c>
      <c r="B16240" t="n">
        <v>0.1843</v>
      </c>
    </row>
    <row r="16241">
      <c r="A16241" s="1" t="n">
        <v>44079.54166666666</v>
      </c>
      <c r="B16241" t="n">
        <v>0.386</v>
      </c>
    </row>
    <row r="16242">
      <c r="A16242" s="1" t="n">
        <v>44079.58333333334</v>
      </c>
      <c r="B16242" t="n">
        <v>0.3623</v>
      </c>
    </row>
    <row r="16243">
      <c r="A16243" s="1" t="n">
        <v>44079.625</v>
      </c>
      <c r="B16243" t="n">
        <v>0.2822</v>
      </c>
    </row>
    <row r="16244">
      <c r="A16244" s="1" t="n">
        <v>44079.66666666666</v>
      </c>
      <c r="B16244" t="n">
        <v>0.262</v>
      </c>
    </row>
    <row r="16245">
      <c r="A16245" s="1" t="n">
        <v>44079.70833333334</v>
      </c>
      <c r="B16245" t="n">
        <v>0.2662</v>
      </c>
    </row>
    <row r="16246">
      <c r="A16246" s="1" t="n">
        <v>44079.75</v>
      </c>
      <c r="B16246" t="n">
        <v>0.03</v>
      </c>
    </row>
    <row r="16247">
      <c r="A16247" s="1" t="n">
        <v>44079.79166666666</v>
      </c>
      <c r="B16247" t="n">
        <v>0.096</v>
      </c>
    </row>
    <row r="16248">
      <c r="A16248" s="1" t="n">
        <v>44079.83333333334</v>
      </c>
      <c r="B16248" t="n">
        <v>0.129</v>
      </c>
    </row>
    <row r="16249">
      <c r="A16249" s="1" t="n">
        <v>44079.875</v>
      </c>
      <c r="B16249" t="n">
        <v>0.1085</v>
      </c>
    </row>
    <row r="16250">
      <c r="A16250" s="1" t="n">
        <v>44079.91666666666</v>
      </c>
      <c r="B16250" t="n">
        <v>0.015</v>
      </c>
    </row>
    <row r="16251">
      <c r="A16251" s="1" t="n">
        <v>44079.95833333334</v>
      </c>
      <c r="B16251" t="n">
        <v>0.3447</v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>0.2775</v>
      </c>
    </row>
    <row r="16254">
      <c r="A16254" s="1" t="n">
        <v>44080.08333333334</v>
      </c>
      <c r="B16254" t="n">
        <v>0.022</v>
      </c>
    </row>
    <row r="16255">
      <c r="A16255" s="1" t="n">
        <v>44080.125</v>
      </c>
      <c r="B16255" t="n">
        <v>0.3325</v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>0.379</v>
      </c>
    </row>
    <row r="16258">
      <c r="A16258" s="1" t="n">
        <v>44080.25</v>
      </c>
      <c r="B16258" t="n">
        <v>0.103</v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>0.6852</v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>0.214</v>
      </c>
    </row>
    <row r="16263">
      <c r="A16263" s="1" t="n">
        <v>44080.45833333334</v>
      </c>
      <c r="B16263" t="n">
        <v>0.1583</v>
      </c>
    </row>
    <row r="16264">
      <c r="A16264" s="1" t="n">
        <v>44080.5</v>
      </c>
      <c r="B16264" t="n">
        <v>0.5333</v>
      </c>
    </row>
    <row r="16265">
      <c r="A16265" s="1" t="n">
        <v>44080.54166666666</v>
      </c>
      <c r="B16265" t="n">
        <v>0.37</v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>0.5649999999999999</v>
      </c>
    </row>
    <row r="16268">
      <c r="A16268" s="1" t="n">
        <v>44080.66666666666</v>
      </c>
      <c r="B16268" t="n">
        <v>0.3245</v>
      </c>
    </row>
    <row r="16269">
      <c r="A16269" s="1" t="n">
        <v>44080.70833333334</v>
      </c>
      <c r="B16269" t="n">
        <v>0.2645</v>
      </c>
    </row>
    <row r="16270">
      <c r="A16270" s="1" t="n">
        <v>44080.75</v>
      </c>
      <c r="B16270" t="n">
        <v>0.327</v>
      </c>
    </row>
    <row r="16271">
      <c r="A16271" s="1" t="n">
        <v>44080.79166666666</v>
      </c>
      <c r="B16271" t="n">
        <v>0.029</v>
      </c>
    </row>
    <row r="16272">
      <c r="A16272" s="1" t="n">
        <v>44080.83333333334</v>
      </c>
      <c r="B16272" t="n">
        <v>0.073</v>
      </c>
    </row>
    <row r="16273">
      <c r="A16273" s="1" t="n">
        <v>44080.875</v>
      </c>
      <c r="B16273" t="n">
        <v>0.3855</v>
      </c>
    </row>
    <row r="16274">
      <c r="A16274" s="1" t="n">
        <v>44080.91666666666</v>
      </c>
      <c r="B16274" t="n">
        <v>0.042</v>
      </c>
    </row>
    <row r="16275">
      <c r="A16275" s="1" t="n">
        <v>44080.95833333334</v>
      </c>
      <c r="B16275" t="n">
        <v>0.2917</v>
      </c>
    </row>
    <row r="16276">
      <c r="A16276" s="1" t="n">
        <v>44081</v>
      </c>
      <c r="B16276" t="n">
        <v>0.008</v>
      </c>
    </row>
    <row r="16277">
      <c r="A16277" s="1" t="n">
        <v>44081.04166666666</v>
      </c>
      <c r="B16277" t="n">
        <v>0.0275</v>
      </c>
    </row>
    <row r="16278">
      <c r="A16278" s="1" t="n">
        <v>44081.08333333334</v>
      </c>
      <c r="B16278" t="n">
        <v>0.003</v>
      </c>
    </row>
    <row r="16279">
      <c r="A16279" s="1" t="n">
        <v>44081.125</v>
      </c>
      <c r="B16279" t="n">
        <v>0.256</v>
      </c>
    </row>
    <row r="16280">
      <c r="A16280" s="1" t="n">
        <v>44081.16666666666</v>
      </c>
      <c r="B16280" t="n">
        <v>0.08550000000000001</v>
      </c>
    </row>
    <row r="16281">
      <c r="A16281" s="1" t="n">
        <v>44081.20833333334</v>
      </c>
      <c r="B16281" t="n">
        <v>0.5895</v>
      </c>
    </row>
    <row r="16282">
      <c r="A16282" s="1" t="n">
        <v>44081.25</v>
      </c>
      <c r="B16282" t="n">
        <v>0.037</v>
      </c>
    </row>
    <row r="16283">
      <c r="A16283" s="1" t="n">
        <v>44081.29166666666</v>
      </c>
      <c r="B16283" t="n">
        <v>0.058</v>
      </c>
    </row>
    <row r="16284">
      <c r="A16284" s="1" t="n">
        <v>44081.33333333334</v>
      </c>
      <c r="B16284" t="n">
        <v>0.3675</v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>0.3177</v>
      </c>
    </row>
    <row r="16287">
      <c r="A16287" s="1" t="n">
        <v>44081.45833333334</v>
      </c>
      <c r="B16287" t="n">
        <v>0.356</v>
      </c>
    </row>
    <row r="16288">
      <c r="A16288" s="1" t="n">
        <v>44081.5</v>
      </c>
      <c r="B16288" t="n">
        <v>0.0823</v>
      </c>
    </row>
    <row r="16289">
      <c r="A16289" s="1" t="n">
        <v>44081.54166666666</v>
      </c>
      <c r="B16289" t="n">
        <v>0.0213</v>
      </c>
    </row>
    <row r="16290">
      <c r="A16290" s="1" t="n">
        <v>44081.58333333334</v>
      </c>
      <c r="B16290" t="n">
        <v>0.0565</v>
      </c>
    </row>
    <row r="16291">
      <c r="A16291" s="1" t="n">
        <v>44081.625</v>
      </c>
      <c r="B16291" t="n">
        <v>0.0635</v>
      </c>
    </row>
    <row r="16292">
      <c r="A16292" s="1" t="n">
        <v>44081.66666666666</v>
      </c>
      <c r="B16292" t="n">
        <v>0.0385</v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>1.1193</v>
      </c>
    </row>
    <row r="16295">
      <c r="A16295" s="1" t="n">
        <v>44081.79166666666</v>
      </c>
      <c r="B16295" t="n">
        <v>0.5393</v>
      </c>
    </row>
    <row r="16296">
      <c r="A16296" s="1" t="n">
        <v>44081.83333333334</v>
      </c>
      <c r="B16296" t="n">
        <v>1.38</v>
      </c>
    </row>
    <row r="16297">
      <c r="A16297" s="1" t="n">
        <v>44081.875</v>
      </c>
      <c r="B16297" t="n">
        <v>0.013</v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>0.0487</v>
      </c>
    </row>
    <row r="16300">
      <c r="A16300" s="1" t="n">
        <v>44082</v>
      </c>
      <c r="B16300" t="n">
        <v>0.4883</v>
      </c>
    </row>
    <row r="16301">
      <c r="A16301" s="1" t="n">
        <v>44082.04166666666</v>
      </c>
      <c r="B16301" t="n">
        <v>0.7268</v>
      </c>
    </row>
    <row r="16302">
      <c r="A16302" s="1" t="n">
        <v>44082.08333333334</v>
      </c>
      <c r="B16302" t="n">
        <v>0.045</v>
      </c>
    </row>
    <row r="16303">
      <c r="A16303" s="1" t="n">
        <v>44082.125</v>
      </c>
      <c r="B16303" t="n">
        <v>0.218</v>
      </c>
    </row>
    <row r="16304">
      <c r="A16304" s="1" t="n">
        <v>44082.16666666666</v>
      </c>
      <c r="B16304" t="n">
        <v>0.1358</v>
      </c>
    </row>
    <row r="16305">
      <c r="A16305" s="1" t="n">
        <v>44082.20833333334</v>
      </c>
      <c r="B16305" t="n">
        <v>0.0905</v>
      </c>
    </row>
    <row r="16306">
      <c r="A16306" s="1" t="n">
        <v>44082.25</v>
      </c>
      <c r="B16306" t="n">
        <v>0.031</v>
      </c>
    </row>
    <row r="16307">
      <c r="A16307" s="1" t="n">
        <v>44082.29166666666</v>
      </c>
      <c r="B16307" t="n">
        <v>0.06</v>
      </c>
    </row>
    <row r="16308">
      <c r="A16308" s="1" t="n">
        <v>44082.33333333334</v>
      </c>
      <c r="B16308" t="n">
        <v>0.158</v>
      </c>
    </row>
    <row r="16309">
      <c r="A16309" s="1" t="n">
        <v>44082.375</v>
      </c>
      <c r="B16309" t="n">
        <v>0.2512</v>
      </c>
    </row>
    <row r="16310">
      <c r="A16310" s="1" t="n">
        <v>44082.41666666666</v>
      </c>
      <c r="B16310" t="n">
        <v>0.4223</v>
      </c>
    </row>
    <row r="16311">
      <c r="A16311" s="1" t="n">
        <v>44082.45833333334</v>
      </c>
      <c r="B16311" t="n">
        <v>0.1625</v>
      </c>
    </row>
    <row r="16312">
      <c r="A16312" s="1" t="n">
        <v>44082.5</v>
      </c>
      <c r="B16312" t="n">
        <v>0.449</v>
      </c>
    </row>
    <row r="16313">
      <c r="A16313" s="1" t="n">
        <v>44082.54166666666</v>
      </c>
      <c r="B16313" t="n">
        <v>0.461</v>
      </c>
    </row>
    <row r="16314">
      <c r="A16314" s="1" t="n">
        <v>44082.58333333334</v>
      </c>
      <c r="B16314" t="n">
        <v>0.074</v>
      </c>
    </row>
    <row r="16315">
      <c r="A16315" s="1" t="n">
        <v>44082.625</v>
      </c>
      <c r="B16315" t="n">
        <v>0.451</v>
      </c>
    </row>
    <row r="16316">
      <c r="A16316" s="1" t="n">
        <v>44082.66666666666</v>
      </c>
      <c r="B16316" t="n">
        <v>0.5754</v>
      </c>
    </row>
    <row r="16317">
      <c r="A16317" s="1" t="n">
        <v>44082.70833333334</v>
      </c>
      <c r="B16317" t="n">
        <v>0.3663</v>
      </c>
    </row>
    <row r="16318">
      <c r="A16318" s="1" t="n">
        <v>44082.75</v>
      </c>
      <c r="B16318" t="n">
        <v>0.348</v>
      </c>
    </row>
    <row r="16319">
      <c r="A16319" s="1" t="n">
        <v>44082.79166666666</v>
      </c>
      <c r="B16319" t="n">
        <v>0.2523</v>
      </c>
    </row>
    <row r="16320">
      <c r="A16320" s="1" t="n">
        <v>44082.83333333334</v>
      </c>
      <c r="B16320" t="n">
        <v>0.2115</v>
      </c>
    </row>
    <row r="16321">
      <c r="A16321" s="1" t="n">
        <v>44082.875</v>
      </c>
      <c r="B16321" t="n">
        <v>0.2295</v>
      </c>
    </row>
    <row r="16322">
      <c r="A16322" s="1" t="n">
        <v>44082.91666666666</v>
      </c>
      <c r="B16322" t="n">
        <v>0.1705</v>
      </c>
    </row>
    <row r="16323">
      <c r="A16323" s="1" t="n">
        <v>44082.95833333334</v>
      </c>
      <c r="B16323" t="n">
        <v>0.055</v>
      </c>
    </row>
    <row r="16324">
      <c r="A16324" s="1" t="n">
        <v>44083</v>
      </c>
      <c r="B16324" t="n">
        <v>0.1498</v>
      </c>
    </row>
    <row r="16325">
      <c r="A16325" s="1" t="n">
        <v>44083.04166666666</v>
      </c>
      <c r="B16325" t="n">
        <v>0.079</v>
      </c>
    </row>
    <row r="16326">
      <c r="A16326" s="1" t="n">
        <v>44083.08333333334</v>
      </c>
      <c r="B16326" t="n">
        <v>0.04</v>
      </c>
    </row>
    <row r="16327">
      <c r="A16327" s="1" t="n">
        <v>44083.125</v>
      </c>
      <c r="B16327" t="n">
        <v>0.2477</v>
      </c>
    </row>
    <row r="16328">
      <c r="A16328" s="1" t="n">
        <v>44083.16666666666</v>
      </c>
      <c r="B16328" t="n">
        <v>0.3183</v>
      </c>
    </row>
    <row r="16329">
      <c r="A16329" s="1" t="n">
        <v>44083.20833333334</v>
      </c>
      <c r="B16329" t="n">
        <v>0.06950000000000001</v>
      </c>
    </row>
    <row r="16330">
      <c r="A16330" s="1" t="n">
        <v>44083.25</v>
      </c>
      <c r="B16330" t="n">
        <v>0.0482</v>
      </c>
    </row>
    <row r="16331">
      <c r="A16331" s="1" t="n">
        <v>44083.29166666666</v>
      </c>
      <c r="B16331" t="n">
        <v>0.051</v>
      </c>
    </row>
    <row r="16332">
      <c r="A16332" s="1" t="n">
        <v>44083.33333333334</v>
      </c>
      <c r="B16332" t="n">
        <v>0.0595</v>
      </c>
    </row>
    <row r="16333">
      <c r="A16333" s="1" t="n">
        <v>44083.375</v>
      </c>
      <c r="B16333" t="n">
        <v>0.0917</v>
      </c>
    </row>
    <row r="16334">
      <c r="A16334" s="1" t="n">
        <v>44083.41666666666</v>
      </c>
      <c r="B16334" t="n">
        <v>0.1007</v>
      </c>
    </row>
    <row r="16335">
      <c r="A16335" s="1" t="n">
        <v>44083.45833333334</v>
      </c>
      <c r="B16335" t="n">
        <v>0.1965</v>
      </c>
    </row>
    <row r="16336">
      <c r="A16336" s="1" t="n">
        <v>44083.5</v>
      </c>
      <c r="B16336" t="n">
        <v>0.185</v>
      </c>
    </row>
    <row r="16337">
      <c r="A16337" s="1" t="n">
        <v>44083.54166666666</v>
      </c>
      <c r="B16337" t="n">
        <v>0.1023</v>
      </c>
    </row>
    <row r="16338">
      <c r="A16338" s="1" t="n">
        <v>44083.58333333334</v>
      </c>
      <c r="B16338" t="n">
        <v>0.023</v>
      </c>
    </row>
    <row r="16339">
      <c r="A16339" s="1" t="n">
        <v>44083.625</v>
      </c>
      <c r="B16339" t="n">
        <v>0.1036</v>
      </c>
    </row>
    <row r="16340">
      <c r="A16340" s="1" t="n">
        <v>44083.66666666666</v>
      </c>
      <c r="B16340" t="n">
        <v>0.1097</v>
      </c>
    </row>
    <row r="16341">
      <c r="A16341" s="1" t="n">
        <v>44083.70833333334</v>
      </c>
      <c r="B16341" t="n">
        <v>0.101</v>
      </c>
    </row>
    <row r="16342">
      <c r="A16342" s="1" t="n">
        <v>44083.75</v>
      </c>
      <c r="B16342" t="n">
        <v>0.296</v>
      </c>
    </row>
    <row r="16343">
      <c r="A16343" s="1" t="n">
        <v>44083.79166666666</v>
      </c>
      <c r="B16343" t="n">
        <v>0.1136</v>
      </c>
    </row>
    <row r="16344">
      <c r="A16344" s="1" t="n">
        <v>44083.83333333334</v>
      </c>
      <c r="B16344" t="n">
        <v>0.043</v>
      </c>
    </row>
    <row r="16345">
      <c r="A16345" s="1" t="n">
        <v>44083.875</v>
      </c>
      <c r="B16345" t="n">
        <v>0.0673</v>
      </c>
    </row>
    <row r="16346">
      <c r="A16346" s="1" t="n">
        <v>44083.91666666666</v>
      </c>
      <c r="B16346" t="n">
        <v>0.196</v>
      </c>
    </row>
    <row r="16347">
      <c r="A16347" s="1" t="n">
        <v>44083.95833333334</v>
      </c>
      <c r="B16347" t="n">
        <v>0.1025</v>
      </c>
    </row>
    <row r="16348">
      <c r="A16348" s="1" t="n">
        <v>44084</v>
      </c>
      <c r="B16348" t="n">
        <v>0.0472</v>
      </c>
    </row>
    <row r="16349">
      <c r="A16349" s="1" t="n">
        <v>44084.04166666666</v>
      </c>
      <c r="B16349" t="n">
        <v>0.08599999999999999</v>
      </c>
    </row>
    <row r="16350">
      <c r="A16350" s="1" t="n">
        <v>44084.08333333334</v>
      </c>
      <c r="B16350" t="n">
        <v>0.1443</v>
      </c>
    </row>
    <row r="16351">
      <c r="A16351" s="1" t="n">
        <v>44084.125</v>
      </c>
      <c r="B16351" t="n">
        <v>0.0755</v>
      </c>
    </row>
    <row r="16352">
      <c r="A16352" s="1" t="n">
        <v>44084.16666666666</v>
      </c>
      <c r="B16352" t="n">
        <v>0.061</v>
      </c>
    </row>
    <row r="16353">
      <c r="A16353" s="1" t="n">
        <v>44084.20833333334</v>
      </c>
      <c r="B16353" t="n">
        <v>0.08599999999999999</v>
      </c>
    </row>
    <row r="16354">
      <c r="A16354" s="1" t="n">
        <v>44084.25</v>
      </c>
      <c r="B16354" t="n">
        <v>0.1105</v>
      </c>
    </row>
    <row r="16355">
      <c r="A16355" s="1" t="n">
        <v>44084.29166666666</v>
      </c>
      <c r="B16355" t="n">
        <v>0.142</v>
      </c>
    </row>
    <row r="16356">
      <c r="A16356" s="1" t="n">
        <v>44084.33333333334</v>
      </c>
      <c r="B16356" t="n">
        <v>0.1563</v>
      </c>
    </row>
    <row r="16357">
      <c r="A16357" s="1" t="n">
        <v>44084.375</v>
      </c>
      <c r="B16357" t="n">
        <v>0.258</v>
      </c>
    </row>
    <row r="16358">
      <c r="A16358" s="1" t="n">
        <v>44084.41666666666</v>
      </c>
      <c r="B16358" t="n">
        <v>0.122</v>
      </c>
    </row>
    <row r="16359">
      <c r="A16359" s="1" t="n">
        <v>44084.45833333334</v>
      </c>
      <c r="B16359" t="n">
        <v>0.223</v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>0.2555</v>
      </c>
    </row>
    <row r="16362">
      <c r="A16362" s="1" t="n">
        <v>44084.58333333334</v>
      </c>
      <c r="B16362" t="n">
        <v>0.2026</v>
      </c>
    </row>
    <row r="16363">
      <c r="A16363" s="1" t="n">
        <v>44084.625</v>
      </c>
      <c r="B16363" t="n">
        <v>0.0803</v>
      </c>
    </row>
    <row r="16364">
      <c r="A16364" s="1" t="n">
        <v>44084.66666666666</v>
      </c>
      <c r="B16364" t="n">
        <v>0.1293</v>
      </c>
    </row>
    <row r="16365">
      <c r="A16365" s="1" t="n">
        <v>44084.70833333334</v>
      </c>
      <c r="B16365" t="n">
        <v>0.6383</v>
      </c>
    </row>
    <row r="16366">
      <c r="A16366" s="1" t="n">
        <v>44084.75</v>
      </c>
      <c r="B16366" t="n">
        <v>0.2425</v>
      </c>
    </row>
    <row r="16367">
      <c r="A16367" s="1" t="n">
        <v>44084.79166666666</v>
      </c>
      <c r="B16367" t="n">
        <v>0.2057</v>
      </c>
    </row>
    <row r="16368">
      <c r="A16368" s="1" t="n">
        <v>44084.83333333334</v>
      </c>
      <c r="B16368" t="n">
        <v>0.2407</v>
      </c>
    </row>
    <row r="16369">
      <c r="A16369" s="1" t="n">
        <v>44084.875</v>
      </c>
      <c r="B16369" t="n">
        <v>0.376</v>
      </c>
    </row>
    <row r="16370">
      <c r="A16370" s="1" t="n">
        <v>44084.91666666666</v>
      </c>
      <c r="B16370" t="n">
        <v>0.1074</v>
      </c>
    </row>
    <row r="16371">
      <c r="A16371" s="1" t="n">
        <v>44084.95833333334</v>
      </c>
      <c r="B16371" t="n">
        <v>0.1527</v>
      </c>
    </row>
    <row r="16372">
      <c r="A16372" s="1" t="n">
        <v>44085</v>
      </c>
      <c r="B16372" t="n">
        <v>0.1298</v>
      </c>
    </row>
    <row r="16373">
      <c r="A16373" s="1" t="n">
        <v>44085.04166666666</v>
      </c>
      <c r="B16373" t="n">
        <v>0.1785</v>
      </c>
    </row>
    <row r="16374">
      <c r="A16374" s="1" t="n">
        <v>44085.08333333334</v>
      </c>
      <c r="B16374" t="n">
        <v>0.4275</v>
      </c>
    </row>
    <row r="16375">
      <c r="A16375" s="1" t="n">
        <v>44085.125</v>
      </c>
      <c r="B16375" t="n">
        <v>0.0135</v>
      </c>
    </row>
    <row r="16376">
      <c r="A16376" s="1" t="n">
        <v>44085.16666666666</v>
      </c>
      <c r="B16376" t="n">
        <v>0.2983</v>
      </c>
    </row>
    <row r="16377">
      <c r="A16377" s="1" t="n">
        <v>44085.20833333334</v>
      </c>
      <c r="B16377" t="n">
        <v>0.062</v>
      </c>
    </row>
    <row r="16378">
      <c r="A16378" s="1" t="n">
        <v>44085.25</v>
      </c>
      <c r="B16378" t="n">
        <v>0.066</v>
      </c>
    </row>
    <row r="16379">
      <c r="A16379" s="1" t="n">
        <v>44085.29166666666</v>
      </c>
      <c r="B16379" t="n">
        <v>0.1587</v>
      </c>
    </row>
    <row r="16380">
      <c r="A16380" s="1" t="n">
        <v>44085.33333333334</v>
      </c>
      <c r="B16380" t="n">
        <v>0.1715</v>
      </c>
    </row>
    <row r="16381">
      <c r="A16381" s="1" t="n">
        <v>44085.375</v>
      </c>
      <c r="B16381" t="n">
        <v>0.1745</v>
      </c>
    </row>
    <row r="16382">
      <c r="A16382" s="1" t="n">
        <v>44085.41666666666</v>
      </c>
      <c r="B16382" t="n">
        <v>0.0703</v>
      </c>
    </row>
    <row r="16383">
      <c r="A16383" s="1" t="n">
        <v>44085.45833333334</v>
      </c>
      <c r="B16383" t="n">
        <v>0.2087</v>
      </c>
    </row>
    <row r="16384">
      <c r="A16384" s="1" t="n">
        <v>44085.5</v>
      </c>
      <c r="B16384" t="n">
        <v>0.36</v>
      </c>
    </row>
    <row r="16385">
      <c r="A16385" s="1" t="n">
        <v>44085.54166666666</v>
      </c>
      <c r="B16385" t="n">
        <v>0.044</v>
      </c>
    </row>
    <row r="16386">
      <c r="A16386" s="1" t="n">
        <v>44085.58333333334</v>
      </c>
      <c r="B16386" t="n">
        <v>0.1666</v>
      </c>
    </row>
    <row r="16387">
      <c r="A16387" s="1" t="n">
        <v>44085.625</v>
      </c>
      <c r="B16387" t="n">
        <v>0.1075</v>
      </c>
    </row>
    <row r="16388">
      <c r="A16388" s="1" t="n">
        <v>44085.66666666666</v>
      </c>
      <c r="B16388" t="n">
        <v>0.0433</v>
      </c>
    </row>
    <row r="16389">
      <c r="A16389" s="1" t="n">
        <v>44085.70833333334</v>
      </c>
      <c r="B16389" t="n">
        <v>0.0757</v>
      </c>
    </row>
    <row r="16390">
      <c r="A16390" s="1" t="n">
        <v>44085.75</v>
      </c>
      <c r="B16390" t="n">
        <v>0.074</v>
      </c>
    </row>
    <row r="16391">
      <c r="A16391" s="1" t="n">
        <v>44085.79166666666</v>
      </c>
      <c r="B16391" t="n">
        <v>0.1533</v>
      </c>
    </row>
    <row r="16392">
      <c r="A16392" s="1" t="n">
        <v>44085.83333333334</v>
      </c>
      <c r="B16392" t="n">
        <v>0.156</v>
      </c>
    </row>
    <row r="16393">
      <c r="A16393" s="1" t="n">
        <v>44085.875</v>
      </c>
      <c r="B16393" t="n">
        <v>0.0382</v>
      </c>
    </row>
    <row r="16394">
      <c r="A16394" s="1" t="n">
        <v>44085.91666666666</v>
      </c>
      <c r="B16394" t="n">
        <v>0.09520000000000001</v>
      </c>
    </row>
    <row r="16395">
      <c r="A16395" s="1" t="n">
        <v>44085.95833333334</v>
      </c>
      <c r="B16395" t="n">
        <v>0.0847</v>
      </c>
    </row>
    <row r="16396">
      <c r="A16396" s="1" t="n">
        <v>44086</v>
      </c>
      <c r="B16396" t="n">
        <v>0.131</v>
      </c>
    </row>
    <row r="16397">
      <c r="A16397" s="1" t="n">
        <v>44086.04166666666</v>
      </c>
      <c r="B16397" t="n">
        <v>0.08500000000000001</v>
      </c>
    </row>
    <row r="16398">
      <c r="A16398" s="1" t="n">
        <v>44086.08333333334</v>
      </c>
      <c r="B16398" t="n">
        <v>0.041</v>
      </c>
    </row>
    <row r="16399">
      <c r="A16399" s="1" t="n">
        <v>44086.125</v>
      </c>
      <c r="B16399" t="n">
        <v>0.1072</v>
      </c>
    </row>
    <row r="16400">
      <c r="A16400" s="1" t="n">
        <v>44086.16666666666</v>
      </c>
      <c r="B16400" t="n">
        <v>0.177</v>
      </c>
    </row>
    <row r="16401">
      <c r="A16401" s="1" t="n">
        <v>44086.20833333334</v>
      </c>
      <c r="B16401" t="n">
        <v>0.08260000000000001</v>
      </c>
    </row>
    <row r="16402">
      <c r="A16402" s="1" t="n">
        <v>44086.25</v>
      </c>
      <c r="B16402" t="n">
        <v>0.0295</v>
      </c>
    </row>
    <row r="16403">
      <c r="A16403" s="1" t="n">
        <v>44086.29166666666</v>
      </c>
      <c r="B16403" t="n">
        <v>0.147</v>
      </c>
    </row>
    <row r="16404">
      <c r="A16404" s="1" t="n">
        <v>44086.33333333334</v>
      </c>
      <c r="B16404" t="n">
        <v>0.028</v>
      </c>
    </row>
    <row r="16405">
      <c r="A16405" s="1" t="n">
        <v>44086.375</v>
      </c>
      <c r="B16405" t="n">
        <v>0.182</v>
      </c>
    </row>
    <row r="16406">
      <c r="A16406" s="1" t="n">
        <v>44086.41666666666</v>
      </c>
      <c r="B16406" t="n">
        <v>0.0905</v>
      </c>
    </row>
    <row r="16407">
      <c r="A16407" s="1" t="n">
        <v>44086.45833333334</v>
      </c>
      <c r="B16407" t="n">
        <v>0.2388</v>
      </c>
    </row>
    <row r="16408">
      <c r="A16408" s="1" t="n">
        <v>44086.5</v>
      </c>
      <c r="B16408" t="n">
        <v>0.058</v>
      </c>
    </row>
    <row r="16409">
      <c r="A16409" s="1" t="n">
        <v>44086.54166666666</v>
      </c>
      <c r="B16409" t="n">
        <v>0.4575</v>
      </c>
    </row>
    <row r="16410">
      <c r="A16410" s="1" t="n">
        <v>44086.58333333334</v>
      </c>
      <c r="B16410" t="n">
        <v>0.2088</v>
      </c>
    </row>
    <row r="16411">
      <c r="A16411" s="1" t="n">
        <v>44086.625</v>
      </c>
      <c r="B16411" t="n">
        <v>0.1056</v>
      </c>
    </row>
    <row r="16412">
      <c r="A16412" s="1" t="n">
        <v>44086.66666666666</v>
      </c>
      <c r="B16412" t="n">
        <v>0.017</v>
      </c>
    </row>
    <row r="16413">
      <c r="A16413" s="1" t="n">
        <v>44086.70833333334</v>
      </c>
      <c r="B16413" t="n">
        <v>0.159</v>
      </c>
    </row>
    <row r="16414">
      <c r="A16414" s="1" t="n">
        <v>44086.75</v>
      </c>
      <c r="B16414" t="n">
        <v>0.068</v>
      </c>
    </row>
    <row r="16415">
      <c r="A16415" s="1" t="n">
        <v>44086.79166666666</v>
      </c>
      <c r="B16415" t="n">
        <v>0.1296</v>
      </c>
    </row>
    <row r="16416">
      <c r="A16416" s="1" t="n">
        <v>44086.83333333334</v>
      </c>
      <c r="B16416" t="n">
        <v>0.0417</v>
      </c>
    </row>
    <row r="16417">
      <c r="A16417" s="1" t="n">
        <v>44086.875</v>
      </c>
      <c r="B16417" t="n">
        <v>0.06569999999999999</v>
      </c>
    </row>
    <row r="16418">
      <c r="A16418" s="1" t="n">
        <v>44086.91666666666</v>
      </c>
      <c r="B16418" t="n">
        <v>0.0545</v>
      </c>
    </row>
    <row r="16419">
      <c r="A16419" s="1" t="n">
        <v>44086.95833333334</v>
      </c>
      <c r="B16419" t="n">
        <v>0.0433</v>
      </c>
    </row>
    <row r="16420">
      <c r="A16420" s="1" t="n">
        <v>44087</v>
      </c>
      <c r="B16420" t="n">
        <v>0.0524</v>
      </c>
    </row>
    <row r="16421">
      <c r="A16421" s="1" t="n">
        <v>44087.04166666666</v>
      </c>
      <c r="B16421" t="n">
        <v>0.0435</v>
      </c>
    </row>
    <row r="16422">
      <c r="A16422" s="1" t="n">
        <v>44087.08333333334</v>
      </c>
      <c r="B16422" t="n">
        <v>0.0477</v>
      </c>
    </row>
    <row r="16423">
      <c r="A16423" s="1" t="n">
        <v>44087.125</v>
      </c>
      <c r="B16423" t="n">
        <v>0.0593</v>
      </c>
    </row>
    <row r="16424">
      <c r="A16424" s="1" t="n">
        <v>44087.16666666666</v>
      </c>
      <c r="B16424" t="n">
        <v>0.0425</v>
      </c>
    </row>
    <row r="16425">
      <c r="A16425" s="1" t="n">
        <v>44087.20833333334</v>
      </c>
      <c r="B16425" t="n">
        <v>0.0585</v>
      </c>
    </row>
    <row r="16426">
      <c r="A16426" s="1" t="n">
        <v>44087.25</v>
      </c>
      <c r="B16426" t="n">
        <v>0.1287</v>
      </c>
    </row>
    <row r="16427">
      <c r="A16427" s="1" t="n">
        <v>44087.29166666666</v>
      </c>
      <c r="B16427" t="n">
        <v>0.0275</v>
      </c>
    </row>
    <row r="16428">
      <c r="A16428" s="1" t="n">
        <v>44087.33333333334</v>
      </c>
      <c r="B16428" t="n">
        <v>0.044</v>
      </c>
    </row>
    <row r="16429">
      <c r="A16429" s="1" t="n">
        <v>44087.375</v>
      </c>
      <c r="B16429" t="n">
        <v>0.139</v>
      </c>
    </row>
    <row r="16430">
      <c r="A16430" s="1" t="n">
        <v>44087.41666666666</v>
      </c>
      <c r="B16430" t="n">
        <v>0.1032</v>
      </c>
    </row>
    <row r="16431">
      <c r="A16431" s="1" t="n">
        <v>44087.45833333334</v>
      </c>
      <c r="B16431" t="n">
        <v>0.09229999999999999</v>
      </c>
    </row>
    <row r="16432">
      <c r="A16432" s="1" t="n">
        <v>44087.5</v>
      </c>
      <c r="B16432" t="n">
        <v>0.1957</v>
      </c>
    </row>
    <row r="16433">
      <c r="A16433" s="1" t="n">
        <v>44087.54166666666</v>
      </c>
      <c r="B16433" t="n">
        <v>0.2037</v>
      </c>
    </row>
    <row r="16434">
      <c r="A16434" s="1" t="n">
        <v>44087.58333333334</v>
      </c>
      <c r="B16434" t="n">
        <v>0.2627</v>
      </c>
    </row>
    <row r="16435">
      <c r="A16435" s="1" t="n">
        <v>44087.625</v>
      </c>
      <c r="B16435" t="n">
        <v>0.1757</v>
      </c>
    </row>
    <row r="16436">
      <c r="A16436" s="1" t="n">
        <v>44087.66666666666</v>
      </c>
      <c r="B16436" t="n">
        <v>0.1558</v>
      </c>
    </row>
    <row r="16437">
      <c r="A16437" s="1" t="n">
        <v>44087.70833333334</v>
      </c>
      <c r="B16437" t="n">
        <v>0.1657</v>
      </c>
    </row>
    <row r="16438">
      <c r="A16438" s="1" t="n">
        <v>44087.75</v>
      </c>
      <c r="B16438" t="n">
        <v>0.07920000000000001</v>
      </c>
    </row>
    <row r="16439">
      <c r="A16439" s="1" t="n">
        <v>44087.79166666666</v>
      </c>
      <c r="B16439" t="n">
        <v>0.104</v>
      </c>
    </row>
    <row r="16440">
      <c r="A16440" s="1" t="n">
        <v>44087.83333333334</v>
      </c>
      <c r="B16440" t="n">
        <v>0.109</v>
      </c>
    </row>
    <row r="16441">
      <c r="A16441" s="1" t="n">
        <v>44087.875</v>
      </c>
      <c r="B16441" t="n">
        <v>0.0633</v>
      </c>
    </row>
    <row r="16442">
      <c r="A16442" s="1" t="n">
        <v>44087.91666666666</v>
      </c>
      <c r="B16442" t="n">
        <v>0.098</v>
      </c>
    </row>
    <row r="16443">
      <c r="A16443" s="1" t="n">
        <v>44087.95833333334</v>
      </c>
      <c r="B16443" t="n">
        <v>0.0612</v>
      </c>
    </row>
    <row r="16444">
      <c r="A16444" s="1" t="n">
        <v>44088</v>
      </c>
      <c r="B16444" t="n">
        <v>0.104</v>
      </c>
    </row>
    <row r="16445">
      <c r="A16445" s="1" t="n">
        <v>44088.04166666666</v>
      </c>
      <c r="B16445" t="n">
        <v>0.1267</v>
      </c>
    </row>
    <row r="16446">
      <c r="A16446" s="1" t="n">
        <v>44088.08333333334</v>
      </c>
      <c r="B16446" t="n">
        <v>0.1277</v>
      </c>
    </row>
    <row r="16447">
      <c r="A16447" s="1" t="n">
        <v>44088.125</v>
      </c>
      <c r="B16447" t="n">
        <v>0.1875</v>
      </c>
    </row>
    <row r="16448">
      <c r="A16448" s="1" t="n">
        <v>44088.16666666666</v>
      </c>
      <c r="B16448" t="n">
        <v>0.1405</v>
      </c>
    </row>
    <row r="16449">
      <c r="A16449" s="1" t="n">
        <v>44088.20833333334</v>
      </c>
      <c r="B16449" t="n">
        <v>0.081</v>
      </c>
    </row>
    <row r="16450">
      <c r="A16450" s="1" t="n">
        <v>44088.25</v>
      </c>
      <c r="B16450" t="n">
        <v>0.2455</v>
      </c>
    </row>
    <row r="16451">
      <c r="A16451" s="1" t="n">
        <v>44088.29166666666</v>
      </c>
      <c r="B16451" t="n">
        <v>0.264</v>
      </c>
    </row>
    <row r="16452">
      <c r="A16452" s="1" t="n">
        <v>44088.33333333334</v>
      </c>
      <c r="B16452" t="n">
        <v>0.134</v>
      </c>
    </row>
    <row r="16453">
      <c r="A16453" s="1" t="n">
        <v>44088.375</v>
      </c>
      <c r="B16453" t="n">
        <v>0.056</v>
      </c>
    </row>
    <row r="16454">
      <c r="A16454" s="1" t="n">
        <v>44088.41666666666</v>
      </c>
      <c r="B16454" t="n">
        <v>0.1573</v>
      </c>
    </row>
    <row r="16455">
      <c r="A16455" s="1" t="n">
        <v>44088.45833333334</v>
      </c>
      <c r="B16455" t="n">
        <v>0.0243</v>
      </c>
    </row>
    <row r="16456">
      <c r="A16456" s="1" t="n">
        <v>44088.5</v>
      </c>
      <c r="B16456" t="n">
        <v>0.1158</v>
      </c>
    </row>
    <row r="16457">
      <c r="A16457" s="1" t="n">
        <v>44088.54166666666</v>
      </c>
      <c r="B16457" t="n">
        <v>0.0713</v>
      </c>
    </row>
    <row r="16458">
      <c r="A16458" s="1" t="n">
        <v>44088.58333333334</v>
      </c>
      <c r="B16458" t="n">
        <v>0.217</v>
      </c>
    </row>
    <row r="16459">
      <c r="A16459" s="1" t="n">
        <v>44088.625</v>
      </c>
      <c r="B16459" t="n">
        <v>0.07969999999999999</v>
      </c>
    </row>
    <row r="16460">
      <c r="A16460" s="1" t="n">
        <v>44088.66666666666</v>
      </c>
      <c r="B16460" t="n">
        <v>0.141</v>
      </c>
    </row>
    <row r="16461">
      <c r="A16461" s="1" t="n">
        <v>44088.70833333334</v>
      </c>
      <c r="B16461" t="n">
        <v>0.0163</v>
      </c>
    </row>
    <row r="16462">
      <c r="A16462" s="1" t="n">
        <v>44088.75</v>
      </c>
      <c r="B16462" t="n">
        <v>0.026</v>
      </c>
    </row>
    <row r="16463">
      <c r="A16463" s="1" t="n">
        <v>44088.79166666666</v>
      </c>
      <c r="B16463" t="n">
        <v>0.0377</v>
      </c>
    </row>
    <row r="16464">
      <c r="A16464" s="1" t="n">
        <v>44088.83333333334</v>
      </c>
      <c r="B16464" t="n">
        <v>0.0393</v>
      </c>
    </row>
    <row r="16465">
      <c r="A16465" s="1" t="n">
        <v>44088.875</v>
      </c>
      <c r="B16465" t="n">
        <v>0.0793</v>
      </c>
    </row>
    <row r="16466">
      <c r="A16466" s="1" t="n">
        <v>44088.91666666666</v>
      </c>
      <c r="B16466" t="n">
        <v>0.0726</v>
      </c>
    </row>
    <row r="16467">
      <c r="A16467" s="1" t="n">
        <v>44088.95833333334</v>
      </c>
      <c r="B16467" t="n">
        <v>0.0867</v>
      </c>
    </row>
    <row r="16468">
      <c r="A16468" s="1" t="n">
        <v>44089</v>
      </c>
      <c r="B16468" t="n">
        <v>0.0215</v>
      </c>
    </row>
    <row r="16469">
      <c r="A16469" s="1" t="n">
        <v>44089.04166666666</v>
      </c>
      <c r="B16469" t="n">
        <v>0.098</v>
      </c>
    </row>
    <row r="16470">
      <c r="A16470" s="1" t="n">
        <v>44089.08333333334</v>
      </c>
      <c r="B16470" t="n">
        <v>0.0493</v>
      </c>
    </row>
    <row r="16471">
      <c r="A16471" s="1" t="n">
        <v>44089.125</v>
      </c>
      <c r="B16471" t="n">
        <v>0.0973</v>
      </c>
    </row>
    <row r="16472">
      <c r="A16472" s="1" t="n">
        <v>44089.16666666666</v>
      </c>
      <c r="B16472" t="n">
        <v>0.0103</v>
      </c>
    </row>
    <row r="16473">
      <c r="A16473" s="1" t="n">
        <v>44089.20833333334</v>
      </c>
      <c r="B16473" t="n">
        <v>0.1723</v>
      </c>
    </row>
    <row r="16474">
      <c r="A16474" s="1" t="n">
        <v>44089.25</v>
      </c>
      <c r="B16474" t="n">
        <v>0.013</v>
      </c>
    </row>
    <row r="16475">
      <c r="A16475" s="1" t="n">
        <v>44089.29166666666</v>
      </c>
      <c r="B16475" t="n">
        <v>0.0555</v>
      </c>
    </row>
    <row r="16476">
      <c r="A16476" s="1" t="n">
        <v>44089.33333333334</v>
      </c>
      <c r="B16476" t="n">
        <v>0.1175</v>
      </c>
    </row>
    <row r="16477">
      <c r="A16477" s="1" t="n">
        <v>44089.375</v>
      </c>
      <c r="B16477" t="n">
        <v>0.061</v>
      </c>
    </row>
    <row r="16478">
      <c r="A16478" s="1" t="n">
        <v>44089.41666666666</v>
      </c>
      <c r="B16478" t="n">
        <v>0.0457</v>
      </c>
    </row>
    <row r="16479">
      <c r="A16479" s="1" t="n">
        <v>44089.45833333334</v>
      </c>
      <c r="B16479" t="n">
        <v>0.07149999999999999</v>
      </c>
    </row>
    <row r="16480">
      <c r="A16480" s="1" t="n">
        <v>44089.5</v>
      </c>
      <c r="B16480" t="n">
        <v>0.0567</v>
      </c>
    </row>
    <row r="16481">
      <c r="A16481" s="1" t="n">
        <v>44089.54166666666</v>
      </c>
      <c r="B16481" t="n">
        <v>0.097</v>
      </c>
    </row>
    <row r="16482">
      <c r="A16482" s="1" t="n">
        <v>44089.58333333334</v>
      </c>
      <c r="B16482" t="n">
        <v>0.177</v>
      </c>
    </row>
    <row r="16483">
      <c r="A16483" s="1" t="n">
        <v>44089.625</v>
      </c>
      <c r="B16483" t="n">
        <v>0.019</v>
      </c>
    </row>
    <row r="16484">
      <c r="A16484" s="1" t="n">
        <v>44089.66666666666</v>
      </c>
      <c r="B16484" t="n">
        <v>0.1682</v>
      </c>
    </row>
    <row r="16485">
      <c r="A16485" s="1" t="n">
        <v>44089.70833333334</v>
      </c>
      <c r="B16485" t="n">
        <v>0.0723</v>
      </c>
    </row>
    <row r="16486">
      <c r="A16486" s="1" t="n">
        <v>44089.75</v>
      </c>
      <c r="B16486" t="n">
        <v>0.1248</v>
      </c>
    </row>
    <row r="16487">
      <c r="A16487" s="1" t="n">
        <v>44089.79166666666</v>
      </c>
      <c r="B16487" t="n">
        <v>0.099</v>
      </c>
    </row>
    <row r="16488">
      <c r="A16488" s="1" t="n">
        <v>44089.83333333334</v>
      </c>
      <c r="B16488" t="n">
        <v>0.238</v>
      </c>
    </row>
    <row r="16489">
      <c r="A16489" s="1" t="n">
        <v>44089.875</v>
      </c>
      <c r="B16489" t="n">
        <v>0.005</v>
      </c>
    </row>
    <row r="16490">
      <c r="A16490" s="1" t="n">
        <v>44089.91666666666</v>
      </c>
      <c r="B16490" t="n">
        <v>0.0645</v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>0.0467</v>
      </c>
    </row>
    <row r="16493">
      <c r="A16493" s="1" t="n">
        <v>44090.04166666666</v>
      </c>
      <c r="B16493" t="n">
        <v>0.029</v>
      </c>
    </row>
    <row r="16494">
      <c r="A16494" s="1" t="n">
        <v>44090.08333333334</v>
      </c>
      <c r="B16494" t="n">
        <v>0.0477</v>
      </c>
    </row>
    <row r="16495">
      <c r="A16495" s="1" t="n">
        <v>44090.125</v>
      </c>
      <c r="B16495" t="n">
        <v>0.0983</v>
      </c>
    </row>
    <row r="16496">
      <c r="A16496" s="1" t="n">
        <v>44090.16666666666</v>
      </c>
      <c r="B16496" t="n">
        <v>0.0397</v>
      </c>
    </row>
    <row r="16497">
      <c r="A16497" s="1" t="n">
        <v>44090.20833333334</v>
      </c>
      <c r="B16497" t="n">
        <v>0.008</v>
      </c>
    </row>
    <row r="16498">
      <c r="A16498" s="1" t="n">
        <v>44090.25</v>
      </c>
      <c r="B16498" t="n">
        <v>0.064</v>
      </c>
    </row>
    <row r="16499">
      <c r="A16499" s="1" t="n">
        <v>44090.29166666666</v>
      </c>
      <c r="B16499" t="n">
        <v>0.0723</v>
      </c>
    </row>
    <row r="16500">
      <c r="A16500" s="1" t="n">
        <v>44090.33333333334</v>
      </c>
      <c r="B16500" t="n">
        <v>0.101</v>
      </c>
    </row>
    <row r="16501">
      <c r="A16501" s="1" t="n">
        <v>44090.375</v>
      </c>
      <c r="B16501" t="n">
        <v>0.0413</v>
      </c>
    </row>
    <row r="16502">
      <c r="A16502" s="1" t="n">
        <v>44090.41666666666</v>
      </c>
      <c r="B16502" t="n">
        <v>0.102</v>
      </c>
    </row>
    <row r="16503">
      <c r="A16503" s="1" t="n">
        <v>44090.45833333334</v>
      </c>
      <c r="B16503" t="n">
        <v>0.0955</v>
      </c>
    </row>
    <row r="16504">
      <c r="A16504" s="1" t="n">
        <v>44090.5</v>
      </c>
      <c r="B16504" t="n">
        <v>0.0227</v>
      </c>
    </row>
    <row r="16505">
      <c r="A16505" s="1" t="n">
        <v>44090.54166666666</v>
      </c>
      <c r="B16505" t="n">
        <v>0.0575</v>
      </c>
    </row>
    <row r="16506">
      <c r="A16506" s="1" t="n">
        <v>44090.58333333334</v>
      </c>
      <c r="B16506" t="n">
        <v>0.193</v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>0.056</v>
      </c>
    </row>
    <row r="16509">
      <c r="A16509" s="1" t="n">
        <v>44090.70833333334</v>
      </c>
      <c r="B16509" t="n">
        <v>0.0823</v>
      </c>
    </row>
    <row r="16510">
      <c r="A16510" s="1" t="n">
        <v>44090.75</v>
      </c>
      <c r="B16510" t="n">
        <v>0.0492</v>
      </c>
    </row>
    <row r="16511">
      <c r="A16511" s="1" t="n">
        <v>44090.79166666666</v>
      </c>
      <c r="B16511" t="n">
        <v>0.0402</v>
      </c>
    </row>
    <row r="16512">
      <c r="A16512" s="1" t="n">
        <v>44090.83333333334</v>
      </c>
      <c r="B16512" t="n">
        <v>0.019</v>
      </c>
    </row>
    <row r="16513">
      <c r="A16513" s="1" t="n">
        <v>44090.875</v>
      </c>
      <c r="B16513" t="n">
        <v>0.05</v>
      </c>
    </row>
    <row r="16514">
      <c r="A16514" s="1" t="n">
        <v>44090.91666666666</v>
      </c>
      <c r="B16514" t="n">
        <v>0.0737</v>
      </c>
    </row>
    <row r="16515">
      <c r="A16515" s="1" t="n">
        <v>44090.95833333334</v>
      </c>
      <c r="B16515" t="n">
        <v>0.0297</v>
      </c>
    </row>
    <row r="16516">
      <c r="A16516" s="1" t="n">
        <v>44091</v>
      </c>
      <c r="B16516" t="n">
        <v>0.0372</v>
      </c>
    </row>
    <row r="16517">
      <c r="A16517" s="1" t="n">
        <v>44091.04166666666</v>
      </c>
      <c r="B16517" t="n">
        <v>0.0195</v>
      </c>
    </row>
    <row r="16518">
      <c r="A16518" s="1" t="n">
        <v>44091.08333333334</v>
      </c>
      <c r="B16518" t="n">
        <v>0.0333</v>
      </c>
    </row>
    <row r="16519">
      <c r="A16519" s="1" t="n">
        <v>44091.125</v>
      </c>
      <c r="B16519" t="n">
        <v>0.0218</v>
      </c>
    </row>
    <row r="16520">
      <c r="A16520" s="1" t="n">
        <v>44091.16666666666</v>
      </c>
      <c r="B16520" t="n">
        <v>0.016</v>
      </c>
    </row>
    <row r="16521">
      <c r="A16521" s="1" t="n">
        <v>44091.20833333334</v>
      </c>
      <c r="B16521" t="n">
        <v>0.1923</v>
      </c>
    </row>
    <row r="16522">
      <c r="A16522" s="1" t="n">
        <v>44091.25</v>
      </c>
      <c r="B16522" t="n">
        <v>0.124</v>
      </c>
    </row>
    <row r="16523">
      <c r="A16523" s="1" t="n">
        <v>44091.29166666666</v>
      </c>
      <c r="B16523" t="n">
        <v>0.0245</v>
      </c>
    </row>
    <row r="16524">
      <c r="A16524" s="1" t="n">
        <v>44091.33333333334</v>
      </c>
      <c r="B16524" t="n">
        <v>0.0253</v>
      </c>
    </row>
    <row r="16525">
      <c r="A16525" s="1" t="n">
        <v>44091.375</v>
      </c>
      <c r="B16525" t="n">
        <v>0.1827</v>
      </c>
    </row>
    <row r="16526">
      <c r="A16526" s="1" t="n">
        <v>44091.41666666666</v>
      </c>
      <c r="B16526" t="n">
        <v>0.1645</v>
      </c>
    </row>
    <row r="16527">
      <c r="A16527" s="1" t="n">
        <v>44091.45833333334</v>
      </c>
      <c r="B16527" t="n">
        <v>0.0515</v>
      </c>
    </row>
    <row r="16528">
      <c r="A16528" s="1" t="n">
        <v>44091.5</v>
      </c>
      <c r="B16528" t="n">
        <v>0.016</v>
      </c>
    </row>
    <row r="16529">
      <c r="A16529" s="1" t="n">
        <v>44091.54166666666</v>
      </c>
      <c r="B16529" t="n">
        <v>0.1187</v>
      </c>
    </row>
    <row r="16530">
      <c r="A16530" s="1" t="n">
        <v>44091.58333333334</v>
      </c>
      <c r="B16530" t="n">
        <v>0.0327</v>
      </c>
    </row>
    <row r="16531">
      <c r="A16531" s="1" t="n">
        <v>44091.625</v>
      </c>
      <c r="B16531" t="n">
        <v>0.0328</v>
      </c>
    </row>
    <row r="16532">
      <c r="A16532" s="1" t="n">
        <v>44091.66666666666</v>
      </c>
      <c r="B16532" t="n">
        <v>0.0455</v>
      </c>
    </row>
    <row r="16533">
      <c r="A16533" s="1" t="n">
        <v>44091.70833333334</v>
      </c>
      <c r="B16533" t="n">
        <v>0.1205</v>
      </c>
    </row>
    <row r="16534">
      <c r="A16534" s="1" t="n">
        <v>44091.75</v>
      </c>
      <c r="B16534" t="n">
        <v>0.028</v>
      </c>
    </row>
    <row r="16535">
      <c r="A16535" s="1" t="n">
        <v>44091.79166666666</v>
      </c>
      <c r="B16535" t="n">
        <v>0.0583</v>
      </c>
    </row>
    <row r="16536">
      <c r="A16536" s="1" t="n">
        <v>44091.83333333334</v>
      </c>
      <c r="B16536" t="n">
        <v>0.017</v>
      </c>
    </row>
    <row r="16537">
      <c r="A16537" s="1" t="n">
        <v>44091.875</v>
      </c>
      <c r="B16537" t="n">
        <v>0.0392</v>
      </c>
    </row>
    <row r="16538">
      <c r="A16538" s="1" t="n">
        <v>44091.91666666666</v>
      </c>
      <c r="B16538" t="n">
        <v>0.008800000000000001</v>
      </c>
    </row>
    <row r="16539">
      <c r="A16539" s="1" t="n">
        <v>44091.95833333334</v>
      </c>
      <c r="B16539" t="n">
        <v>0.0497</v>
      </c>
    </row>
    <row r="16540">
      <c r="A16540" s="1" t="n">
        <v>44092</v>
      </c>
      <c r="B16540" t="n">
        <v>0.0267</v>
      </c>
    </row>
    <row r="16541">
      <c r="A16541" s="1" t="n">
        <v>44092.04166666666</v>
      </c>
      <c r="B16541" t="n">
        <v>0.0415</v>
      </c>
    </row>
    <row r="16542">
      <c r="A16542" s="1" t="n">
        <v>44092.08333333334</v>
      </c>
      <c r="B16542" t="n">
        <v>0.0275</v>
      </c>
    </row>
    <row r="16543">
      <c r="A16543" s="1" t="n">
        <v>44092.125</v>
      </c>
      <c r="B16543" t="n">
        <v>0.0198</v>
      </c>
    </row>
    <row r="16544">
      <c r="A16544" s="1" t="n">
        <v>44092.16666666666</v>
      </c>
      <c r="B16544" t="n">
        <v>0.015</v>
      </c>
    </row>
    <row r="16545">
      <c r="A16545" s="1" t="n">
        <v>44092.20833333334</v>
      </c>
      <c r="B16545" t="n">
        <v>0.0097</v>
      </c>
    </row>
    <row r="16546">
      <c r="A16546" s="1" t="n">
        <v>44092.25</v>
      </c>
      <c r="B16546" t="n">
        <v>0.0203</v>
      </c>
    </row>
    <row r="16547">
      <c r="A16547" s="1" t="n">
        <v>44092.29166666666</v>
      </c>
      <c r="B16547" t="n">
        <v>0.0314</v>
      </c>
    </row>
    <row r="16548">
      <c r="A16548" s="1" t="n">
        <v>44092.33333333334</v>
      </c>
      <c r="B16548" t="n">
        <v>0.0388</v>
      </c>
    </row>
    <row r="16549">
      <c r="A16549" s="1" t="n">
        <v>44092.375</v>
      </c>
      <c r="B16549" t="n">
        <v>0.05</v>
      </c>
    </row>
    <row r="16550">
      <c r="A16550" s="1" t="n">
        <v>44092.41666666666</v>
      </c>
      <c r="B16550" t="n">
        <v>0.038</v>
      </c>
    </row>
    <row r="16551">
      <c r="A16551" s="1" t="n">
        <v>44092.45833333334</v>
      </c>
      <c r="B16551" t="n">
        <v>0.0368</v>
      </c>
    </row>
    <row r="16552">
      <c r="A16552" s="1" t="n">
        <v>44092.5</v>
      </c>
      <c r="B16552" t="n">
        <v>0.0253</v>
      </c>
    </row>
    <row r="16553">
      <c r="A16553" s="1" t="n">
        <v>44092.54166666666</v>
      </c>
      <c r="B16553" t="n">
        <v>0.101</v>
      </c>
    </row>
    <row r="16554">
      <c r="A16554" s="1" t="n">
        <v>44092.58333333334</v>
      </c>
      <c r="B16554" t="n">
        <v>0.0448</v>
      </c>
    </row>
    <row r="16555">
      <c r="A16555" s="1" t="n">
        <v>44092.625</v>
      </c>
      <c r="B16555" t="n">
        <v>0.081</v>
      </c>
    </row>
    <row r="16556">
      <c r="A16556" s="1" t="n">
        <v>44092.66666666666</v>
      </c>
      <c r="B16556" t="n">
        <v>0.0895</v>
      </c>
    </row>
    <row r="16557">
      <c r="A16557" s="1" t="n">
        <v>44092.70833333334</v>
      </c>
      <c r="B16557" t="n">
        <v>0.0275</v>
      </c>
    </row>
    <row r="16558">
      <c r="A16558" s="1" t="n">
        <v>44092.75</v>
      </c>
      <c r="B16558" t="n">
        <v>0.055</v>
      </c>
    </row>
    <row r="16559">
      <c r="A16559" s="1" t="n">
        <v>44092.79166666666</v>
      </c>
      <c r="B16559" t="n">
        <v>0.024</v>
      </c>
    </row>
    <row r="16560">
      <c r="A16560" s="1" t="n">
        <v>44092.83333333334</v>
      </c>
      <c r="B16560" t="n">
        <v>0.0218</v>
      </c>
    </row>
    <row r="16561">
      <c r="A16561" s="1" t="n">
        <v>44092.875</v>
      </c>
      <c r="B16561" t="n">
        <v>0.062</v>
      </c>
    </row>
    <row r="16562">
      <c r="A16562" s="1" t="n">
        <v>44092.91666666666</v>
      </c>
      <c r="B16562" t="n">
        <v>0.038</v>
      </c>
    </row>
    <row r="16563">
      <c r="A16563" s="1" t="n">
        <v>44092.95833333334</v>
      </c>
      <c r="B16563" t="n">
        <v>0.024</v>
      </c>
    </row>
    <row r="16564">
      <c r="A16564" s="1" t="n">
        <v>44093</v>
      </c>
      <c r="B16564" t="n">
        <v>0.0505</v>
      </c>
    </row>
    <row r="16565">
      <c r="A16565" s="1" t="n">
        <v>44093.04166666666</v>
      </c>
      <c r="B16565" t="n">
        <v>0.02</v>
      </c>
    </row>
    <row r="16566">
      <c r="A16566" s="1" t="n">
        <v>44093.08333333334</v>
      </c>
      <c r="B16566" t="n">
        <v>0.0363</v>
      </c>
    </row>
    <row r="16567">
      <c r="A16567" s="1" t="n">
        <v>44093.125</v>
      </c>
      <c r="B16567" t="n">
        <v>0.045</v>
      </c>
    </row>
    <row r="16568">
      <c r="A16568" s="1" t="n">
        <v>44093.16666666666</v>
      </c>
      <c r="B16568" t="n">
        <v>0.019</v>
      </c>
    </row>
    <row r="16569">
      <c r="A16569" s="1" t="n">
        <v>44093.20833333334</v>
      </c>
      <c r="B16569" t="n">
        <v>0.0505</v>
      </c>
    </row>
    <row r="16570">
      <c r="A16570" s="1" t="n">
        <v>44093.25</v>
      </c>
      <c r="B16570" t="n">
        <v>0.034</v>
      </c>
    </row>
    <row r="16571">
      <c r="A16571" s="1" t="n">
        <v>44093.29166666666</v>
      </c>
      <c r="B16571" t="n">
        <v>0.2225</v>
      </c>
    </row>
    <row r="16572">
      <c r="A16572" s="1" t="n">
        <v>44093.33333333334</v>
      </c>
      <c r="B16572" t="n">
        <v>0.081</v>
      </c>
    </row>
    <row r="16573">
      <c r="A16573" s="1" t="n">
        <v>44093.375</v>
      </c>
      <c r="B16573" t="n">
        <v>0.199</v>
      </c>
    </row>
    <row r="16574">
      <c r="A16574" s="1" t="n">
        <v>44093.41666666666</v>
      </c>
      <c r="B16574" t="n">
        <v>0.0265</v>
      </c>
    </row>
    <row r="16575">
      <c r="A16575" s="1" t="n">
        <v>44093.45833333334</v>
      </c>
      <c r="B16575" t="n">
        <v>0.0625</v>
      </c>
    </row>
    <row r="16576">
      <c r="A16576" s="1" t="n">
        <v>44093.5</v>
      </c>
      <c r="B16576" t="n">
        <v>0.0648</v>
      </c>
    </row>
    <row r="16577">
      <c r="A16577" s="1" t="n">
        <v>44093.54166666666</v>
      </c>
      <c r="B16577" t="n">
        <v>0.021</v>
      </c>
    </row>
    <row r="16578">
      <c r="A16578" s="1" t="n">
        <v>44093.58333333334</v>
      </c>
      <c r="B16578" t="n">
        <v>0.0233</v>
      </c>
    </row>
    <row r="16579">
      <c r="A16579" s="1" t="n">
        <v>44093.625</v>
      </c>
      <c r="B16579" t="n">
        <v>0.1043</v>
      </c>
    </row>
    <row r="16580">
      <c r="A16580" s="1" t="n">
        <v>44093.66666666666</v>
      </c>
      <c r="B16580" t="n">
        <v>0.079</v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>0.012</v>
      </c>
    </row>
    <row r="16583">
      <c r="A16583" s="1" t="n">
        <v>44093.79166666666</v>
      </c>
      <c r="B16583" t="n">
        <v>0.146</v>
      </c>
    </row>
    <row r="16584">
      <c r="A16584" s="1" t="n">
        <v>44093.83333333334</v>
      </c>
      <c r="B16584" t="n">
        <v>0.122</v>
      </c>
    </row>
    <row r="16585">
      <c r="A16585" s="1" t="n">
        <v>44093.875</v>
      </c>
      <c r="B16585" t="n">
        <v>0.102</v>
      </c>
    </row>
    <row r="16586">
      <c r="A16586" s="1" t="n">
        <v>44093.91666666666</v>
      </c>
      <c r="B16586" t="n">
        <v>0.055</v>
      </c>
    </row>
    <row r="16587">
      <c r="A16587" s="1" t="n">
        <v>44093.95833333334</v>
      </c>
      <c r="B16587" t="n">
        <v>0.234</v>
      </c>
    </row>
    <row r="16588">
      <c r="A16588" s="1" t="n">
        <v>44094</v>
      </c>
      <c r="B16588" t="n">
        <v>0.2515</v>
      </c>
    </row>
    <row r="16589">
      <c r="A16589" s="1" t="n">
        <v>44094.04166666666</v>
      </c>
      <c r="B16589" t="n">
        <v>0.097</v>
      </c>
    </row>
    <row r="16590">
      <c r="A16590" s="1" t="n">
        <v>44094.08333333334</v>
      </c>
      <c r="B16590" t="n">
        <v>0.064</v>
      </c>
    </row>
    <row r="16591">
      <c r="A16591" s="1" t="n">
        <v>44094.125</v>
      </c>
      <c r="B16591" t="n">
        <v>0.003</v>
      </c>
    </row>
    <row r="16592">
      <c r="A16592" s="1" t="n">
        <v>44094.16666666666</v>
      </c>
      <c r="B16592" t="n">
        <v>0.024</v>
      </c>
    </row>
    <row r="16593">
      <c r="A16593" s="1" t="n">
        <v>44094.20833333334</v>
      </c>
      <c r="B16593" t="n">
        <v>0.0388</v>
      </c>
    </row>
    <row r="16594">
      <c r="A16594" s="1" t="n">
        <v>44094.25</v>
      </c>
      <c r="B16594" t="n">
        <v>0.073</v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>0.1453</v>
      </c>
    </row>
    <row r="16597">
      <c r="A16597" s="1" t="n">
        <v>44094.375</v>
      </c>
      <c r="B16597" t="n">
        <v>0.0415</v>
      </c>
    </row>
    <row r="16598">
      <c r="A16598" s="1" t="n">
        <v>44094.41666666666</v>
      </c>
      <c r="B16598" t="n">
        <v>0.0333</v>
      </c>
    </row>
    <row r="16599">
      <c r="A16599" s="1" t="n">
        <v>44094.45833333334</v>
      </c>
      <c r="B16599" t="n">
        <v>0.0127</v>
      </c>
    </row>
    <row r="16600">
      <c r="A16600" s="1" t="n">
        <v>44094.5</v>
      </c>
      <c r="B16600" t="n">
        <v>0.1715</v>
      </c>
    </row>
    <row r="16601">
      <c r="A16601" s="1" t="n">
        <v>44094.54166666666</v>
      </c>
      <c r="B16601" t="n">
        <v>0.131</v>
      </c>
    </row>
    <row r="16602">
      <c r="A16602" s="1" t="n">
        <v>44094.58333333334</v>
      </c>
      <c r="B16602" t="n">
        <v>0.1403</v>
      </c>
    </row>
    <row r="16603">
      <c r="A16603" s="1" t="n">
        <v>44094.625</v>
      </c>
      <c r="B16603" t="n">
        <v>0.1563</v>
      </c>
    </row>
    <row r="16604">
      <c r="A16604" s="1" t="n">
        <v>44094.66666666666</v>
      </c>
      <c r="B16604" t="n">
        <v>0.073</v>
      </c>
    </row>
    <row r="16605">
      <c r="A16605" s="1" t="n">
        <v>44094.70833333334</v>
      </c>
      <c r="B16605" t="n">
        <v>0.07779999999999999</v>
      </c>
    </row>
    <row r="16606">
      <c r="A16606" s="1" t="n">
        <v>44094.75</v>
      </c>
      <c r="B16606" t="n">
        <v>0.1113</v>
      </c>
    </row>
    <row r="16607">
      <c r="A16607" s="1" t="n">
        <v>44094.79166666666</v>
      </c>
      <c r="B16607" t="n">
        <v>0.0643</v>
      </c>
    </row>
    <row r="16608">
      <c r="A16608" s="1" t="n">
        <v>44094.83333333334</v>
      </c>
      <c r="B16608" t="n">
        <v>0.0277</v>
      </c>
    </row>
    <row r="16609">
      <c r="A16609" s="1" t="n">
        <v>44094.875</v>
      </c>
      <c r="B16609" t="n">
        <v>0.07770000000000001</v>
      </c>
    </row>
    <row r="16610">
      <c r="A16610" s="1" t="n">
        <v>44094.91666666666</v>
      </c>
      <c r="B16610" t="n">
        <v>0.034</v>
      </c>
    </row>
    <row r="16611">
      <c r="A16611" s="1" t="n">
        <v>44094.95833333334</v>
      </c>
      <c r="B16611" t="n">
        <v>0.057</v>
      </c>
    </row>
    <row r="16612">
      <c r="A16612" s="1" t="n">
        <v>44095</v>
      </c>
      <c r="B16612" t="n">
        <v>0.08599999999999999</v>
      </c>
    </row>
    <row r="16613">
      <c r="A16613" s="1" t="n">
        <v>44095.04166666666</v>
      </c>
      <c r="B16613" t="n">
        <v>0.0883</v>
      </c>
    </row>
    <row r="16614">
      <c r="A16614" s="1" t="n">
        <v>44095.08333333334</v>
      </c>
      <c r="B16614" t="n">
        <v>0.082</v>
      </c>
    </row>
    <row r="16615">
      <c r="A16615" s="1" t="n">
        <v>44095.125</v>
      </c>
      <c r="B16615" t="n">
        <v>0.0403</v>
      </c>
    </row>
    <row r="16616">
      <c r="A16616" s="1" t="n">
        <v>44095.16666666666</v>
      </c>
      <c r="B16616" t="n">
        <v>0.1755</v>
      </c>
    </row>
    <row r="16617">
      <c r="A16617" s="1" t="n">
        <v>44095.20833333334</v>
      </c>
      <c r="B16617" t="n">
        <v>0.0063</v>
      </c>
    </row>
    <row r="16618">
      <c r="A16618" s="1" t="n">
        <v>44095.25</v>
      </c>
      <c r="B16618" t="n">
        <v>0.0407</v>
      </c>
    </row>
    <row r="16619">
      <c r="A16619" s="1" t="n">
        <v>44095.29166666666</v>
      </c>
      <c r="B16619" t="n">
        <v>0.1547</v>
      </c>
    </row>
    <row r="16620">
      <c r="A16620" s="1" t="n">
        <v>44095.33333333334</v>
      </c>
      <c r="B16620" t="n">
        <v>0.0813</v>
      </c>
    </row>
    <row r="16621">
      <c r="A16621" s="1" t="n">
        <v>44095.375</v>
      </c>
      <c r="B16621" t="n">
        <v>0.1047</v>
      </c>
    </row>
    <row r="16622">
      <c r="A16622" s="1" t="n">
        <v>44095.41666666666</v>
      </c>
      <c r="B16622" t="n">
        <v>0.091</v>
      </c>
    </row>
    <row r="16623">
      <c r="A16623" s="1" t="n">
        <v>44095.45833333334</v>
      </c>
      <c r="B16623" t="n">
        <v>0.2155</v>
      </c>
    </row>
    <row r="16624">
      <c r="A16624" s="1" t="n">
        <v>44095.5</v>
      </c>
      <c r="B16624" t="n">
        <v>0.06279999999999999</v>
      </c>
    </row>
    <row r="16625">
      <c r="A16625" s="1" t="n">
        <v>44095.54166666666</v>
      </c>
      <c r="B16625" t="n">
        <v>0.262</v>
      </c>
    </row>
    <row r="16626">
      <c r="A16626" s="1" t="n">
        <v>44095.58333333334</v>
      </c>
      <c r="B16626" t="n">
        <v>0.43</v>
      </c>
    </row>
    <row r="16627">
      <c r="A16627" s="1" t="n">
        <v>44095.625</v>
      </c>
      <c r="B16627" t="n">
        <v>0.414</v>
      </c>
    </row>
    <row r="16628">
      <c r="A16628" s="1" t="n">
        <v>44095.66666666666</v>
      </c>
      <c r="B16628" t="n">
        <v>0.3017</v>
      </c>
    </row>
    <row r="16629">
      <c r="A16629" s="1" t="n">
        <v>44095.70833333334</v>
      </c>
      <c r="B16629" t="n">
        <v>0.016</v>
      </c>
    </row>
    <row r="16630">
      <c r="A16630" s="1" t="n">
        <v>44095.75</v>
      </c>
      <c r="B16630" t="n">
        <v>0.019</v>
      </c>
    </row>
    <row r="16631">
      <c r="A16631" s="1" t="n">
        <v>44095.79166666666</v>
      </c>
      <c r="B16631" t="n">
        <v>0.1012</v>
      </c>
    </row>
    <row r="16632">
      <c r="A16632" s="1" t="n">
        <v>44095.83333333334</v>
      </c>
      <c r="B16632" t="n">
        <v>0.192</v>
      </c>
    </row>
    <row r="16633">
      <c r="A16633" s="1" t="n">
        <v>44095.875</v>
      </c>
      <c r="B16633" t="n">
        <v>0.015</v>
      </c>
    </row>
    <row r="16634">
      <c r="A16634" s="1" t="n">
        <v>44095.91666666666</v>
      </c>
      <c r="B16634" t="n">
        <v>0.16</v>
      </c>
    </row>
    <row r="16635">
      <c r="A16635" s="1" t="n">
        <v>44095.95833333334</v>
      </c>
      <c r="B16635" t="n">
        <v>0.0057</v>
      </c>
    </row>
    <row r="16636">
      <c r="A16636" s="1" t="n">
        <v>44096</v>
      </c>
      <c r="B16636" t="n">
        <v>0.03</v>
      </c>
    </row>
    <row r="16637">
      <c r="A16637" s="1" t="n">
        <v>44096.04166666666</v>
      </c>
      <c r="B16637" t="n">
        <v>0.126</v>
      </c>
    </row>
    <row r="16638">
      <c r="A16638" s="1" t="n">
        <v>44096.08333333334</v>
      </c>
      <c r="B16638" t="n">
        <v>0.0663</v>
      </c>
    </row>
    <row r="16639">
      <c r="A16639" s="1" t="n">
        <v>44096.125</v>
      </c>
      <c r="B16639" t="n">
        <v>0.095</v>
      </c>
    </row>
    <row r="16640">
      <c r="A16640" s="1" t="n">
        <v>44096.16666666666</v>
      </c>
      <c r="B16640" t="n">
        <v>0.1587</v>
      </c>
    </row>
    <row r="16641">
      <c r="A16641" s="1" t="n">
        <v>44096.20833333334</v>
      </c>
      <c r="B16641" t="n">
        <v>0.034</v>
      </c>
    </row>
    <row r="16642">
      <c r="A16642" s="1" t="n">
        <v>44096.25</v>
      </c>
      <c r="B16642" t="n">
        <v>0.0097</v>
      </c>
    </row>
    <row r="16643">
      <c r="A16643" s="1" t="n">
        <v>44096.29166666666</v>
      </c>
      <c r="B16643" t="n">
        <v>0.1457</v>
      </c>
    </row>
    <row r="16644">
      <c r="A16644" s="1" t="n">
        <v>44096.33333333334</v>
      </c>
      <c r="B16644" t="n">
        <v>0.234</v>
      </c>
    </row>
    <row r="16645">
      <c r="A16645" s="1" t="n">
        <v>44096.375</v>
      </c>
      <c r="B16645" t="n">
        <v>0.011</v>
      </c>
    </row>
    <row r="16646">
      <c r="A16646" s="1" t="n">
        <v>44096.41666666666</v>
      </c>
      <c r="B16646" t="n">
        <v>0.2287</v>
      </c>
    </row>
    <row r="16647">
      <c r="A16647" s="1" t="n">
        <v>44096.45833333334</v>
      </c>
      <c r="B16647" t="n">
        <v>0.1553</v>
      </c>
    </row>
    <row r="16648">
      <c r="A16648" s="1" t="n">
        <v>44096.5</v>
      </c>
      <c r="B16648" t="n">
        <v>0.1468</v>
      </c>
    </row>
    <row r="16649">
      <c r="A16649" s="1" t="n">
        <v>44096.54166666666</v>
      </c>
      <c r="B16649" t="n">
        <v>0.09229999999999999</v>
      </c>
    </row>
    <row r="16650">
      <c r="A16650" s="1" t="n">
        <v>44096.58333333334</v>
      </c>
      <c r="B16650" t="n">
        <v>0.1678</v>
      </c>
    </row>
    <row r="16651">
      <c r="A16651" s="1" t="n">
        <v>44096.625</v>
      </c>
      <c r="B16651" t="n">
        <v>0.0857</v>
      </c>
    </row>
    <row r="16652">
      <c r="A16652" s="1" t="n">
        <v>44096.66666666666</v>
      </c>
      <c r="B16652" t="n">
        <v>0.173</v>
      </c>
    </row>
    <row r="16653">
      <c r="A16653" s="1" t="n">
        <v>44096.70833333334</v>
      </c>
      <c r="B16653" t="n">
        <v>0.579</v>
      </c>
    </row>
    <row r="16654">
      <c r="A16654" s="1" t="n">
        <v>44096.75</v>
      </c>
      <c r="B16654" t="n">
        <v>0.046</v>
      </c>
    </row>
    <row r="16655">
      <c r="A16655" s="1" t="n">
        <v>44096.79166666666</v>
      </c>
      <c r="B16655" t="n">
        <v>0.1463</v>
      </c>
    </row>
    <row r="16656">
      <c r="A16656" s="1" t="n">
        <v>44096.83333333334</v>
      </c>
      <c r="B16656" t="n">
        <v>0.0205</v>
      </c>
    </row>
    <row r="16657">
      <c r="A16657" s="1" t="n">
        <v>44096.875</v>
      </c>
      <c r="B16657" t="n">
        <v>0.074</v>
      </c>
    </row>
    <row r="16658">
      <c r="A16658" s="1" t="n">
        <v>44096.91666666666</v>
      </c>
      <c r="B16658" t="n">
        <v>0.3813</v>
      </c>
    </row>
    <row r="16659">
      <c r="A16659" s="1" t="n">
        <v>44096.95833333334</v>
      </c>
      <c r="B16659" t="n">
        <v>0.274</v>
      </c>
    </row>
    <row r="16660">
      <c r="A16660" s="1" t="n">
        <v>44097</v>
      </c>
      <c r="B16660" t="n">
        <v>0.07049999999999999</v>
      </c>
    </row>
    <row r="16661">
      <c r="A16661" s="1" t="n">
        <v>44097.04166666666</v>
      </c>
      <c r="B16661" t="n">
        <v>0.193</v>
      </c>
    </row>
    <row r="16662">
      <c r="A16662" s="1" t="n">
        <v>44097.08333333334</v>
      </c>
      <c r="B16662" t="n">
        <v>0.018</v>
      </c>
    </row>
    <row r="16663">
      <c r="A16663" s="1" t="n">
        <v>44097.125</v>
      </c>
      <c r="B16663" t="n">
        <v>0.1662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>0.591</v>
      </c>
    </row>
    <row r="16666">
      <c r="A16666" s="1" t="n">
        <v>44097.25</v>
      </c>
      <c r="B16666" t="n">
        <v>0.532</v>
      </c>
    </row>
    <row r="16667">
      <c r="A16667" s="1" t="n">
        <v>44097.29166666666</v>
      </c>
      <c r="B16667" t="n">
        <v>0.37</v>
      </c>
    </row>
    <row r="16668">
      <c r="A16668" s="1" t="n">
        <v>44097.33333333334</v>
      </c>
      <c r="B16668" t="n">
        <v>0.428</v>
      </c>
    </row>
    <row r="16669">
      <c r="A16669" s="1" t="n">
        <v>44097.375</v>
      </c>
      <c r="B16669" t="n">
        <v>0.017</v>
      </c>
    </row>
    <row r="16670">
      <c r="A16670" s="1" t="n">
        <v>44097.41666666666</v>
      </c>
      <c r="B16670" t="n">
        <v>0.06950000000000001</v>
      </c>
    </row>
    <row r="16671">
      <c r="A16671" s="1" t="n">
        <v>44097.45833333334</v>
      </c>
      <c r="B16671" t="n">
        <v>0.09130000000000001</v>
      </c>
    </row>
    <row r="16672">
      <c r="A16672" s="1" t="n">
        <v>44097.5</v>
      </c>
      <c r="B16672" t="n">
        <v>0.1547</v>
      </c>
    </row>
    <row r="16673">
      <c r="A16673" s="1" t="n">
        <v>44097.54166666666</v>
      </c>
      <c r="B16673" t="n">
        <v>0.891</v>
      </c>
    </row>
    <row r="16674">
      <c r="A16674" s="1" t="n">
        <v>44097.58333333334</v>
      </c>
      <c r="B16674" t="n">
        <v>0.1933</v>
      </c>
    </row>
    <row r="16675">
      <c r="A16675" s="1" t="n">
        <v>44097.625</v>
      </c>
      <c r="B16675" t="n">
        <v>0.0727</v>
      </c>
    </row>
    <row r="16676">
      <c r="A16676" s="1" t="n">
        <v>44097.66666666666</v>
      </c>
      <c r="B16676" t="n">
        <v>1.0555</v>
      </c>
    </row>
    <row r="16677">
      <c r="A16677" s="1" t="n">
        <v>44097.70833333334</v>
      </c>
      <c r="B16677" t="n">
        <v>0.5823</v>
      </c>
    </row>
    <row r="16678">
      <c r="A16678" s="1" t="n">
        <v>44097.75</v>
      </c>
      <c r="B16678" t="n">
        <v>0.5135</v>
      </c>
    </row>
    <row r="16679">
      <c r="A16679" s="1" t="n">
        <v>44097.79166666666</v>
      </c>
      <c r="B16679" t="n">
        <v>0.7095</v>
      </c>
    </row>
    <row r="16680">
      <c r="A16680" s="1" t="n">
        <v>44097.83333333334</v>
      </c>
      <c r="B16680" t="n">
        <v>1.1265</v>
      </c>
    </row>
    <row r="16681">
      <c r="A16681" s="1" t="n">
        <v>44097.875</v>
      </c>
      <c r="B16681" t="n">
        <v>0.105</v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>0.3823</v>
      </c>
    </row>
    <row r="16684">
      <c r="A16684" s="1" t="n">
        <v>44098</v>
      </c>
      <c r="B16684" t="n">
        <v>0.4155</v>
      </c>
    </row>
    <row r="16685">
      <c r="A16685" s="1" t="n">
        <v>44098.04166666666</v>
      </c>
      <c r="B16685" t="n">
        <v>0.0955</v>
      </c>
    </row>
    <row r="16686">
      <c r="A16686" s="1" t="n">
        <v>44098.08333333334</v>
      </c>
      <c r="B16686" t="n">
        <v>0.3308</v>
      </c>
    </row>
    <row r="16687">
      <c r="A16687" s="1" t="n">
        <v>44098.125</v>
      </c>
      <c r="B16687" t="n">
        <v>0.021</v>
      </c>
    </row>
    <row r="16688">
      <c r="A16688" s="1" t="n">
        <v>44098.16666666666</v>
      </c>
      <c r="B16688" t="n">
        <v>0.2103</v>
      </c>
    </row>
    <row r="16689">
      <c r="A16689" s="1" t="n">
        <v>44098.20833333334</v>
      </c>
      <c r="B16689" t="n">
        <v>0.1767</v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>0.334</v>
      </c>
    </row>
    <row r="16692">
      <c r="A16692" s="1" t="n">
        <v>44098.33333333334</v>
      </c>
      <c r="B16692" t="n">
        <v>0.358</v>
      </c>
    </row>
    <row r="16693">
      <c r="A16693" s="1" t="n">
        <v>44098.375</v>
      </c>
      <c r="B16693" t="n">
        <v>0.2753</v>
      </c>
    </row>
    <row r="16694">
      <c r="A16694" s="1" t="n">
        <v>44098.41666666666</v>
      </c>
      <c r="B16694" t="n">
        <v>0.2695</v>
      </c>
    </row>
    <row r="16695">
      <c r="A16695" s="1" t="n">
        <v>44098.45833333334</v>
      </c>
      <c r="B16695" t="n">
        <v>0.1775</v>
      </c>
    </row>
    <row r="16696">
      <c r="A16696" s="1" t="n">
        <v>44098.5</v>
      </c>
      <c r="B16696" t="n">
        <v>0.045</v>
      </c>
    </row>
    <row r="16697">
      <c r="A16697" s="1" t="n">
        <v>44098.54166666666</v>
      </c>
      <c r="B16697" t="n">
        <v>0.2295</v>
      </c>
    </row>
    <row r="16698">
      <c r="A16698" s="1" t="n">
        <v>44098.58333333334</v>
      </c>
      <c r="B16698" t="n">
        <v>0.2283</v>
      </c>
    </row>
    <row r="16699">
      <c r="A16699" s="1" t="n">
        <v>44098.625</v>
      </c>
      <c r="B16699" t="n">
        <v>0.1018</v>
      </c>
    </row>
    <row r="16700">
      <c r="A16700" s="1" t="n">
        <v>44098.66666666666</v>
      </c>
      <c r="B16700" t="n">
        <v>0.1792</v>
      </c>
    </row>
    <row r="16701">
      <c r="A16701" s="1" t="n">
        <v>44098.70833333334</v>
      </c>
      <c r="B16701" t="n">
        <v>0.172</v>
      </c>
    </row>
    <row r="16702">
      <c r="A16702" s="1" t="n">
        <v>44098.75</v>
      </c>
      <c r="B16702" t="n">
        <v>0.1852</v>
      </c>
    </row>
    <row r="16703">
      <c r="A16703" s="1" t="n">
        <v>44098.79166666666</v>
      </c>
      <c r="B16703" t="n">
        <v>0.1507</v>
      </c>
    </row>
    <row r="16704">
      <c r="A16704" s="1" t="n">
        <v>44098.83333333334</v>
      </c>
      <c r="B16704" t="n">
        <v>0.2053</v>
      </c>
    </row>
    <row r="16705">
      <c r="A16705" s="1" t="n">
        <v>44098.875</v>
      </c>
      <c r="B16705" t="n">
        <v>0.0808</v>
      </c>
    </row>
    <row r="16706">
      <c r="A16706" s="1" t="n">
        <v>44098.91666666666</v>
      </c>
      <c r="B16706" t="n">
        <v>0.179</v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>0.09329999999999999</v>
      </c>
    </row>
    <row r="16709">
      <c r="A16709" s="1" t="n">
        <v>44099.04166666666</v>
      </c>
      <c r="B16709" t="n">
        <v>0.001</v>
      </c>
    </row>
    <row r="16710">
      <c r="A16710" s="1" t="n">
        <v>44099.08333333334</v>
      </c>
      <c r="B16710" t="n">
        <v>0.0133</v>
      </c>
    </row>
    <row r="16711">
      <c r="A16711" s="1" t="n">
        <v>44099.125</v>
      </c>
      <c r="B16711" t="n">
        <v>0.029</v>
      </c>
    </row>
    <row r="16712">
      <c r="A16712" s="1" t="n">
        <v>44099.16666666666</v>
      </c>
      <c r="B16712" t="n">
        <v>0.0587</v>
      </c>
    </row>
    <row r="16713">
      <c r="A16713" s="1" t="n">
        <v>44099.20833333334</v>
      </c>
      <c r="B16713" t="n">
        <v>0.075</v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>0.105</v>
      </c>
    </row>
    <row r="16716">
      <c r="A16716" s="1" t="n">
        <v>44099.33333333334</v>
      </c>
      <c r="B16716" t="n">
        <v>0.167</v>
      </c>
    </row>
    <row r="16717">
      <c r="A16717" s="1" t="n">
        <v>44099.375</v>
      </c>
      <c r="B16717" t="n">
        <v>0.0465</v>
      </c>
    </row>
    <row r="16718">
      <c r="A16718" s="1" t="n">
        <v>44099.41666666666</v>
      </c>
      <c r="B16718" t="n">
        <v>0.1784</v>
      </c>
    </row>
    <row r="16719">
      <c r="A16719" s="1" t="n">
        <v>44099.45833333334</v>
      </c>
      <c r="B16719" t="n">
        <v>0.0587</v>
      </c>
    </row>
    <row r="16720">
      <c r="A16720" s="1" t="n">
        <v>44099.5</v>
      </c>
      <c r="B16720" t="n">
        <v>0.142</v>
      </c>
    </row>
    <row r="16721">
      <c r="A16721" s="1" t="n">
        <v>44099.54166666666</v>
      </c>
      <c r="B16721" t="n">
        <v>0.1677</v>
      </c>
    </row>
    <row r="16722">
      <c r="A16722" s="1" t="n">
        <v>44099.58333333334</v>
      </c>
      <c r="B16722" t="n">
        <v>0.164</v>
      </c>
    </row>
    <row r="16723">
      <c r="A16723" s="1" t="n">
        <v>44099.625</v>
      </c>
      <c r="B16723" t="n">
        <v>0.192</v>
      </c>
    </row>
    <row r="16724">
      <c r="A16724" s="1" t="n">
        <v>44099.66666666666</v>
      </c>
      <c r="B16724" t="n">
        <v>0.2647</v>
      </c>
    </row>
    <row r="16725">
      <c r="A16725" s="1" t="n">
        <v>44099.70833333334</v>
      </c>
      <c r="B16725" t="n">
        <v>0.6677</v>
      </c>
    </row>
    <row r="16726">
      <c r="A16726" s="1" t="n">
        <v>44099.75</v>
      </c>
      <c r="B16726" t="n">
        <v>0.843</v>
      </c>
    </row>
    <row r="16727">
      <c r="A16727" s="1" t="n">
        <v>44099.79166666666</v>
      </c>
      <c r="B16727" t="n">
        <v>0.5172</v>
      </c>
    </row>
    <row r="16728">
      <c r="A16728" s="1" t="n">
        <v>44099.83333333334</v>
      </c>
      <c r="B16728" t="n">
        <v>0.107</v>
      </c>
    </row>
    <row r="16729">
      <c r="A16729" s="1" t="n">
        <v>44099.875</v>
      </c>
      <c r="B16729" t="n">
        <v>0.3645</v>
      </c>
    </row>
    <row r="16730">
      <c r="A16730" s="1" t="n">
        <v>44099.91666666666</v>
      </c>
      <c r="B16730" t="n">
        <v>0.08400000000000001</v>
      </c>
    </row>
    <row r="16731">
      <c r="A16731" s="1" t="n">
        <v>44099.95833333334</v>
      </c>
      <c r="B16731" t="n">
        <v>0.147</v>
      </c>
    </row>
    <row r="16732">
      <c r="A16732" s="1" t="n">
        <v>44100</v>
      </c>
      <c r="B16732" t="n">
        <v>0.2187</v>
      </c>
    </row>
    <row r="16733">
      <c r="A16733" s="1" t="n">
        <v>44100.04166666666</v>
      </c>
      <c r="B16733" t="n">
        <v>0.4595</v>
      </c>
    </row>
    <row r="16734">
      <c r="A16734" s="1" t="n">
        <v>44100.08333333334</v>
      </c>
      <c r="B16734" t="n">
        <v>0.3455</v>
      </c>
    </row>
    <row r="16735">
      <c r="A16735" s="1" t="n">
        <v>44100.125</v>
      </c>
      <c r="B16735" t="n">
        <v>0.08500000000000001</v>
      </c>
    </row>
    <row r="16736">
      <c r="A16736" s="1" t="n">
        <v>44100.16666666666</v>
      </c>
      <c r="B16736" t="n">
        <v>0.1095</v>
      </c>
    </row>
    <row r="16737">
      <c r="A16737" s="1" t="n">
        <v>44100.20833333334</v>
      </c>
      <c r="B16737" t="n">
        <v>0.1755</v>
      </c>
    </row>
    <row r="16738">
      <c r="A16738" s="1" t="n">
        <v>44100.25</v>
      </c>
      <c r="B16738" t="n">
        <v>0.182</v>
      </c>
    </row>
    <row r="16739">
      <c r="A16739" s="1" t="n">
        <v>44100.29166666666</v>
      </c>
      <c r="B16739" t="n">
        <v>0.342</v>
      </c>
    </row>
    <row r="16740">
      <c r="A16740" s="1" t="n">
        <v>44100.33333333334</v>
      </c>
      <c r="B16740" t="n">
        <v>0.4025</v>
      </c>
    </row>
    <row r="16741">
      <c r="A16741" s="1" t="n">
        <v>44100.375</v>
      </c>
      <c r="B16741" t="n">
        <v>0.6827</v>
      </c>
    </row>
    <row r="16742">
      <c r="A16742" s="1" t="n">
        <v>44100.41666666666</v>
      </c>
      <c r="B16742" t="n">
        <v>0.85</v>
      </c>
    </row>
    <row r="16743">
      <c r="A16743" s="1" t="n">
        <v>44100.45833333334</v>
      </c>
      <c r="B16743" t="n">
        <v>0.129</v>
      </c>
    </row>
    <row r="16744">
      <c r="A16744" s="1" t="n">
        <v>44100.5</v>
      </c>
      <c r="B16744" t="n">
        <v>0.07820000000000001</v>
      </c>
    </row>
    <row r="16745">
      <c r="A16745" s="1" t="n">
        <v>44100.54166666666</v>
      </c>
      <c r="B16745" t="n">
        <v>0.1524</v>
      </c>
    </row>
    <row r="16746">
      <c r="A16746" s="1" t="n">
        <v>44100.58333333334</v>
      </c>
      <c r="B16746" t="n">
        <v>0.3297</v>
      </c>
    </row>
    <row r="16747">
      <c r="A16747" s="1" t="n">
        <v>44100.625</v>
      </c>
      <c r="B16747" t="n">
        <v>0.131</v>
      </c>
    </row>
    <row r="16748">
      <c r="A16748" s="1" t="n">
        <v>44100.66666666666</v>
      </c>
      <c r="B16748" t="n">
        <v>0.5103</v>
      </c>
    </row>
    <row r="16749">
      <c r="A16749" s="1" t="n">
        <v>44100.70833333334</v>
      </c>
      <c r="B16749" t="n">
        <v>0.1335</v>
      </c>
    </row>
    <row r="16750">
      <c r="A16750" s="1" t="n">
        <v>44100.75</v>
      </c>
      <c r="B16750" t="n">
        <v>0.042</v>
      </c>
    </row>
    <row r="16751">
      <c r="A16751" s="1" t="n">
        <v>44100.79166666666</v>
      </c>
      <c r="B16751" t="n">
        <v>0.638</v>
      </c>
    </row>
    <row r="16752">
      <c r="A16752" s="1" t="n">
        <v>44100.83333333334</v>
      </c>
      <c r="B16752" t="n">
        <v>0.2525</v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>0.0417</v>
      </c>
    </row>
    <row r="16755">
      <c r="A16755" s="1" t="n">
        <v>44100.95833333334</v>
      </c>
      <c r="B16755" t="n">
        <v>0.1655</v>
      </c>
    </row>
    <row r="16756">
      <c r="A16756" s="1" t="n">
        <v>44101</v>
      </c>
      <c r="B16756" t="n">
        <v>0.005</v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>0.1</v>
      </c>
    </row>
    <row r="16759">
      <c r="A16759" s="1" t="n">
        <v>44101.125</v>
      </c>
      <c r="B16759" t="n">
        <v>0.0245</v>
      </c>
    </row>
    <row r="16760">
      <c r="A16760" s="1" t="n">
        <v>44101.16666666666</v>
      </c>
      <c r="B16760" t="n">
        <v>0.0507</v>
      </c>
    </row>
    <row r="16761">
      <c r="A16761" s="1" t="n">
        <v>44101.20833333334</v>
      </c>
      <c r="B16761" t="n">
        <v>0.2313</v>
      </c>
    </row>
    <row r="16762">
      <c r="A16762" s="1" t="n">
        <v>44101.25</v>
      </c>
      <c r="B16762" t="n">
        <v>0.2233</v>
      </c>
    </row>
    <row r="16763">
      <c r="A16763" s="1" t="n">
        <v>44101.29166666666</v>
      </c>
      <c r="B16763" t="n">
        <v>0.0567</v>
      </c>
    </row>
    <row r="16764">
      <c r="A16764" s="1" t="n">
        <v>44101.33333333334</v>
      </c>
      <c r="B16764" t="n">
        <v>0.2783</v>
      </c>
    </row>
    <row r="16765">
      <c r="A16765" s="1" t="n">
        <v>44101.375</v>
      </c>
      <c r="B16765" t="n">
        <v>0.214</v>
      </c>
    </row>
    <row r="16766">
      <c r="A16766" s="1" t="n">
        <v>44101.41666666666</v>
      </c>
      <c r="B16766" t="n">
        <v>0.23</v>
      </c>
    </row>
    <row r="16767">
      <c r="A16767" s="1" t="n">
        <v>44101.45833333334</v>
      </c>
      <c r="B16767" t="n">
        <v>0.1067</v>
      </c>
    </row>
    <row r="16768">
      <c r="A16768" s="1" t="n">
        <v>44101.5</v>
      </c>
      <c r="B16768" t="n">
        <v>0.2712</v>
      </c>
    </row>
    <row r="16769">
      <c r="A16769" s="1" t="n">
        <v>44101.54166666666</v>
      </c>
      <c r="B16769" t="n">
        <v>0.3377</v>
      </c>
    </row>
    <row r="16770">
      <c r="A16770" s="1" t="n">
        <v>44101.58333333334</v>
      </c>
      <c r="B16770" t="n">
        <v>0.169</v>
      </c>
    </row>
    <row r="16771">
      <c r="A16771" s="1" t="n">
        <v>44101.625</v>
      </c>
      <c r="B16771" t="n">
        <v>0.267</v>
      </c>
    </row>
    <row r="16772">
      <c r="A16772" s="1" t="n">
        <v>44101.66666666666</v>
      </c>
      <c r="B16772" t="n">
        <v>0.3043</v>
      </c>
    </row>
    <row r="16773">
      <c r="A16773" s="1" t="n">
        <v>44101.70833333334</v>
      </c>
      <c r="B16773" t="n">
        <v>0.14</v>
      </c>
    </row>
    <row r="16774">
      <c r="A16774" s="1" t="n">
        <v>44101.75</v>
      </c>
      <c r="B16774" t="n">
        <v>0.161</v>
      </c>
    </row>
    <row r="16775">
      <c r="A16775" s="1" t="n">
        <v>44101.79166666666</v>
      </c>
      <c r="B16775" t="n">
        <v>0.178</v>
      </c>
    </row>
    <row r="16776">
      <c r="A16776" s="1" t="n">
        <v>44101.83333333334</v>
      </c>
      <c r="B16776" t="n">
        <v>0.1225</v>
      </c>
    </row>
    <row r="16777">
      <c r="A16777" s="1" t="n">
        <v>44101.875</v>
      </c>
      <c r="B16777" t="n">
        <v>0.3653</v>
      </c>
    </row>
    <row r="16778">
      <c r="A16778" s="1" t="n">
        <v>44101.91666666666</v>
      </c>
      <c r="B16778" t="n">
        <v>0.1442</v>
      </c>
    </row>
    <row r="16779">
      <c r="A16779" s="1" t="n">
        <v>44101.95833333334</v>
      </c>
      <c r="B16779" t="n">
        <v>0.1405</v>
      </c>
    </row>
    <row r="16780">
      <c r="A16780" s="1" t="n">
        <v>44102</v>
      </c>
      <c r="B16780" t="n">
        <v>0.8265</v>
      </c>
    </row>
    <row r="16781">
      <c r="A16781" s="1" t="n">
        <v>44102.04166666666</v>
      </c>
      <c r="B16781" t="n">
        <v>0.166</v>
      </c>
    </row>
    <row r="16782">
      <c r="A16782" s="1" t="n">
        <v>44102.08333333334</v>
      </c>
      <c r="B16782" t="n">
        <v>0.064</v>
      </c>
    </row>
    <row r="16783">
      <c r="A16783" s="1" t="n">
        <v>44102.125</v>
      </c>
      <c r="B16783" t="n">
        <v>0.006</v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>0.1067</v>
      </c>
    </row>
    <row r="16786">
      <c r="A16786" s="1" t="n">
        <v>44102.25</v>
      </c>
      <c r="B16786" t="n">
        <v>0.0573</v>
      </c>
    </row>
    <row r="16787">
      <c r="A16787" s="1" t="n">
        <v>44102.29166666666</v>
      </c>
      <c r="B16787" t="n">
        <v>0.0735</v>
      </c>
    </row>
    <row r="16788">
      <c r="A16788" s="1" t="n">
        <v>44102.33333333334</v>
      </c>
      <c r="B16788" t="n">
        <v>0.3033</v>
      </c>
    </row>
    <row r="16789">
      <c r="A16789" s="1" t="n">
        <v>44102.375</v>
      </c>
      <c r="B16789" t="n">
        <v>0.1177</v>
      </c>
    </row>
    <row r="16790">
      <c r="A16790" s="1" t="n">
        <v>44102.41666666666</v>
      </c>
      <c r="B16790" t="n">
        <v>0.08</v>
      </c>
    </row>
    <row r="16791">
      <c r="A16791" s="1" t="n">
        <v>44102.45833333334</v>
      </c>
      <c r="B16791" t="n">
        <v>0.2543</v>
      </c>
    </row>
    <row r="16792">
      <c r="A16792" s="1" t="n">
        <v>44102.5</v>
      </c>
      <c r="B16792" t="n">
        <v>0.045</v>
      </c>
    </row>
    <row r="16793">
      <c r="A16793" s="1" t="n">
        <v>44102.54166666666</v>
      </c>
      <c r="B16793" t="n">
        <v>0.2192</v>
      </c>
    </row>
    <row r="16794">
      <c r="A16794" s="1" t="n">
        <v>44102.58333333334</v>
      </c>
      <c r="B16794" t="n">
        <v>0.3477</v>
      </c>
    </row>
    <row r="16795">
      <c r="A16795" s="1" t="n">
        <v>44102.625</v>
      </c>
      <c r="B16795" t="n">
        <v>0.2437</v>
      </c>
    </row>
    <row r="16796">
      <c r="A16796" s="1" t="n">
        <v>44102.66666666666</v>
      </c>
      <c r="B16796" t="n">
        <v>0.2747</v>
      </c>
    </row>
    <row r="16797">
      <c r="A16797" s="1" t="n">
        <v>44102.70833333334</v>
      </c>
      <c r="B16797" t="n">
        <v>0.4527</v>
      </c>
    </row>
    <row r="16798">
      <c r="A16798" s="1" t="n">
        <v>44102.75</v>
      </c>
      <c r="B16798" t="n">
        <v>0.2065</v>
      </c>
    </row>
    <row r="16799">
      <c r="A16799" s="1" t="n">
        <v>44102.79166666666</v>
      </c>
      <c r="B16799" t="n">
        <v>0.1987</v>
      </c>
    </row>
    <row r="16800">
      <c r="A16800" s="1" t="n">
        <v>44102.83333333334</v>
      </c>
      <c r="B16800" t="n">
        <v>0.3703</v>
      </c>
    </row>
    <row r="16801">
      <c r="A16801" s="1" t="n">
        <v>44102.875</v>
      </c>
      <c r="B16801" t="n">
        <v>0.2765</v>
      </c>
    </row>
    <row r="16802">
      <c r="A16802" s="1" t="n">
        <v>44102.91666666666</v>
      </c>
      <c r="B16802" t="n">
        <v>0.017</v>
      </c>
    </row>
    <row r="16803">
      <c r="A16803" s="1" t="n">
        <v>44102.95833333334</v>
      </c>
      <c r="B16803" t="n">
        <v>0.077</v>
      </c>
    </row>
    <row r="16804">
      <c r="A16804" s="1" t="n">
        <v>44103</v>
      </c>
      <c r="B16804" t="n">
        <v>0.1203</v>
      </c>
    </row>
    <row r="16805">
      <c r="A16805" s="1" t="n">
        <v>44103.04166666666</v>
      </c>
      <c r="B16805" t="n">
        <v>0.065</v>
      </c>
    </row>
    <row r="16806">
      <c r="A16806" s="1" t="n">
        <v>44103.08333333334</v>
      </c>
      <c r="B16806" t="n">
        <v>0.235</v>
      </c>
    </row>
    <row r="16807">
      <c r="A16807" s="1" t="n">
        <v>44103.125</v>
      </c>
      <c r="B16807" t="n">
        <v>0.0915</v>
      </c>
    </row>
    <row r="16808">
      <c r="A16808" s="1" t="n">
        <v>44103.16666666666</v>
      </c>
      <c r="B16808" t="n">
        <v>0.2073</v>
      </c>
    </row>
    <row r="16809">
      <c r="A16809" s="1" t="n">
        <v>44103.20833333334</v>
      </c>
      <c r="B16809" t="n">
        <v>0.2663</v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>0.3575</v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>0.002</v>
      </c>
    </row>
    <row r="16814">
      <c r="A16814" s="1" t="n">
        <v>44103.41666666666</v>
      </c>
      <c r="B16814" t="n">
        <v>0.0934</v>
      </c>
    </row>
    <row r="16815">
      <c r="A16815" s="1" t="n">
        <v>44103.45833333334</v>
      </c>
      <c r="B16815" t="n">
        <v>0.064</v>
      </c>
    </row>
    <row r="16816">
      <c r="A16816" s="1" t="n">
        <v>44103.5</v>
      </c>
      <c r="B16816" t="n">
        <v>0.1385</v>
      </c>
    </row>
    <row r="16817">
      <c r="A16817" s="1" t="n">
        <v>44103.54166666666</v>
      </c>
      <c r="B16817" t="n">
        <v>0.0863</v>
      </c>
    </row>
    <row r="16818">
      <c r="A16818" s="1" t="n">
        <v>44103.58333333334</v>
      </c>
      <c r="B16818" t="n">
        <v>0.146</v>
      </c>
    </row>
    <row r="16819">
      <c r="A16819" s="1" t="n">
        <v>44103.625</v>
      </c>
      <c r="B16819" t="n">
        <v>0.3323</v>
      </c>
    </row>
    <row r="16820">
      <c r="A16820" s="1" t="n">
        <v>44103.66666666666</v>
      </c>
      <c r="B16820" t="n">
        <v>0.4617</v>
      </c>
    </row>
    <row r="16821">
      <c r="A16821" s="1" t="n">
        <v>44103.70833333334</v>
      </c>
      <c r="B16821" t="n">
        <v>0.294</v>
      </c>
    </row>
    <row r="16822">
      <c r="A16822" s="1" t="n">
        <v>44103.75</v>
      </c>
      <c r="B16822" t="n">
        <v>0.239</v>
      </c>
    </row>
    <row r="16823">
      <c r="A16823" s="1" t="n">
        <v>44103.79166666666</v>
      </c>
      <c r="B16823" t="n">
        <v>0.2032</v>
      </c>
    </row>
    <row r="16824">
      <c r="A16824" s="1" t="n">
        <v>44103.83333333334</v>
      </c>
      <c r="B16824" t="n">
        <v>0.1685</v>
      </c>
    </row>
    <row r="16825">
      <c r="A16825" s="1" t="n">
        <v>44103.875</v>
      </c>
      <c r="B16825" t="n">
        <v>0.295</v>
      </c>
    </row>
    <row r="16826">
      <c r="A16826" s="1" t="n">
        <v>44103.91666666666</v>
      </c>
      <c r="B16826" t="n">
        <v>0.019</v>
      </c>
    </row>
    <row r="16827">
      <c r="A16827" s="1" t="n">
        <v>44103.95833333334</v>
      </c>
      <c r="B16827" t="n">
        <v>0.104</v>
      </c>
    </row>
    <row r="16828">
      <c r="A16828" s="1" t="n">
        <v>44104</v>
      </c>
      <c r="B16828" t="n">
        <v>0.0883</v>
      </c>
    </row>
    <row r="16829">
      <c r="A16829" s="1" t="n">
        <v>44104.04166666666</v>
      </c>
      <c r="B16829" t="n">
        <v>0.049</v>
      </c>
    </row>
    <row r="16830">
      <c r="A16830" s="1" t="n">
        <v>44104.08333333334</v>
      </c>
      <c r="B16830" t="n">
        <v>0.3718</v>
      </c>
    </row>
    <row r="16831">
      <c r="A16831" s="1" t="n">
        <v>44104.125</v>
      </c>
      <c r="B16831" t="n">
        <v>0.0735</v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>0.3123</v>
      </c>
    </row>
    <row r="16834">
      <c r="A16834" s="1" t="n">
        <v>44104.25</v>
      </c>
      <c r="B16834" t="n">
        <v>0.471</v>
      </c>
    </row>
    <row r="16835">
      <c r="A16835" s="1" t="n">
        <v>44104.29166666666</v>
      </c>
      <c r="B16835" t="n">
        <v>0.5054999999999999</v>
      </c>
    </row>
    <row r="16836">
      <c r="A16836" s="1" t="n">
        <v>44104.33333333334</v>
      </c>
      <c r="B16836" t="n">
        <v>0.115</v>
      </c>
    </row>
    <row r="16837">
      <c r="A16837" s="1" t="n">
        <v>44104.375</v>
      </c>
      <c r="B16837" t="n">
        <v>0.1235</v>
      </c>
    </row>
    <row r="16838">
      <c r="A16838" s="1" t="n">
        <v>44104.41666666666</v>
      </c>
      <c r="B16838" t="n">
        <v>0.168</v>
      </c>
    </row>
    <row r="16839">
      <c r="A16839" s="1" t="n">
        <v>44104.45833333334</v>
      </c>
      <c r="B16839" t="n">
        <v>0.184</v>
      </c>
    </row>
    <row r="16840">
      <c r="A16840" s="1" t="n">
        <v>44104.5</v>
      </c>
      <c r="B16840" t="n">
        <v>0.608</v>
      </c>
    </row>
    <row r="16841">
      <c r="A16841" s="1" t="n">
        <v>44104.54166666666</v>
      </c>
      <c r="B16841" t="n">
        <v>0.253</v>
      </c>
    </row>
    <row r="16842">
      <c r="A16842" s="1" t="n">
        <v>44104.58333333334</v>
      </c>
      <c r="B16842" t="n">
        <v>0.283</v>
      </c>
    </row>
    <row r="16843">
      <c r="A16843" s="1" t="n">
        <v>44104.625</v>
      </c>
      <c r="B16843" t="n">
        <v>0.0953</v>
      </c>
    </row>
    <row r="16844">
      <c r="A16844" s="1" t="n">
        <v>44104.66666666666</v>
      </c>
      <c r="B16844" t="n">
        <v>0.0897</v>
      </c>
    </row>
    <row r="16845">
      <c r="A16845" s="1" t="n">
        <v>44104.70833333334</v>
      </c>
      <c r="B16845" t="n">
        <v>0.026</v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>0.0383</v>
      </c>
    </row>
    <row r="16848">
      <c r="A16848" s="1" t="n">
        <v>44104.83333333334</v>
      </c>
      <c r="B16848" t="n">
        <v>0.0635</v>
      </c>
    </row>
    <row r="16849">
      <c r="A16849" s="1" t="n">
        <v>44104.875</v>
      </c>
      <c r="B16849" t="n">
        <v>0.0645</v>
      </c>
    </row>
    <row r="16850">
      <c r="A16850" s="1" t="n">
        <v>44104.91666666666</v>
      </c>
      <c r="B16850" t="n">
        <v>0.083</v>
      </c>
    </row>
    <row r="16851">
      <c r="A16851" s="1" t="n">
        <v>44104.95833333334</v>
      </c>
      <c r="B16851" t="n">
        <v>0.097</v>
      </c>
    </row>
    <row r="16852">
      <c r="A16852" s="1" t="n">
        <v>44105</v>
      </c>
      <c r="B16852" t="n">
        <v>0.338</v>
      </c>
    </row>
    <row r="16853">
      <c r="A16853" s="1" t="n">
        <v>44105.04166666666</v>
      </c>
      <c r="B16853" t="n">
        <v>0.0417</v>
      </c>
    </row>
    <row r="16854">
      <c r="A16854" s="1" t="n">
        <v>44105.08333333334</v>
      </c>
      <c r="B16854" t="n">
        <v>0.0123</v>
      </c>
    </row>
    <row r="16855">
      <c r="A16855" s="1" t="n">
        <v>44105.125</v>
      </c>
      <c r="B16855" t="n">
        <v>0.124</v>
      </c>
    </row>
    <row r="16856">
      <c r="A16856" s="1" t="n">
        <v>44105.16666666666</v>
      </c>
      <c r="B16856" t="n">
        <v>0.2263</v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>0.2063</v>
      </c>
    </row>
    <row r="16859">
      <c r="A16859" s="1" t="n">
        <v>44105.29166666666</v>
      </c>
      <c r="B16859" t="n">
        <v>0.07199999999999999</v>
      </c>
    </row>
    <row r="16860">
      <c r="A16860" s="1" t="n">
        <v>44105.33333333334</v>
      </c>
      <c r="B16860" t="n">
        <v>0.106</v>
      </c>
    </row>
    <row r="16861">
      <c r="A16861" s="1" t="n">
        <v>44105.375</v>
      </c>
      <c r="B16861" t="n">
        <v>0.217</v>
      </c>
    </row>
    <row r="16862">
      <c r="A16862" s="1" t="n">
        <v>44105.41666666666</v>
      </c>
      <c r="B16862" t="n">
        <v>0.17</v>
      </c>
    </row>
    <row r="16863">
      <c r="A16863" s="1" t="n">
        <v>44105.45833333334</v>
      </c>
      <c r="B16863" t="n">
        <v>0.0823</v>
      </c>
    </row>
    <row r="16864">
      <c r="A16864" s="1" t="n">
        <v>44105.5</v>
      </c>
      <c r="B16864" t="n">
        <v>0.061</v>
      </c>
    </row>
    <row r="16865">
      <c r="A16865" s="1" t="n">
        <v>44105.54166666666</v>
      </c>
      <c r="B16865" t="n">
        <v>0.16</v>
      </c>
    </row>
    <row r="16866">
      <c r="A16866" s="1" t="n">
        <v>44105.58333333334</v>
      </c>
      <c r="B16866" t="n">
        <v>0.223</v>
      </c>
    </row>
    <row r="16867">
      <c r="A16867" s="1" t="n">
        <v>44105.625</v>
      </c>
      <c r="B16867" t="n">
        <v>0.0463</v>
      </c>
    </row>
    <row r="16868">
      <c r="A16868" s="1" t="n">
        <v>44105.66666666666</v>
      </c>
      <c r="B16868" t="n">
        <v>0.3567</v>
      </c>
    </row>
    <row r="16869">
      <c r="A16869" s="1" t="n">
        <v>44105.70833333334</v>
      </c>
      <c r="B16869" t="n">
        <v>0.0403</v>
      </c>
    </row>
    <row r="16870">
      <c r="A16870" s="1" t="n">
        <v>44105.75</v>
      </c>
      <c r="B16870" t="n">
        <v>0.0386</v>
      </c>
    </row>
    <row r="16871">
      <c r="A16871" s="1" t="n">
        <v>44105.79166666666</v>
      </c>
      <c r="B16871" t="n">
        <v>0.3143</v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>0.242</v>
      </c>
    </row>
    <row r="16874">
      <c r="A16874" s="1" t="n">
        <v>44105.91666666666</v>
      </c>
      <c r="B16874" t="n">
        <v>0.037</v>
      </c>
    </row>
    <row r="16875">
      <c r="A16875" s="1" t="n">
        <v>44105.95833333334</v>
      </c>
      <c r="B16875" t="n">
        <v>0.07870000000000001</v>
      </c>
    </row>
    <row r="16876">
      <c r="A16876" s="1" t="n">
        <v>44106</v>
      </c>
      <c r="B16876" t="n">
        <v>0.0775</v>
      </c>
    </row>
    <row r="16877">
      <c r="A16877" s="1" t="n">
        <v>44106.04166666666</v>
      </c>
      <c r="B16877" t="n">
        <v>0.0372</v>
      </c>
    </row>
    <row r="16878">
      <c r="A16878" s="1" t="n">
        <v>44106.08333333334</v>
      </c>
      <c r="B16878" t="n">
        <v>0.0607</v>
      </c>
    </row>
    <row r="16879">
      <c r="A16879" s="1" t="n">
        <v>44106.125</v>
      </c>
      <c r="B16879" t="n">
        <v>0.1582</v>
      </c>
    </row>
    <row r="16880">
      <c r="A16880" s="1" t="n">
        <v>44106.16666666666</v>
      </c>
      <c r="B16880" t="n">
        <v>0.0245</v>
      </c>
    </row>
    <row r="16881">
      <c r="A16881" s="1" t="n">
        <v>44106.20833333334</v>
      </c>
      <c r="B16881" t="n">
        <v>0.0083</v>
      </c>
    </row>
    <row r="16882">
      <c r="A16882" s="1" t="n">
        <v>44106.25</v>
      </c>
      <c r="B16882" t="n">
        <v>0.019</v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>0.1463</v>
      </c>
    </row>
    <row r="16885">
      <c r="A16885" s="1" t="n">
        <v>44106.375</v>
      </c>
      <c r="B16885" t="n">
        <v>0.221</v>
      </c>
    </row>
    <row r="16886">
      <c r="A16886" s="1" t="n">
        <v>44106.41666666666</v>
      </c>
      <c r="B16886" t="n">
        <v>0.0297</v>
      </c>
    </row>
    <row r="16887">
      <c r="A16887" s="1" t="n">
        <v>44106.45833333334</v>
      </c>
      <c r="B16887" t="n">
        <v>0.0887</v>
      </c>
    </row>
    <row r="16888">
      <c r="A16888" s="1" t="n">
        <v>44106.5</v>
      </c>
      <c r="B16888" t="n">
        <v>0.181</v>
      </c>
    </row>
    <row r="16889">
      <c r="A16889" s="1" t="n">
        <v>44106.54166666666</v>
      </c>
      <c r="B16889" t="n">
        <v>0.5</v>
      </c>
    </row>
    <row r="16890">
      <c r="A16890" s="1" t="n">
        <v>44106.58333333334</v>
      </c>
      <c r="B16890" t="n">
        <v>0.2407</v>
      </c>
    </row>
    <row r="16891">
      <c r="A16891" s="1" t="n">
        <v>44106.625</v>
      </c>
      <c r="B16891" t="n">
        <v>0.2183</v>
      </c>
    </row>
    <row r="16892">
      <c r="A16892" s="1" t="n">
        <v>44106.66666666666</v>
      </c>
      <c r="B16892" t="n">
        <v>0.2112</v>
      </c>
    </row>
    <row r="16893">
      <c r="A16893" s="1" t="n">
        <v>44106.70833333334</v>
      </c>
      <c r="B16893" t="n">
        <v>0.2673</v>
      </c>
    </row>
    <row r="16894">
      <c r="A16894" s="1" t="n">
        <v>44106.75</v>
      </c>
      <c r="B16894" t="n">
        <v>0.0523</v>
      </c>
    </row>
    <row r="16895">
      <c r="A16895" s="1" t="n">
        <v>44106.79166666666</v>
      </c>
      <c r="B16895" t="n">
        <v>0.2252</v>
      </c>
    </row>
    <row r="16896">
      <c r="A16896" s="1" t="n">
        <v>44106.83333333334</v>
      </c>
      <c r="B16896" t="n">
        <v>0.271</v>
      </c>
    </row>
    <row r="16897">
      <c r="A16897" s="1" t="n">
        <v>44106.875</v>
      </c>
      <c r="B16897" t="n">
        <v>0.1967</v>
      </c>
    </row>
    <row r="16898">
      <c r="A16898" s="1" t="n">
        <v>44106.91666666666</v>
      </c>
      <c r="B16898" t="n">
        <v>0.1297</v>
      </c>
    </row>
    <row r="16899">
      <c r="A16899" s="1" t="n">
        <v>44106.95833333334</v>
      </c>
      <c r="B16899" t="n">
        <v>0.1695</v>
      </c>
    </row>
    <row r="16900">
      <c r="A16900" s="1" t="n">
        <v>44107</v>
      </c>
      <c r="B16900" t="n">
        <v>0.1228</v>
      </c>
    </row>
    <row r="16901">
      <c r="A16901" s="1" t="n">
        <v>44107.04166666666</v>
      </c>
      <c r="B16901" t="n">
        <v>0.3895</v>
      </c>
    </row>
    <row r="16902">
      <c r="A16902" s="1" t="n">
        <v>44107.08333333334</v>
      </c>
      <c r="B16902" t="n">
        <v>0.111</v>
      </c>
    </row>
    <row r="16903">
      <c r="A16903" s="1" t="n">
        <v>44107.125</v>
      </c>
      <c r="B16903" t="n">
        <v>0.239</v>
      </c>
    </row>
    <row r="16904">
      <c r="A16904" s="1" t="n">
        <v>44107.16666666666</v>
      </c>
      <c r="B16904" t="n">
        <v>0.0798</v>
      </c>
    </row>
    <row r="16905">
      <c r="A16905" s="1" t="n">
        <v>44107.20833333334</v>
      </c>
      <c r="B16905" t="n">
        <v>0.1673</v>
      </c>
    </row>
    <row r="16906">
      <c r="A16906" s="1" t="n">
        <v>44107.25</v>
      </c>
      <c r="B16906" t="n">
        <v>0.28</v>
      </c>
    </row>
    <row r="16907">
      <c r="A16907" s="1" t="n">
        <v>44107.29166666666</v>
      </c>
      <c r="B16907" t="n">
        <v>0.0105</v>
      </c>
    </row>
    <row r="16908">
      <c r="A16908" s="1" t="n">
        <v>44107.33333333334</v>
      </c>
      <c r="B16908" t="n">
        <v>0.01</v>
      </c>
    </row>
    <row r="16909">
      <c r="A16909" s="1" t="n">
        <v>44107.375</v>
      </c>
      <c r="B16909" t="n">
        <v>0.0436</v>
      </c>
    </row>
    <row r="16910">
      <c r="A16910" s="1" t="n">
        <v>44107.41666666666</v>
      </c>
      <c r="B16910" t="n">
        <v>0.008</v>
      </c>
    </row>
    <row r="16911">
      <c r="A16911" s="1" t="n">
        <v>44107.45833333334</v>
      </c>
      <c r="B16911" t="n">
        <v>0.1375</v>
      </c>
    </row>
    <row r="16912">
      <c r="A16912" s="1" t="n">
        <v>44107.5</v>
      </c>
      <c r="B16912" t="n">
        <v>0.0617</v>
      </c>
    </row>
    <row r="16913">
      <c r="A16913" s="1" t="n">
        <v>44107.54166666666</v>
      </c>
      <c r="B16913" t="n">
        <v>0.599</v>
      </c>
    </row>
    <row r="16914">
      <c r="A16914" s="1" t="n">
        <v>44107.58333333334</v>
      </c>
      <c r="B16914" t="n">
        <v>0.275</v>
      </c>
    </row>
    <row r="16915">
      <c r="A16915" s="1" t="n">
        <v>44107.625</v>
      </c>
      <c r="B16915" t="n">
        <v>0.2275</v>
      </c>
    </row>
    <row r="16916">
      <c r="A16916" s="1" t="n">
        <v>44107.66666666666</v>
      </c>
      <c r="B16916" t="n">
        <v>0.2613</v>
      </c>
    </row>
    <row r="16917">
      <c r="A16917" s="1" t="n">
        <v>44107.70833333334</v>
      </c>
      <c r="B16917" t="n">
        <v>0.2188</v>
      </c>
    </row>
    <row r="16918">
      <c r="A16918" s="1" t="n">
        <v>44107.75</v>
      </c>
      <c r="B16918" t="n">
        <v>0.1757</v>
      </c>
    </row>
    <row r="16919">
      <c r="A16919" s="1" t="n">
        <v>44107.79166666666</v>
      </c>
      <c r="B16919" t="n">
        <v>0.128</v>
      </c>
    </row>
    <row r="16920">
      <c r="A16920" s="1" t="n">
        <v>44107.83333333334</v>
      </c>
      <c r="B16920" t="n">
        <v>0.5547</v>
      </c>
    </row>
    <row r="16921">
      <c r="A16921" s="1" t="n">
        <v>44107.875</v>
      </c>
      <c r="B16921" t="n">
        <v>0.331</v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>0.0625</v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>0.1046</v>
      </c>
    </row>
    <row r="16926">
      <c r="A16926" s="1" t="n">
        <v>44108.08333333334</v>
      </c>
      <c r="B16926" t="n">
        <v>0.0437</v>
      </c>
    </row>
    <row r="16927">
      <c r="A16927" s="1" t="n">
        <v>44108.125</v>
      </c>
      <c r="B16927" t="n">
        <v>0.0998</v>
      </c>
    </row>
    <row r="16928">
      <c r="A16928" s="1" t="n">
        <v>44108.16666666666</v>
      </c>
      <c r="B16928" t="n">
        <v>0.155</v>
      </c>
    </row>
    <row r="16929">
      <c r="A16929" s="1" t="n">
        <v>44108.20833333334</v>
      </c>
      <c r="B16929" t="n">
        <v>0.0447</v>
      </c>
    </row>
    <row r="16930">
      <c r="A16930" s="1" t="n">
        <v>44108.25</v>
      </c>
      <c r="B16930" t="n">
        <v>0.0525</v>
      </c>
    </row>
    <row r="16931">
      <c r="A16931" s="1" t="n">
        <v>44108.29166666666</v>
      </c>
      <c r="B16931" t="n">
        <v>0.011</v>
      </c>
    </row>
    <row r="16932">
      <c r="A16932" s="1" t="n">
        <v>44108.33333333334</v>
      </c>
      <c r="B16932" t="n">
        <v>0.104</v>
      </c>
    </row>
    <row r="16933">
      <c r="A16933" s="1" t="n">
        <v>44108.375</v>
      </c>
      <c r="B16933" t="n">
        <v>0.2287</v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>0.1393</v>
      </c>
    </row>
    <row r="16936">
      <c r="A16936" s="1" t="n">
        <v>44108.5</v>
      </c>
      <c r="B16936" t="n">
        <v>0.172</v>
      </c>
    </row>
    <row r="16937">
      <c r="A16937" s="1" t="n">
        <v>44108.54166666666</v>
      </c>
      <c r="B16937" t="n">
        <v>0.101</v>
      </c>
    </row>
    <row r="16938">
      <c r="A16938" s="1" t="n">
        <v>44108.58333333334</v>
      </c>
      <c r="B16938" t="n">
        <v>0.0267</v>
      </c>
    </row>
    <row r="16939">
      <c r="A16939" s="1" t="n">
        <v>44108.625</v>
      </c>
      <c r="B16939" t="n">
        <v>0.3004</v>
      </c>
    </row>
    <row r="16940">
      <c r="A16940" s="1" t="n">
        <v>44108.66666666666</v>
      </c>
      <c r="B16940" t="n">
        <v>0.23</v>
      </c>
    </row>
    <row r="16941">
      <c r="A16941" s="1" t="n">
        <v>44108.70833333334</v>
      </c>
      <c r="B16941" t="n">
        <v>0.171</v>
      </c>
    </row>
    <row r="16942">
      <c r="A16942" s="1" t="n">
        <v>44108.75</v>
      </c>
      <c r="B16942" t="n">
        <v>0.135</v>
      </c>
    </row>
    <row r="16943">
      <c r="A16943" s="1" t="n">
        <v>44108.79166666666</v>
      </c>
      <c r="B16943" t="n">
        <v>0.163</v>
      </c>
    </row>
    <row r="16944">
      <c r="A16944" s="1" t="n">
        <v>44108.83333333334</v>
      </c>
      <c r="B16944" t="n">
        <v>0.298</v>
      </c>
    </row>
    <row r="16945">
      <c r="A16945" s="1" t="n">
        <v>44108.875</v>
      </c>
      <c r="B16945" t="n">
        <v>0.0914</v>
      </c>
    </row>
    <row r="16946">
      <c r="A16946" s="1" t="n">
        <v>44108.91666666666</v>
      </c>
      <c r="B16946" t="n">
        <v>0.2245</v>
      </c>
    </row>
    <row r="16947">
      <c r="A16947" s="1" t="n">
        <v>44108.95833333334</v>
      </c>
      <c r="B16947" t="n">
        <v>0.1107</v>
      </c>
    </row>
    <row r="16948">
      <c r="A16948" s="1" t="n">
        <v>44109</v>
      </c>
      <c r="B16948" t="n">
        <v>0.3104</v>
      </c>
    </row>
    <row r="16949">
      <c r="A16949" s="1" t="n">
        <v>44109.04166666666</v>
      </c>
      <c r="B16949" t="n">
        <v>0.114</v>
      </c>
    </row>
    <row r="16950">
      <c r="A16950" s="1" t="n">
        <v>44109.08333333334</v>
      </c>
      <c r="B16950" t="n">
        <v>0.629</v>
      </c>
    </row>
    <row r="16951">
      <c r="A16951" s="1" t="n">
        <v>44109.125</v>
      </c>
      <c r="B16951" t="n">
        <v>0.07149999999999999</v>
      </c>
    </row>
    <row r="16952">
      <c r="A16952" s="1" t="n">
        <v>44109.16666666666</v>
      </c>
      <c r="B16952" t="n">
        <v>0.6337</v>
      </c>
    </row>
    <row r="16953">
      <c r="A16953" s="1" t="n">
        <v>44109.20833333334</v>
      </c>
      <c r="B16953" t="n">
        <v>0.1285</v>
      </c>
    </row>
    <row r="16954">
      <c r="A16954" s="1" t="n">
        <v>44109.25</v>
      </c>
      <c r="B16954" t="n">
        <v>0.4155</v>
      </c>
    </row>
    <row r="16955">
      <c r="A16955" s="1" t="n">
        <v>44109.29166666666</v>
      </c>
      <c r="B16955" t="n">
        <v>0.675</v>
      </c>
    </row>
    <row r="16956">
      <c r="A16956" s="1" t="n">
        <v>44109.33333333334</v>
      </c>
      <c r="B16956" t="n">
        <v>0.109</v>
      </c>
    </row>
    <row r="16957">
      <c r="A16957" s="1" t="n">
        <v>44109.375</v>
      </c>
      <c r="B16957" t="n">
        <v>0.467</v>
      </c>
    </row>
    <row r="16958">
      <c r="A16958" s="1" t="n">
        <v>44109.41666666666</v>
      </c>
      <c r="B16958" t="n">
        <v>0.0525</v>
      </c>
    </row>
    <row r="16959">
      <c r="A16959" s="1" t="n">
        <v>44109.45833333334</v>
      </c>
      <c r="B16959" t="n">
        <v>0.0985</v>
      </c>
    </row>
    <row r="16960">
      <c r="A16960" s="1" t="n">
        <v>44109.5</v>
      </c>
      <c r="B16960" t="n">
        <v>0.473</v>
      </c>
    </row>
    <row r="16961">
      <c r="A16961" s="1" t="n">
        <v>44109.54166666666</v>
      </c>
      <c r="B16961" t="n">
        <v>0.012</v>
      </c>
    </row>
    <row r="16962">
      <c r="A16962" s="1" t="n">
        <v>44109.58333333334</v>
      </c>
      <c r="B16962" t="n">
        <v>0.5068</v>
      </c>
    </row>
    <row r="16963">
      <c r="A16963" s="1" t="n">
        <v>44109.625</v>
      </c>
      <c r="B16963" t="n">
        <v>0.0897</v>
      </c>
    </row>
    <row r="16964">
      <c r="A16964" s="1" t="n">
        <v>44109.66666666666</v>
      </c>
      <c r="B16964" t="n">
        <v>0.3208</v>
      </c>
    </row>
    <row r="16965">
      <c r="A16965" s="1" t="n">
        <v>44109.70833333334</v>
      </c>
      <c r="B16965" t="n">
        <v>0.325</v>
      </c>
    </row>
    <row r="16966">
      <c r="A16966" s="1" t="n">
        <v>44109.75</v>
      </c>
      <c r="B16966" t="n">
        <v>0.3885</v>
      </c>
    </row>
    <row r="16967">
      <c r="A16967" s="1" t="n">
        <v>44109.79166666666</v>
      </c>
      <c r="B16967" t="n">
        <v>0.03</v>
      </c>
    </row>
    <row r="16968">
      <c r="A16968" s="1" t="n">
        <v>44109.83333333334</v>
      </c>
      <c r="B16968" t="n">
        <v>0.1517</v>
      </c>
    </row>
    <row r="16969">
      <c r="A16969" s="1" t="n">
        <v>44109.875</v>
      </c>
      <c r="B16969" t="n">
        <v>0.1448</v>
      </c>
    </row>
    <row r="16970">
      <c r="A16970" s="1" t="n">
        <v>44109.91666666666</v>
      </c>
      <c r="B16970" t="n">
        <v>0.021</v>
      </c>
    </row>
    <row r="16971">
      <c r="A16971" s="1" t="n">
        <v>44109.95833333334</v>
      </c>
      <c r="B16971" t="n">
        <v>0.045</v>
      </c>
    </row>
    <row r="16972">
      <c r="A16972" s="1" t="n">
        <v>44110</v>
      </c>
      <c r="B16972" t="n">
        <v>0.0343</v>
      </c>
    </row>
    <row r="16973">
      <c r="A16973" s="1" t="n">
        <v>44110.04166666666</v>
      </c>
      <c r="B16973" t="n">
        <v>0.3075</v>
      </c>
    </row>
    <row r="16974">
      <c r="A16974" s="1" t="n">
        <v>44110.08333333334</v>
      </c>
      <c r="B16974" t="n">
        <v>0.0543</v>
      </c>
    </row>
    <row r="16975">
      <c r="A16975" s="1" t="n">
        <v>44110.125</v>
      </c>
      <c r="B16975" t="n">
        <v>0.0113</v>
      </c>
    </row>
    <row r="16976">
      <c r="A16976" s="1" t="n">
        <v>44110.16666666666</v>
      </c>
      <c r="B16976" t="n">
        <v>0.002</v>
      </c>
    </row>
    <row r="16977">
      <c r="A16977" s="1" t="n">
        <v>44110.20833333334</v>
      </c>
      <c r="B16977" t="n">
        <v>0.013</v>
      </c>
    </row>
    <row r="16978">
      <c r="A16978" s="1" t="n">
        <v>44110.25</v>
      </c>
      <c r="B16978" t="n">
        <v>0.1355</v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>0.005</v>
      </c>
    </row>
    <row r="16981">
      <c r="A16981" s="1" t="n">
        <v>44110.375</v>
      </c>
      <c r="B16981" t="n">
        <v>0.4995</v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>0.4337</v>
      </c>
    </row>
    <row r="16984">
      <c r="A16984" s="1" t="n">
        <v>44110.5</v>
      </c>
      <c r="B16984" t="n">
        <v>0.146</v>
      </c>
    </row>
    <row r="16985">
      <c r="A16985" s="1" t="n">
        <v>44110.54166666666</v>
      </c>
      <c r="B16985" t="n">
        <v>0.336</v>
      </c>
    </row>
    <row r="16986">
      <c r="A16986" s="1" t="n">
        <v>44110.58333333334</v>
      </c>
      <c r="B16986" t="n">
        <v>0.1456</v>
      </c>
    </row>
    <row r="16987">
      <c r="A16987" s="1" t="n">
        <v>44110.625</v>
      </c>
      <c r="B16987" t="n">
        <v>0.26</v>
      </c>
    </row>
    <row r="16988">
      <c r="A16988" s="1" t="n">
        <v>44110.66666666666</v>
      </c>
      <c r="B16988" t="n">
        <v>0.6995</v>
      </c>
    </row>
    <row r="16989">
      <c r="A16989" s="1" t="n">
        <v>44110.70833333334</v>
      </c>
      <c r="B16989" t="n">
        <v>0.3185</v>
      </c>
    </row>
    <row r="16990">
      <c r="A16990" s="1" t="n">
        <v>44110.75</v>
      </c>
      <c r="B16990" t="n">
        <v>0.496</v>
      </c>
    </row>
    <row r="16991">
      <c r="A16991" s="1" t="n">
        <v>44110.79166666666</v>
      </c>
      <c r="B16991" t="n">
        <v>0.2333</v>
      </c>
    </row>
    <row r="16992">
      <c r="A16992" s="1" t="n">
        <v>44110.83333333334</v>
      </c>
      <c r="B16992" t="n">
        <v>0.6667</v>
      </c>
    </row>
    <row r="16993">
      <c r="A16993" s="1" t="n">
        <v>44110.875</v>
      </c>
      <c r="B16993" t="n">
        <v>0.013</v>
      </c>
    </row>
    <row r="16994">
      <c r="A16994" s="1" t="n">
        <v>44110.91666666666</v>
      </c>
      <c r="B16994" t="n">
        <v>0.1842</v>
      </c>
    </row>
    <row r="16995">
      <c r="A16995" s="1" t="n">
        <v>44110.95833333334</v>
      </c>
      <c r="B16995" t="n">
        <v>0.131</v>
      </c>
    </row>
    <row r="16996">
      <c r="A16996" s="1" t="n">
        <v>44111</v>
      </c>
      <c r="B16996" t="n">
        <v>0.1914</v>
      </c>
    </row>
    <row r="16997">
      <c r="A16997" s="1" t="n">
        <v>44111.04166666666</v>
      </c>
      <c r="B16997" t="n">
        <v>0.198</v>
      </c>
    </row>
    <row r="16998">
      <c r="A16998" s="1" t="n">
        <v>44111.08333333334</v>
      </c>
      <c r="B16998" t="n">
        <v>0.1343</v>
      </c>
    </row>
    <row r="16999">
      <c r="A16999" s="1" t="n">
        <v>44111.125</v>
      </c>
      <c r="B16999" t="n">
        <v>0.578</v>
      </c>
    </row>
    <row r="17000">
      <c r="A17000" s="1" t="n">
        <v>44111.16666666666</v>
      </c>
      <c r="B17000" t="n">
        <v>0.078</v>
      </c>
    </row>
    <row r="17001">
      <c r="A17001" s="1" t="n">
        <v>44111.20833333334</v>
      </c>
      <c r="B17001" t="n">
        <v>0.2385</v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>0.001</v>
      </c>
    </row>
    <row r="17004">
      <c r="A17004" s="1" t="n">
        <v>44111.33333333334</v>
      </c>
      <c r="B17004" t="n">
        <v>0.043</v>
      </c>
    </row>
    <row r="17005">
      <c r="A17005" s="1" t="n">
        <v>44111.375</v>
      </c>
      <c r="B17005" t="n">
        <v>0.1422</v>
      </c>
    </row>
    <row r="17006">
      <c r="A17006" s="1" t="n">
        <v>44111.41666666666</v>
      </c>
      <c r="B17006" t="n">
        <v>0.059</v>
      </c>
    </row>
    <row r="17007">
      <c r="A17007" s="1" t="n">
        <v>44111.45833333334</v>
      </c>
      <c r="B17007" t="n">
        <v>0.108</v>
      </c>
    </row>
    <row r="17008">
      <c r="A17008" s="1" t="n">
        <v>44111.5</v>
      </c>
      <c r="B17008" t="n">
        <v>0.063</v>
      </c>
    </row>
    <row r="17009">
      <c r="A17009" s="1" t="n">
        <v>44111.54166666666</v>
      </c>
      <c r="B17009" t="n">
        <v>0.4785</v>
      </c>
    </row>
    <row r="17010">
      <c r="A17010" s="1" t="n">
        <v>44111.58333333334</v>
      </c>
      <c r="B17010" t="n">
        <v>0.0475</v>
      </c>
    </row>
    <row r="17011">
      <c r="A17011" s="1" t="n">
        <v>44111.625</v>
      </c>
      <c r="B17011" t="n">
        <v>0.1205</v>
      </c>
    </row>
    <row r="17012">
      <c r="A17012" s="1" t="n">
        <v>44111.66666666666</v>
      </c>
      <c r="B17012" t="n">
        <v>0.2947</v>
      </c>
    </row>
    <row r="17013">
      <c r="A17013" s="1" t="n">
        <v>44111.70833333334</v>
      </c>
      <c r="B17013" t="n">
        <v>0.264</v>
      </c>
    </row>
    <row r="17014">
      <c r="A17014" s="1" t="n">
        <v>44111.75</v>
      </c>
      <c r="B17014" t="n">
        <v>0.0994</v>
      </c>
    </row>
    <row r="17015">
      <c r="A17015" s="1" t="n">
        <v>44111.79166666666</v>
      </c>
      <c r="B17015" t="n">
        <v>0.311</v>
      </c>
    </row>
    <row r="17016">
      <c r="A17016" s="1" t="n">
        <v>44111.83333333334</v>
      </c>
      <c r="B17016" t="n">
        <v>0.218</v>
      </c>
    </row>
    <row r="17017">
      <c r="A17017" s="1" t="n">
        <v>44111.875</v>
      </c>
      <c r="B17017" t="n">
        <v>0.1485</v>
      </c>
    </row>
    <row r="17018">
      <c r="A17018" s="1" t="n">
        <v>44111.91666666666</v>
      </c>
      <c r="B17018" t="n">
        <v>0.1383</v>
      </c>
    </row>
    <row r="17019">
      <c r="A17019" s="1" t="n">
        <v>44111.95833333334</v>
      </c>
      <c r="B17019" t="n">
        <v>0.0697</v>
      </c>
    </row>
    <row r="17020">
      <c r="A17020" s="1" t="n">
        <v>44112</v>
      </c>
      <c r="B17020" t="n">
        <v>0.065</v>
      </c>
    </row>
    <row r="17021">
      <c r="A17021" s="1" t="n">
        <v>44112.04166666666</v>
      </c>
      <c r="B17021" t="n">
        <v>0.042</v>
      </c>
    </row>
    <row r="17022">
      <c r="A17022" s="1" t="n">
        <v>44112.08333333334</v>
      </c>
      <c r="B17022" t="n">
        <v>0.0153</v>
      </c>
    </row>
    <row r="17023">
      <c r="A17023" s="1" t="n">
        <v>44112.125</v>
      </c>
      <c r="B17023" t="n">
        <v>0.0177</v>
      </c>
    </row>
    <row r="17024">
      <c r="A17024" s="1" t="n">
        <v>44112.16666666666</v>
      </c>
      <c r="B17024" t="n">
        <v>0.06900000000000001</v>
      </c>
    </row>
    <row r="17025">
      <c r="A17025" s="1" t="n">
        <v>44112.20833333334</v>
      </c>
      <c r="B17025" t="n">
        <v>0.209</v>
      </c>
    </row>
    <row r="17026">
      <c r="A17026" s="1" t="n">
        <v>44112.25</v>
      </c>
      <c r="B17026" t="n">
        <v>0.097</v>
      </c>
    </row>
    <row r="17027">
      <c r="A17027" s="1" t="n">
        <v>44112.29166666666</v>
      </c>
      <c r="B17027" t="n">
        <v>0.454</v>
      </c>
    </row>
    <row r="17028">
      <c r="A17028" s="1" t="n">
        <v>44112.33333333334</v>
      </c>
      <c r="B17028" t="n">
        <v>0.164</v>
      </c>
    </row>
    <row r="17029">
      <c r="A17029" s="1" t="n">
        <v>44112.375</v>
      </c>
      <c r="B17029" t="n">
        <v>2.664</v>
      </c>
    </row>
    <row r="17030">
      <c r="A17030" s="1" t="n">
        <v>44112.41666666666</v>
      </c>
      <c r="B17030" t="n">
        <v>0.0847</v>
      </c>
    </row>
    <row r="17031">
      <c r="A17031" s="1" t="n">
        <v>44112.45833333334</v>
      </c>
      <c r="B17031" t="n">
        <v>0.082</v>
      </c>
    </row>
    <row r="17032">
      <c r="A17032" s="1" t="n">
        <v>44112.5</v>
      </c>
      <c r="B17032" t="n">
        <v>0.215</v>
      </c>
    </row>
    <row r="17033">
      <c r="A17033" s="1" t="n">
        <v>44112.54166666666</v>
      </c>
      <c r="B17033" t="n">
        <v>0.0475</v>
      </c>
    </row>
    <row r="17034">
      <c r="A17034" s="1" t="n">
        <v>44112.58333333334</v>
      </c>
      <c r="B17034" t="n">
        <v>0.1705</v>
      </c>
    </row>
    <row r="17035">
      <c r="A17035" s="1" t="n">
        <v>44112.625</v>
      </c>
      <c r="B17035" t="n">
        <v>0.013</v>
      </c>
    </row>
    <row r="17036">
      <c r="A17036" s="1" t="n">
        <v>44112.66666666666</v>
      </c>
      <c r="B17036" t="n">
        <v>0.0556</v>
      </c>
    </row>
    <row r="17037">
      <c r="A17037" s="1" t="n">
        <v>44112.70833333334</v>
      </c>
      <c r="B17037" t="n">
        <v>0.044</v>
      </c>
    </row>
    <row r="17038">
      <c r="A17038" s="1" t="n">
        <v>44112.75</v>
      </c>
      <c r="B17038" t="n">
        <v>0.1193</v>
      </c>
    </row>
    <row r="17039">
      <c r="A17039" s="1" t="n">
        <v>44112.79166666666</v>
      </c>
      <c r="B17039" t="n">
        <v>0.153</v>
      </c>
    </row>
    <row r="17040">
      <c r="A17040" s="1" t="n">
        <v>44112.83333333334</v>
      </c>
      <c r="B17040" t="n">
        <v>0.027</v>
      </c>
    </row>
    <row r="17041">
      <c r="A17041" s="1" t="n">
        <v>44112.875</v>
      </c>
      <c r="B17041" t="n">
        <v>0.0438</v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>0.171</v>
      </c>
    </row>
    <row r="17044">
      <c r="A17044" s="1" t="n">
        <v>44113</v>
      </c>
      <c r="B17044" t="n">
        <v>0.039</v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>0.0438</v>
      </c>
    </row>
    <row r="17047">
      <c r="A17047" s="1" t="n">
        <v>44113.125</v>
      </c>
      <c r="B17047" t="n">
        <v>0.331</v>
      </c>
    </row>
    <row r="17048">
      <c r="A17048" s="1" t="n">
        <v>44113.16666666666</v>
      </c>
      <c r="B17048" t="n">
        <v>0.145</v>
      </c>
    </row>
    <row r="17049">
      <c r="A17049" s="1" t="n">
        <v>44113.20833333334</v>
      </c>
      <c r="B17049" t="n">
        <v>0.061</v>
      </c>
    </row>
    <row r="17050">
      <c r="A17050" s="1" t="n">
        <v>44113.25</v>
      </c>
      <c r="B17050" t="n">
        <v>0.0197</v>
      </c>
    </row>
    <row r="17051">
      <c r="A17051" s="1" t="n">
        <v>44113.29166666666</v>
      </c>
      <c r="B17051" t="n">
        <v>0.2195</v>
      </c>
    </row>
    <row r="17052">
      <c r="A17052" s="1" t="n">
        <v>44113.33333333334</v>
      </c>
      <c r="B17052" t="n">
        <v>0.1187</v>
      </c>
    </row>
    <row r="17053">
      <c r="A17053" s="1" t="n">
        <v>44113.375</v>
      </c>
      <c r="B17053" t="n">
        <v>0.07099999999999999</v>
      </c>
    </row>
    <row r="17054">
      <c r="A17054" s="1" t="n">
        <v>44113.41666666666</v>
      </c>
      <c r="B17054" t="n">
        <v>0.0322</v>
      </c>
    </row>
    <row r="17055">
      <c r="A17055" s="1" t="n">
        <v>44113.45833333334</v>
      </c>
      <c r="B17055" t="n">
        <v>0.1663</v>
      </c>
    </row>
    <row r="17056">
      <c r="A17056" s="1" t="n">
        <v>44113.5</v>
      </c>
      <c r="B17056" t="n">
        <v>0.044</v>
      </c>
    </row>
    <row r="17057">
      <c r="A17057" s="1" t="n">
        <v>44113.54166666666</v>
      </c>
      <c r="B17057" t="n">
        <v>0.195</v>
      </c>
    </row>
    <row r="17058">
      <c r="A17058" s="1" t="n">
        <v>44113.58333333334</v>
      </c>
      <c r="B17058" t="n">
        <v>0.046</v>
      </c>
    </row>
    <row r="17059">
      <c r="A17059" s="1" t="n">
        <v>44113.625</v>
      </c>
      <c r="B17059" t="n">
        <v>0.1953</v>
      </c>
    </row>
    <row r="17060">
      <c r="A17060" s="1" t="n">
        <v>44113.66666666666</v>
      </c>
      <c r="B17060" t="n">
        <v>0.2097</v>
      </c>
    </row>
    <row r="17061">
      <c r="A17061" s="1" t="n">
        <v>44113.70833333334</v>
      </c>
      <c r="B17061" t="n">
        <v>0.078</v>
      </c>
    </row>
    <row r="17062">
      <c r="A17062" s="1" t="n">
        <v>44113.75</v>
      </c>
      <c r="B17062" t="n">
        <v>0.045</v>
      </c>
    </row>
    <row r="17063">
      <c r="A17063" s="1" t="n">
        <v>44113.79166666666</v>
      </c>
      <c r="B17063" t="n">
        <v>0.1983</v>
      </c>
    </row>
    <row r="17064">
      <c r="A17064" s="1" t="n">
        <v>44113.83333333334</v>
      </c>
      <c r="B17064" t="n">
        <v>0.0502</v>
      </c>
    </row>
    <row r="17065">
      <c r="A17065" s="1" t="n">
        <v>44113.875</v>
      </c>
      <c r="B17065" t="n">
        <v>0.08599999999999999</v>
      </c>
    </row>
    <row r="17066">
      <c r="A17066" s="1" t="n">
        <v>44113.91666666666</v>
      </c>
      <c r="B17066" t="n">
        <v>0.076</v>
      </c>
    </row>
    <row r="17067">
      <c r="A17067" s="1" t="n">
        <v>44113.95833333334</v>
      </c>
      <c r="B17067" t="n">
        <v>0.0993</v>
      </c>
    </row>
    <row r="17068">
      <c r="A17068" s="1" t="n">
        <v>44114</v>
      </c>
      <c r="B17068" t="n">
        <v>0.406</v>
      </c>
    </row>
    <row r="17069">
      <c r="A17069" s="1" t="n">
        <v>44114.04166666666</v>
      </c>
      <c r="B17069" t="n">
        <v>0.481</v>
      </c>
    </row>
    <row r="17070">
      <c r="A17070" s="1" t="n">
        <v>44114.08333333334</v>
      </c>
      <c r="B17070" t="n">
        <v>0.16</v>
      </c>
    </row>
    <row r="17071">
      <c r="A17071" s="1" t="n">
        <v>44114.125</v>
      </c>
      <c r="B17071" t="n">
        <v>0.178</v>
      </c>
    </row>
    <row r="17072">
      <c r="A17072" s="1" t="n">
        <v>44114.16666666666</v>
      </c>
      <c r="B17072" t="n">
        <v>0.0283</v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>0.016</v>
      </c>
    </row>
    <row r="17075">
      <c r="A17075" s="1" t="n">
        <v>44114.29166666666</v>
      </c>
      <c r="B17075" t="n">
        <v>0.3498</v>
      </c>
    </row>
    <row r="17076">
      <c r="A17076" s="1" t="n">
        <v>44114.33333333334</v>
      </c>
      <c r="B17076" t="n">
        <v>0.151</v>
      </c>
    </row>
    <row r="17077">
      <c r="A17077" s="1" t="n">
        <v>44114.375</v>
      </c>
      <c r="B17077" t="n">
        <v>0.0977</v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>0.123</v>
      </c>
    </row>
    <row r="17081">
      <c r="A17081" s="1" t="n">
        <v>44114.54166666666</v>
      </c>
      <c r="B17081" t="n">
        <v>0.0435</v>
      </c>
    </row>
    <row r="17082">
      <c r="A17082" s="1" t="n">
        <v>44114.58333333334</v>
      </c>
      <c r="B17082" t="n">
        <v>0.0125</v>
      </c>
    </row>
    <row r="17083">
      <c r="A17083" s="1" t="n">
        <v>44114.625</v>
      </c>
      <c r="B17083" t="n">
        <v>0.412</v>
      </c>
    </row>
    <row r="17084">
      <c r="A17084" s="1" t="n">
        <v>44114.66666666666</v>
      </c>
      <c r="B17084" t="n">
        <v>0.026</v>
      </c>
    </row>
    <row r="17085">
      <c r="A17085" s="1" t="n">
        <v>44114.70833333334</v>
      </c>
      <c r="B17085" t="n">
        <v>0.4737</v>
      </c>
    </row>
    <row r="17086">
      <c r="A17086" s="1" t="n">
        <v>44114.75</v>
      </c>
      <c r="B17086" t="n">
        <v>0.0195</v>
      </c>
    </row>
    <row r="17087">
      <c r="A17087" s="1" t="n">
        <v>44114.79166666666</v>
      </c>
      <c r="B17087" t="n">
        <v>0.076</v>
      </c>
    </row>
    <row r="17088">
      <c r="A17088" s="1" t="n">
        <v>44114.83333333334</v>
      </c>
      <c r="B17088" t="n">
        <v>0.2437</v>
      </c>
    </row>
    <row r="17089">
      <c r="A17089" s="1" t="n">
        <v>44114.875</v>
      </c>
      <c r="B17089" t="n">
        <v>0.09130000000000001</v>
      </c>
    </row>
    <row r="17090">
      <c r="A17090" s="1" t="n">
        <v>44114.91666666666</v>
      </c>
      <c r="B17090" t="n">
        <v>0.2283</v>
      </c>
    </row>
    <row r="17091">
      <c r="A17091" s="1" t="n">
        <v>44114.95833333334</v>
      </c>
      <c r="B17091" t="n">
        <v>0.0595</v>
      </c>
    </row>
    <row r="17092">
      <c r="A17092" s="1" t="n">
        <v>44115</v>
      </c>
      <c r="B17092" t="n">
        <v>0.0376</v>
      </c>
    </row>
    <row r="17093">
      <c r="A17093" s="1" t="n">
        <v>44115.04166666666</v>
      </c>
      <c r="B17093" t="n">
        <v>0.328</v>
      </c>
    </row>
    <row r="17094">
      <c r="A17094" s="1" t="n">
        <v>44115.08333333334</v>
      </c>
      <c r="B17094" t="n">
        <v>0.26</v>
      </c>
    </row>
    <row r="17095">
      <c r="A17095" s="1" t="n">
        <v>44115.125</v>
      </c>
      <c r="B17095" t="n">
        <v>0.1805</v>
      </c>
    </row>
    <row r="17096">
      <c r="A17096" s="1" t="n">
        <v>44115.16666666666</v>
      </c>
      <c r="B17096" t="n">
        <v>0.0237</v>
      </c>
    </row>
    <row r="17097">
      <c r="A17097" s="1" t="n">
        <v>44115.20833333334</v>
      </c>
      <c r="B17097" t="n">
        <v>0.0243</v>
      </c>
    </row>
    <row r="17098">
      <c r="A17098" s="1" t="n">
        <v>44115.25</v>
      </c>
      <c r="B17098" t="n">
        <v>0.01</v>
      </c>
    </row>
    <row r="17099">
      <c r="A17099" s="1" t="n">
        <v>44115.29166666666</v>
      </c>
      <c r="B17099" t="n">
        <v>0.028</v>
      </c>
    </row>
    <row r="17100">
      <c r="A17100" s="1" t="n">
        <v>44115.33333333334</v>
      </c>
      <c r="B17100" t="n">
        <v>0.045</v>
      </c>
    </row>
    <row r="17101">
      <c r="A17101" s="1" t="n">
        <v>44115.375</v>
      </c>
      <c r="B17101" t="n">
        <v>0.226</v>
      </c>
    </row>
    <row r="17102">
      <c r="A17102" s="1" t="n">
        <v>44115.41666666666</v>
      </c>
      <c r="B17102" t="n">
        <v>0.163</v>
      </c>
    </row>
    <row r="17103">
      <c r="A17103" s="1" t="n">
        <v>44115.45833333334</v>
      </c>
      <c r="B17103" t="n">
        <v>0.1093</v>
      </c>
    </row>
    <row r="17104">
      <c r="A17104" s="1" t="n">
        <v>44115.5</v>
      </c>
      <c r="B17104" t="n">
        <v>0.1003</v>
      </c>
    </row>
    <row r="17105">
      <c r="A17105" s="1" t="n">
        <v>44115.54166666666</v>
      </c>
      <c r="B17105" t="n">
        <v>0.0772</v>
      </c>
    </row>
    <row r="17106">
      <c r="A17106" s="1" t="n">
        <v>44115.58333333334</v>
      </c>
      <c r="B17106" t="n">
        <v>0.0683</v>
      </c>
    </row>
    <row r="17107">
      <c r="A17107" s="1" t="n">
        <v>44115.625</v>
      </c>
      <c r="B17107" t="n">
        <v>0.1173</v>
      </c>
    </row>
    <row r="17108">
      <c r="A17108" s="1" t="n">
        <v>44115.66666666666</v>
      </c>
      <c r="B17108" t="n">
        <v>0.4945</v>
      </c>
    </row>
    <row r="17109">
      <c r="A17109" s="1" t="n">
        <v>44115.70833333334</v>
      </c>
      <c r="B17109" t="n">
        <v>0.204</v>
      </c>
    </row>
    <row r="17110">
      <c r="A17110" s="1" t="n">
        <v>44115.75</v>
      </c>
      <c r="B17110" t="n">
        <v>0.362</v>
      </c>
    </row>
    <row r="17111">
      <c r="A17111" s="1" t="n">
        <v>44115.79166666666</v>
      </c>
      <c r="B17111" t="n">
        <v>0.2585</v>
      </c>
    </row>
    <row r="17112">
      <c r="A17112" s="1" t="n">
        <v>44115.83333333334</v>
      </c>
      <c r="B17112" t="n">
        <v>0.4403</v>
      </c>
    </row>
    <row r="17113">
      <c r="A17113" s="1" t="n">
        <v>44115.875</v>
      </c>
      <c r="B17113" t="n">
        <v>0.1</v>
      </c>
    </row>
    <row r="17114">
      <c r="A17114" s="1" t="n">
        <v>44115.91666666666</v>
      </c>
      <c r="B17114" t="n">
        <v>0.229</v>
      </c>
    </row>
    <row r="17115">
      <c r="A17115" s="1" t="n">
        <v>44115.95833333334</v>
      </c>
      <c r="B17115" t="n">
        <v>0.0313</v>
      </c>
    </row>
    <row r="17116">
      <c r="A17116" s="1" t="n">
        <v>44116</v>
      </c>
      <c r="B17116" t="n">
        <v>0.082</v>
      </c>
    </row>
    <row r="17117">
      <c r="A17117" s="1" t="n">
        <v>44116.04166666666</v>
      </c>
      <c r="B17117" t="n">
        <v>0.053</v>
      </c>
    </row>
    <row r="17118">
      <c r="A17118" s="1" t="n">
        <v>44116.08333333334</v>
      </c>
      <c r="B17118" t="n">
        <v>0.055</v>
      </c>
    </row>
    <row r="17119">
      <c r="A17119" s="1" t="n">
        <v>44116.125</v>
      </c>
      <c r="B17119" t="n">
        <v>0.035</v>
      </c>
    </row>
    <row r="17120">
      <c r="A17120" s="1" t="n">
        <v>44116.16666666666</v>
      </c>
      <c r="B17120" t="n">
        <v>0.2455</v>
      </c>
    </row>
    <row r="17121">
      <c r="A17121" s="1" t="n">
        <v>44116.20833333334</v>
      </c>
      <c r="B17121" t="n">
        <v>0.2413</v>
      </c>
    </row>
    <row r="17122">
      <c r="A17122" s="1" t="n">
        <v>44116.25</v>
      </c>
      <c r="B17122" t="n">
        <v>0.1743</v>
      </c>
    </row>
    <row r="17123">
      <c r="A17123" s="1" t="n">
        <v>44116.29166666666</v>
      </c>
      <c r="B17123" t="n">
        <v>0.0075</v>
      </c>
    </row>
    <row r="17124">
      <c r="A17124" s="1" t="n">
        <v>44116.33333333334</v>
      </c>
      <c r="B17124" t="n">
        <v>0.28</v>
      </c>
    </row>
    <row r="17125">
      <c r="A17125" s="1" t="n">
        <v>44116.375</v>
      </c>
      <c r="B17125" t="n">
        <v>0.0708</v>
      </c>
    </row>
    <row r="17126">
      <c r="A17126" s="1" t="n">
        <v>44116.41666666666</v>
      </c>
      <c r="B17126" t="n">
        <v>0.106</v>
      </c>
    </row>
    <row r="17127">
      <c r="A17127" s="1" t="n">
        <v>44116.45833333334</v>
      </c>
      <c r="B17127" t="n">
        <v>0.306</v>
      </c>
    </row>
    <row r="17128">
      <c r="A17128" s="1" t="n">
        <v>44116.5</v>
      </c>
      <c r="B17128" t="n">
        <v>0.3307</v>
      </c>
    </row>
    <row r="17129">
      <c r="A17129" s="1" t="n">
        <v>44116.54166666666</v>
      </c>
      <c r="B17129" t="n">
        <v>0.2976</v>
      </c>
    </row>
    <row r="17130">
      <c r="A17130" s="1" t="n">
        <v>44116.58333333334</v>
      </c>
      <c r="B17130" t="n">
        <v>0.169</v>
      </c>
    </row>
    <row r="17131">
      <c r="A17131" s="1" t="n">
        <v>44116.625</v>
      </c>
      <c r="B17131" t="n">
        <v>0.165</v>
      </c>
    </row>
    <row r="17132">
      <c r="A17132" s="1" t="n">
        <v>44116.66666666666</v>
      </c>
      <c r="B17132" t="n">
        <v>0.3628</v>
      </c>
    </row>
    <row r="17133">
      <c r="A17133" s="1" t="n">
        <v>44116.70833333334</v>
      </c>
      <c r="B17133" t="n">
        <v>0.6405</v>
      </c>
    </row>
    <row r="17134">
      <c r="A17134" s="1" t="n">
        <v>44116.75</v>
      </c>
      <c r="B17134" t="n">
        <v>0.06</v>
      </c>
    </row>
    <row r="17135">
      <c r="A17135" s="1" t="n">
        <v>44116.79166666666</v>
      </c>
      <c r="B17135" t="n">
        <v>0.128</v>
      </c>
    </row>
    <row r="17136">
      <c r="A17136" s="1" t="n">
        <v>44116.83333333334</v>
      </c>
      <c r="B17136" t="n">
        <v>0.463</v>
      </c>
    </row>
    <row r="17137">
      <c r="A17137" s="1" t="n">
        <v>44116.875</v>
      </c>
      <c r="B17137" t="n">
        <v>0.3213</v>
      </c>
    </row>
    <row r="17138">
      <c r="A17138" s="1" t="n">
        <v>44116.91666666666</v>
      </c>
      <c r="B17138" t="n">
        <v>0.0692</v>
      </c>
    </row>
    <row r="17139">
      <c r="A17139" s="1" t="n">
        <v>44116.95833333334</v>
      </c>
      <c r="B17139" t="n">
        <v>0.152</v>
      </c>
    </row>
    <row r="17140">
      <c r="A17140" s="1" t="n">
        <v>44117</v>
      </c>
      <c r="B17140" t="n">
        <v>0.2</v>
      </c>
    </row>
    <row r="17141">
      <c r="A17141" s="1" t="n">
        <v>44117.04166666666</v>
      </c>
      <c r="B17141" t="n">
        <v>0.0613</v>
      </c>
    </row>
    <row r="17142">
      <c r="A17142" s="1" t="n">
        <v>44117.08333333334</v>
      </c>
      <c r="B17142" t="n">
        <v>0.299</v>
      </c>
    </row>
    <row r="17143">
      <c r="A17143" s="1" t="n">
        <v>44117.125</v>
      </c>
      <c r="B17143" t="n">
        <v>0.185</v>
      </c>
    </row>
    <row r="17144">
      <c r="A17144" s="1" t="n">
        <v>44117.16666666666</v>
      </c>
      <c r="B17144" t="n">
        <v>0.186</v>
      </c>
    </row>
    <row r="17145">
      <c r="A17145" s="1" t="n">
        <v>44117.20833333334</v>
      </c>
      <c r="B17145" t="n">
        <v>0.059</v>
      </c>
    </row>
    <row r="17146">
      <c r="A17146" s="1" t="n">
        <v>44117.25</v>
      </c>
      <c r="B17146" t="n">
        <v>0.2168</v>
      </c>
    </row>
    <row r="17147">
      <c r="A17147" s="1" t="n">
        <v>44117.29166666666</v>
      </c>
      <c r="B17147" t="n">
        <v>0.0595</v>
      </c>
    </row>
    <row r="17148">
      <c r="A17148" s="1" t="n">
        <v>44117.33333333334</v>
      </c>
      <c r="B17148" t="n">
        <v>0.1077</v>
      </c>
    </row>
    <row r="17149">
      <c r="A17149" s="1" t="n">
        <v>44117.375</v>
      </c>
      <c r="B17149" t="n">
        <v>0.1333</v>
      </c>
    </row>
    <row r="17150">
      <c r="A17150" s="1" t="n">
        <v>44117.41666666666</v>
      </c>
      <c r="B17150" t="n">
        <v>0.191</v>
      </c>
    </row>
    <row r="17151">
      <c r="A17151" s="1" t="n">
        <v>44117.45833333334</v>
      </c>
      <c r="B17151" t="n">
        <v>0.1797</v>
      </c>
    </row>
    <row r="17152">
      <c r="A17152" s="1" t="n">
        <v>44117.5</v>
      </c>
      <c r="B17152" t="n">
        <v>0.771</v>
      </c>
    </row>
    <row r="17153">
      <c r="A17153" s="1" t="n">
        <v>44117.54166666666</v>
      </c>
      <c r="B17153" t="n">
        <v>0.1732</v>
      </c>
    </row>
    <row r="17154">
      <c r="A17154" s="1" t="n">
        <v>44117.58333333334</v>
      </c>
      <c r="B17154" t="n">
        <v>0.2195</v>
      </c>
    </row>
    <row r="17155">
      <c r="A17155" s="1" t="n">
        <v>44117.625</v>
      </c>
      <c r="B17155" t="n">
        <v>0.2853</v>
      </c>
    </row>
    <row r="17156">
      <c r="A17156" s="1" t="n">
        <v>44117.66666666666</v>
      </c>
      <c r="B17156" t="n">
        <v>0.14</v>
      </c>
    </row>
    <row r="17157">
      <c r="A17157" s="1" t="n">
        <v>44117.70833333334</v>
      </c>
      <c r="B17157" t="n">
        <v>0.1277</v>
      </c>
    </row>
    <row r="17158">
      <c r="A17158" s="1" t="n">
        <v>44117.75</v>
      </c>
      <c r="B17158" t="n">
        <v>0.1302</v>
      </c>
    </row>
    <row r="17159">
      <c r="A17159" s="1" t="n">
        <v>44117.79166666666</v>
      </c>
      <c r="B17159" t="n">
        <v>0.09</v>
      </c>
    </row>
    <row r="17160">
      <c r="A17160" s="1" t="n">
        <v>44117.83333333334</v>
      </c>
      <c r="B17160" t="n">
        <v>0.1017</v>
      </c>
    </row>
    <row r="17161">
      <c r="A17161" s="1" t="n">
        <v>44117.875</v>
      </c>
      <c r="B17161" t="n">
        <v>0.232</v>
      </c>
    </row>
    <row r="17162">
      <c r="A17162" s="1" t="n">
        <v>44117.91666666666</v>
      </c>
      <c r="B17162" t="n">
        <v>0.309</v>
      </c>
    </row>
    <row r="17163">
      <c r="A17163" s="1" t="n">
        <v>44117.95833333334</v>
      </c>
      <c r="B17163" t="n">
        <v>0.301</v>
      </c>
    </row>
    <row r="17164">
      <c r="A17164" s="1" t="n">
        <v>44118</v>
      </c>
      <c r="B17164" t="n">
        <v>0.0105</v>
      </c>
    </row>
    <row r="17165">
      <c r="A17165" s="1" t="n">
        <v>44118.04166666666</v>
      </c>
      <c r="B17165" t="n">
        <v>0.0287</v>
      </c>
    </row>
    <row r="17166">
      <c r="A17166" s="1" t="n">
        <v>44118.08333333334</v>
      </c>
      <c r="B17166" t="n">
        <v>0.07199999999999999</v>
      </c>
    </row>
    <row r="17167">
      <c r="A17167" s="1" t="n">
        <v>44118.125</v>
      </c>
      <c r="B17167" t="n">
        <v>0.006</v>
      </c>
    </row>
    <row r="17168">
      <c r="A17168" s="1" t="n">
        <v>44118.16666666666</v>
      </c>
      <c r="B17168" t="n">
        <v>0.1783</v>
      </c>
    </row>
    <row r="17169">
      <c r="A17169" s="1" t="n">
        <v>44118.20833333334</v>
      </c>
      <c r="B17169" t="n">
        <v>0.253</v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>0.1457</v>
      </c>
    </row>
    <row r="17172">
      <c r="A17172" s="1" t="n">
        <v>44118.33333333334</v>
      </c>
      <c r="B17172" t="n">
        <v>0.3003</v>
      </c>
    </row>
    <row r="17173">
      <c r="A17173" s="1" t="n">
        <v>44118.375</v>
      </c>
      <c r="B17173" t="n">
        <v>0.2007</v>
      </c>
    </row>
    <row r="17174">
      <c r="A17174" s="1" t="n">
        <v>44118.41666666666</v>
      </c>
      <c r="B17174" t="n">
        <v>0.2095</v>
      </c>
    </row>
    <row r="17175">
      <c r="A17175" s="1" t="n">
        <v>44118.45833333334</v>
      </c>
      <c r="B17175" t="n">
        <v>0.2587</v>
      </c>
    </row>
    <row r="17176">
      <c r="A17176" s="1" t="n">
        <v>44118.5</v>
      </c>
      <c r="B17176" t="n">
        <v>0.114</v>
      </c>
    </row>
    <row r="17177">
      <c r="A17177" s="1" t="n">
        <v>44118.54166666666</v>
      </c>
      <c r="B17177" t="n">
        <v>0.119</v>
      </c>
    </row>
    <row r="17178">
      <c r="A17178" s="1" t="n">
        <v>44118.58333333334</v>
      </c>
      <c r="B17178" t="n">
        <v>0.1333</v>
      </c>
    </row>
    <row r="17179">
      <c r="A17179" s="1" t="n">
        <v>44118.625</v>
      </c>
      <c r="B17179" t="n">
        <v>0.4835</v>
      </c>
    </row>
    <row r="17180">
      <c r="A17180" s="1" t="n">
        <v>44118.66666666666</v>
      </c>
      <c r="B17180" t="n">
        <v>0.2803</v>
      </c>
    </row>
    <row r="17181">
      <c r="A17181" s="1" t="n">
        <v>44118.70833333334</v>
      </c>
      <c r="B17181" t="n">
        <v>0.2275</v>
      </c>
    </row>
    <row r="17182">
      <c r="A17182" s="1" t="n">
        <v>44118.75</v>
      </c>
      <c r="B17182" t="n">
        <v>0.06270000000000001</v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>0.132</v>
      </c>
    </row>
    <row r="17185">
      <c r="A17185" s="1" t="n">
        <v>44118.875</v>
      </c>
      <c r="B17185" t="n">
        <v>0.1243</v>
      </c>
    </row>
    <row r="17186">
      <c r="A17186" s="1" t="n">
        <v>44118.91666666666</v>
      </c>
      <c r="B17186" t="n">
        <v>0.0675</v>
      </c>
    </row>
    <row r="17187">
      <c r="A17187" s="1" t="n">
        <v>44118.95833333334</v>
      </c>
      <c r="B17187" t="n">
        <v>0.1435</v>
      </c>
    </row>
    <row r="17188">
      <c r="A17188" s="1" t="n">
        <v>44119</v>
      </c>
      <c r="B17188" t="n">
        <v>0.2025</v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>0.016</v>
      </c>
    </row>
    <row r="17191">
      <c r="A17191" s="1" t="n">
        <v>44119.125</v>
      </c>
      <c r="B17191" t="n">
        <v>0.0515</v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>0.0448</v>
      </c>
    </row>
    <row r="17194">
      <c r="A17194" s="1" t="n">
        <v>44119.25</v>
      </c>
      <c r="B17194" t="n">
        <v>0.0907</v>
      </c>
    </row>
    <row r="17195">
      <c r="A17195" s="1" t="n">
        <v>44119.29166666666</v>
      </c>
      <c r="B17195" t="n">
        <v>0.029</v>
      </c>
    </row>
    <row r="17196">
      <c r="A17196" s="1" t="n">
        <v>44119.33333333334</v>
      </c>
      <c r="B17196" t="n">
        <v>0.02</v>
      </c>
    </row>
    <row r="17197">
      <c r="A17197" s="1" t="n">
        <v>44119.375</v>
      </c>
      <c r="B17197" t="n">
        <v>0.1765</v>
      </c>
    </row>
    <row r="17198">
      <c r="A17198" s="1" t="n">
        <v>44119.41666666666</v>
      </c>
      <c r="B17198" t="n">
        <v>0.2165</v>
      </c>
    </row>
    <row r="17199">
      <c r="A17199" s="1" t="n">
        <v>44119.45833333334</v>
      </c>
      <c r="B17199" t="n">
        <v>0.048</v>
      </c>
    </row>
    <row r="17200">
      <c r="A17200" s="1" t="n">
        <v>44119.5</v>
      </c>
      <c r="B17200" t="n">
        <v>0.1747</v>
      </c>
    </row>
    <row r="17201">
      <c r="A17201" s="1" t="n">
        <v>44119.54166666666</v>
      </c>
      <c r="B17201" t="n">
        <v>0.178</v>
      </c>
    </row>
    <row r="17202">
      <c r="A17202" s="1" t="n">
        <v>44119.58333333334</v>
      </c>
      <c r="B17202" t="n">
        <v>0.0504</v>
      </c>
    </row>
    <row r="17203">
      <c r="A17203" s="1" t="n">
        <v>44119.625</v>
      </c>
      <c r="B17203" t="n">
        <v>0.2225</v>
      </c>
    </row>
    <row r="17204">
      <c r="A17204" s="1" t="n">
        <v>44119.66666666666</v>
      </c>
      <c r="B17204" t="n">
        <v>0.149</v>
      </c>
    </row>
    <row r="17205">
      <c r="A17205" s="1" t="n">
        <v>44119.70833333334</v>
      </c>
      <c r="B17205" t="n">
        <v>0.2177</v>
      </c>
    </row>
    <row r="17206">
      <c r="A17206" s="1" t="n">
        <v>44119.75</v>
      </c>
      <c r="B17206" t="n">
        <v>0.0618</v>
      </c>
    </row>
    <row r="17207">
      <c r="A17207" s="1" t="n">
        <v>44119.79166666666</v>
      </c>
      <c r="B17207" t="n">
        <v>0.242</v>
      </c>
    </row>
    <row r="17208">
      <c r="A17208" s="1" t="n">
        <v>44119.83333333334</v>
      </c>
      <c r="B17208" t="n">
        <v>0.008</v>
      </c>
    </row>
    <row r="17209">
      <c r="A17209" s="1" t="n">
        <v>44119.875</v>
      </c>
      <c r="B17209" t="n">
        <v>0.131</v>
      </c>
    </row>
    <row r="17210">
      <c r="A17210" s="1" t="n">
        <v>44119.91666666666</v>
      </c>
      <c r="B17210" t="n">
        <v>0.0892</v>
      </c>
    </row>
    <row r="17211">
      <c r="A17211" s="1" t="n">
        <v>44119.95833333334</v>
      </c>
      <c r="B17211" t="n">
        <v>0.0973</v>
      </c>
    </row>
    <row r="17212">
      <c r="A17212" s="1" t="n">
        <v>44120</v>
      </c>
      <c r="B17212" t="n">
        <v>0.022</v>
      </c>
    </row>
    <row r="17213">
      <c r="A17213" s="1" t="n">
        <v>44120.04166666666</v>
      </c>
      <c r="B17213" t="n">
        <v>0.0243</v>
      </c>
    </row>
    <row r="17214">
      <c r="A17214" s="1" t="n">
        <v>44120.08333333334</v>
      </c>
      <c r="B17214" t="n">
        <v>0.024</v>
      </c>
    </row>
    <row r="17215">
      <c r="A17215" s="1" t="n">
        <v>44120.125</v>
      </c>
      <c r="B17215" t="n">
        <v>0.0247</v>
      </c>
    </row>
    <row r="17216">
      <c r="A17216" s="1" t="n">
        <v>44120.16666666666</v>
      </c>
      <c r="B17216" t="n">
        <v>0.031</v>
      </c>
    </row>
    <row r="17217">
      <c r="A17217" s="1" t="n">
        <v>44120.20833333334</v>
      </c>
      <c r="B17217" t="n">
        <v>0.0497</v>
      </c>
    </row>
    <row r="17218">
      <c r="A17218" s="1" t="n">
        <v>44120.25</v>
      </c>
      <c r="B17218" t="n">
        <v>0.145</v>
      </c>
    </row>
    <row r="17219">
      <c r="A17219" s="1" t="n">
        <v>44120.29166666666</v>
      </c>
      <c r="B17219" t="n">
        <v>0.096</v>
      </c>
    </row>
    <row r="17220">
      <c r="A17220" s="1" t="n">
        <v>44120.33333333334</v>
      </c>
      <c r="B17220" t="n">
        <v>0.15</v>
      </c>
    </row>
    <row r="17221">
      <c r="A17221" s="1" t="n">
        <v>44120.375</v>
      </c>
      <c r="B17221" t="n">
        <v>0.3045</v>
      </c>
    </row>
    <row r="17222">
      <c r="A17222" s="1" t="n">
        <v>44120.41666666666</v>
      </c>
      <c r="B17222" t="n">
        <v>0.1843</v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>0.1495</v>
      </c>
    </row>
    <row r="17225">
      <c r="A17225" s="1" t="n">
        <v>44120.54166666666</v>
      </c>
      <c r="B17225" t="n">
        <v>0.123</v>
      </c>
    </row>
    <row r="17226">
      <c r="A17226" s="1" t="n">
        <v>44120.58333333334</v>
      </c>
      <c r="B17226" t="n">
        <v>0.1277</v>
      </c>
    </row>
    <row r="17227">
      <c r="A17227" s="1" t="n">
        <v>44120.625</v>
      </c>
      <c r="B17227" t="n">
        <v>0.0493</v>
      </c>
    </row>
    <row r="17228">
      <c r="A17228" s="1" t="n">
        <v>44120.66666666666</v>
      </c>
      <c r="B17228" t="n">
        <v>0.1466</v>
      </c>
    </row>
    <row r="17229">
      <c r="A17229" s="1" t="n">
        <v>44120.70833333334</v>
      </c>
      <c r="B17229" t="n">
        <v>0.095</v>
      </c>
    </row>
    <row r="17230">
      <c r="A17230" s="1" t="n">
        <v>44120.75</v>
      </c>
      <c r="B17230" t="n">
        <v>0.1</v>
      </c>
    </row>
    <row r="17231">
      <c r="A17231" s="1" t="n">
        <v>44120.79166666666</v>
      </c>
      <c r="B17231" t="n">
        <v>0.1143</v>
      </c>
    </row>
    <row r="17232">
      <c r="A17232" s="1" t="n">
        <v>44120.83333333334</v>
      </c>
      <c r="B17232" t="n">
        <v>0.07729999999999999</v>
      </c>
    </row>
    <row r="17233">
      <c r="A17233" s="1" t="n">
        <v>44120.875</v>
      </c>
      <c r="B17233" t="n">
        <v>0.1165</v>
      </c>
    </row>
    <row r="17234">
      <c r="A17234" s="1" t="n">
        <v>44120.91666666666</v>
      </c>
      <c r="B17234" t="n">
        <v>0.06</v>
      </c>
    </row>
    <row r="17235">
      <c r="A17235" s="1" t="n">
        <v>44120.95833333334</v>
      </c>
      <c r="B17235" t="n">
        <v>0.1027</v>
      </c>
    </row>
    <row r="17236">
      <c r="A17236" s="1" t="n">
        <v>44121</v>
      </c>
      <c r="B17236" t="n">
        <v>0.0737</v>
      </c>
    </row>
    <row r="17237">
      <c r="A17237" s="1" t="n">
        <v>44121.04166666666</v>
      </c>
      <c r="B17237" t="n">
        <v>0.0145</v>
      </c>
    </row>
    <row r="17238">
      <c r="A17238" s="1" t="n">
        <v>44121.08333333334</v>
      </c>
      <c r="B17238" t="n">
        <v>0.1062</v>
      </c>
    </row>
    <row r="17239">
      <c r="A17239" s="1" t="n">
        <v>44121.125</v>
      </c>
      <c r="B17239" t="n">
        <v>0.0225</v>
      </c>
    </row>
    <row r="17240">
      <c r="A17240" s="1" t="n">
        <v>44121.16666666666</v>
      </c>
      <c r="B17240" t="n">
        <v>0.037</v>
      </c>
    </row>
    <row r="17241">
      <c r="A17241" s="1" t="n">
        <v>44121.20833333334</v>
      </c>
      <c r="B17241" t="n">
        <v>0.0634</v>
      </c>
    </row>
    <row r="17242">
      <c r="A17242" s="1" t="n">
        <v>44121.25</v>
      </c>
      <c r="B17242" t="n">
        <v>0.1383</v>
      </c>
    </row>
    <row r="17243">
      <c r="A17243" s="1" t="n">
        <v>44121.29166666666</v>
      </c>
      <c r="B17243" t="n">
        <v>0.026</v>
      </c>
    </row>
    <row r="17244">
      <c r="A17244" s="1" t="n">
        <v>44121.33333333334</v>
      </c>
      <c r="B17244" t="n">
        <v>0.02</v>
      </c>
    </row>
    <row r="17245">
      <c r="A17245" s="1" t="n">
        <v>44121.375</v>
      </c>
      <c r="B17245" t="n">
        <v>0.09470000000000001</v>
      </c>
    </row>
    <row r="17246">
      <c r="A17246" s="1" t="n">
        <v>44121.41666666666</v>
      </c>
      <c r="B17246" t="n">
        <v>0.074</v>
      </c>
    </row>
    <row r="17247">
      <c r="A17247" s="1" t="n">
        <v>44121.45833333334</v>
      </c>
      <c r="B17247" t="n">
        <v>0.03</v>
      </c>
    </row>
    <row r="17248">
      <c r="A17248" s="1" t="n">
        <v>44121.5</v>
      </c>
      <c r="B17248" t="n">
        <v>0.042</v>
      </c>
    </row>
    <row r="17249">
      <c r="A17249" s="1" t="n">
        <v>44121.54166666666</v>
      </c>
      <c r="B17249" t="n">
        <v>0.1207</v>
      </c>
    </row>
    <row r="17250">
      <c r="A17250" s="1" t="n">
        <v>44121.58333333334</v>
      </c>
      <c r="B17250" t="n">
        <v>0.056</v>
      </c>
    </row>
    <row r="17251">
      <c r="A17251" s="1" t="n">
        <v>44121.625</v>
      </c>
      <c r="B17251" t="n">
        <v>0.194</v>
      </c>
    </row>
    <row r="17252">
      <c r="A17252" s="1" t="n">
        <v>44121.66666666666</v>
      </c>
      <c r="B17252" t="n">
        <v>0.066</v>
      </c>
    </row>
    <row r="17253">
      <c r="A17253" s="1" t="n">
        <v>44121.70833333334</v>
      </c>
      <c r="B17253" t="n">
        <v>0.0888</v>
      </c>
    </row>
    <row r="17254">
      <c r="A17254" s="1" t="n">
        <v>44121.75</v>
      </c>
      <c r="B17254" t="n">
        <v>0.0362</v>
      </c>
    </row>
    <row r="17255">
      <c r="A17255" s="1" t="n">
        <v>44121.79166666666</v>
      </c>
      <c r="B17255" t="n">
        <v>0.1407</v>
      </c>
    </row>
    <row r="17256">
      <c r="A17256" s="1" t="n">
        <v>44121.83333333334</v>
      </c>
      <c r="B17256" t="n">
        <v>0.1075</v>
      </c>
    </row>
    <row r="17257">
      <c r="A17257" s="1" t="n">
        <v>44121.875</v>
      </c>
      <c r="B17257" t="n">
        <v>0.0413</v>
      </c>
    </row>
    <row r="17258">
      <c r="A17258" s="1" t="n">
        <v>44121.91666666666</v>
      </c>
      <c r="B17258" t="n">
        <v>0.0213</v>
      </c>
    </row>
    <row r="17259">
      <c r="A17259" s="1" t="n">
        <v>44121.95833333334</v>
      </c>
      <c r="B17259" t="n">
        <v>0.1165</v>
      </c>
    </row>
    <row r="17260">
      <c r="A17260" s="1" t="n">
        <v>44122</v>
      </c>
      <c r="B17260" t="n">
        <v>0.1205</v>
      </c>
    </row>
    <row r="17261">
      <c r="A17261" s="1" t="n">
        <v>44122.04166666666</v>
      </c>
      <c r="B17261" t="n">
        <v>0.0255</v>
      </c>
    </row>
    <row r="17262">
      <c r="A17262" s="1" t="n">
        <v>44122.08333333334</v>
      </c>
      <c r="B17262" t="n">
        <v>0.0267</v>
      </c>
    </row>
    <row r="17263">
      <c r="A17263" s="1" t="n">
        <v>44122.125</v>
      </c>
      <c r="B17263" t="n">
        <v>0.0738</v>
      </c>
    </row>
    <row r="17264">
      <c r="A17264" s="1" t="n">
        <v>44122.16666666666</v>
      </c>
      <c r="B17264" t="n">
        <v>0.08169999999999999</v>
      </c>
    </row>
    <row r="17265">
      <c r="A17265" s="1" t="n">
        <v>44122.20833333334</v>
      </c>
      <c r="B17265" t="n">
        <v>0.03</v>
      </c>
    </row>
    <row r="17266">
      <c r="A17266" s="1" t="n">
        <v>44122.25</v>
      </c>
      <c r="B17266" t="n">
        <v>0.1526</v>
      </c>
    </row>
    <row r="17267">
      <c r="A17267" s="1" t="n">
        <v>44122.29166666666</v>
      </c>
      <c r="B17267" t="n">
        <v>0.0325</v>
      </c>
    </row>
    <row r="17268">
      <c r="A17268" s="1" t="n">
        <v>44122.33333333334</v>
      </c>
      <c r="B17268" t="n">
        <v>0.008</v>
      </c>
    </row>
    <row r="17269">
      <c r="A17269" s="1" t="n">
        <v>44122.375</v>
      </c>
      <c r="B17269" t="n">
        <v>0.1754</v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>0.311</v>
      </c>
    </row>
    <row r="17272">
      <c r="A17272" s="1" t="n">
        <v>44122.5</v>
      </c>
      <c r="B17272" t="n">
        <v>0.032</v>
      </c>
    </row>
    <row r="17273">
      <c r="A17273" s="1" t="n">
        <v>44122.54166666666</v>
      </c>
      <c r="B17273" t="n">
        <v>0.0185</v>
      </c>
    </row>
    <row r="17274">
      <c r="A17274" s="1" t="n">
        <v>44122.58333333334</v>
      </c>
      <c r="B17274" t="n">
        <v>0.2047</v>
      </c>
    </row>
    <row r="17275">
      <c r="A17275" s="1" t="n">
        <v>44122.625</v>
      </c>
      <c r="B17275" t="n">
        <v>0.1235</v>
      </c>
    </row>
    <row r="17276">
      <c r="A17276" s="1" t="n">
        <v>44122.66666666666</v>
      </c>
      <c r="B17276" t="n">
        <v>0.2447</v>
      </c>
    </row>
    <row r="17277">
      <c r="A17277" s="1" t="n">
        <v>44122.70833333334</v>
      </c>
      <c r="B17277" t="n">
        <v>0.1973</v>
      </c>
    </row>
    <row r="17278">
      <c r="A17278" s="1" t="n">
        <v>44122.75</v>
      </c>
      <c r="B17278" t="n">
        <v>0.1677</v>
      </c>
    </row>
    <row r="17279">
      <c r="A17279" s="1" t="n">
        <v>44122.79166666666</v>
      </c>
      <c r="B17279" t="n">
        <v>0.1345</v>
      </c>
    </row>
    <row r="17280">
      <c r="A17280" s="1" t="n">
        <v>44122.83333333334</v>
      </c>
      <c r="B17280" t="n">
        <v>0.0718</v>
      </c>
    </row>
    <row r="17281">
      <c r="A17281" s="1" t="n">
        <v>44122.875</v>
      </c>
      <c r="B17281" t="n">
        <v>0.141</v>
      </c>
    </row>
    <row r="17282">
      <c r="A17282" s="1" t="n">
        <v>44122.91666666666</v>
      </c>
      <c r="B17282" t="n">
        <v>0.0767</v>
      </c>
    </row>
    <row r="17283">
      <c r="A17283" s="1" t="n">
        <v>44122.95833333334</v>
      </c>
      <c r="B17283" t="n">
        <v>0.057</v>
      </c>
    </row>
    <row r="17284">
      <c r="A17284" s="1" t="n">
        <v>44123</v>
      </c>
      <c r="B17284" t="n">
        <v>0.0883</v>
      </c>
    </row>
    <row r="17285">
      <c r="A17285" s="1" t="n">
        <v>44123.04166666666</v>
      </c>
      <c r="B17285" t="n">
        <v>0.07770000000000001</v>
      </c>
    </row>
    <row r="17286">
      <c r="A17286" s="1" t="n">
        <v>44123.08333333334</v>
      </c>
      <c r="B17286" t="n">
        <v>0.008999999999999999</v>
      </c>
    </row>
    <row r="17287">
      <c r="A17287" s="1" t="n">
        <v>44123.125</v>
      </c>
      <c r="B17287" t="n">
        <v>0.032</v>
      </c>
    </row>
    <row r="17288">
      <c r="A17288" s="1" t="n">
        <v>44123.16666666666</v>
      </c>
      <c r="B17288" t="n">
        <v>0.062</v>
      </c>
    </row>
    <row r="17289">
      <c r="A17289" s="1" t="n">
        <v>44123.20833333334</v>
      </c>
      <c r="B17289" t="n">
        <v>0.053</v>
      </c>
    </row>
    <row r="17290">
      <c r="A17290" s="1" t="n">
        <v>44123.25</v>
      </c>
      <c r="B17290" t="n">
        <v>0.07199999999999999</v>
      </c>
    </row>
    <row r="17291">
      <c r="A17291" s="1" t="n">
        <v>44123.29166666666</v>
      </c>
      <c r="B17291" t="n">
        <v>0.196</v>
      </c>
    </row>
    <row r="17292">
      <c r="A17292" s="1" t="n">
        <v>44123.33333333334</v>
      </c>
      <c r="B17292" t="n">
        <v>0.1375</v>
      </c>
    </row>
    <row r="17293">
      <c r="A17293" s="1" t="n">
        <v>44123.375</v>
      </c>
      <c r="B17293" t="n">
        <v>0.194</v>
      </c>
    </row>
    <row r="17294">
      <c r="A17294" s="1" t="n">
        <v>44123.41666666666</v>
      </c>
      <c r="B17294" t="n">
        <v>0.0145</v>
      </c>
    </row>
    <row r="17295">
      <c r="A17295" s="1" t="n">
        <v>44123.45833333334</v>
      </c>
      <c r="B17295" t="n">
        <v>0.0543</v>
      </c>
    </row>
    <row r="17296">
      <c r="A17296" s="1" t="n">
        <v>44123.5</v>
      </c>
      <c r="B17296" t="n">
        <v>0.1225</v>
      </c>
    </row>
    <row r="17297">
      <c r="A17297" s="1" t="n">
        <v>44123.54166666666</v>
      </c>
      <c r="B17297" t="n">
        <v>0.0155</v>
      </c>
    </row>
    <row r="17298">
      <c r="A17298" s="1" t="n">
        <v>44123.58333333334</v>
      </c>
      <c r="B17298" t="n">
        <v>0.1015</v>
      </c>
    </row>
    <row r="17299">
      <c r="A17299" s="1" t="n">
        <v>44123.625</v>
      </c>
      <c r="B17299" t="n">
        <v>0.054</v>
      </c>
    </row>
    <row r="17300">
      <c r="A17300" s="1" t="n">
        <v>44123.66666666666</v>
      </c>
      <c r="B17300" t="n">
        <v>0.032</v>
      </c>
    </row>
    <row r="17301">
      <c r="A17301" s="1" t="n">
        <v>44123.70833333334</v>
      </c>
      <c r="B17301" t="n">
        <v>0.0597</v>
      </c>
    </row>
    <row r="17302">
      <c r="A17302" s="1" t="n">
        <v>44123.75</v>
      </c>
      <c r="B17302" t="n">
        <v>0.017</v>
      </c>
    </row>
    <row r="17303">
      <c r="A17303" s="1" t="n">
        <v>44123.79166666666</v>
      </c>
      <c r="B17303" t="n">
        <v>0.0293</v>
      </c>
    </row>
    <row r="17304">
      <c r="A17304" s="1" t="n">
        <v>44123.83333333334</v>
      </c>
      <c r="B17304" t="n">
        <v>0.0017</v>
      </c>
    </row>
    <row r="17305">
      <c r="A17305" s="1" t="n">
        <v>44123.875</v>
      </c>
      <c r="B17305" t="n">
        <v>0.0308</v>
      </c>
    </row>
    <row r="17306">
      <c r="A17306" s="1" t="n">
        <v>44123.91666666666</v>
      </c>
      <c r="B17306" t="n">
        <v>0.032</v>
      </c>
    </row>
    <row r="17307">
      <c r="A17307" s="1" t="n">
        <v>44123.95833333334</v>
      </c>
      <c r="B17307" t="n">
        <v>0.0237</v>
      </c>
    </row>
    <row r="17308">
      <c r="A17308" s="1" t="n">
        <v>44124</v>
      </c>
      <c r="B17308" t="n">
        <v>0.0315</v>
      </c>
    </row>
    <row r="17309">
      <c r="A17309" s="1" t="n">
        <v>44124.04166666666</v>
      </c>
      <c r="B17309" t="n">
        <v>0.032</v>
      </c>
    </row>
    <row r="17310">
      <c r="A17310" s="1" t="n">
        <v>44124.08333333334</v>
      </c>
      <c r="B17310" t="n">
        <v>0.028</v>
      </c>
    </row>
    <row r="17311">
      <c r="A17311" s="1" t="n">
        <v>44124.125</v>
      </c>
      <c r="B17311" t="n">
        <v>0.1173</v>
      </c>
    </row>
    <row r="17312">
      <c r="A17312" s="1" t="n">
        <v>44124.16666666666</v>
      </c>
      <c r="B17312" t="n">
        <v>0.13</v>
      </c>
    </row>
    <row r="17313">
      <c r="A17313" s="1" t="n">
        <v>44124.20833333334</v>
      </c>
      <c r="B17313" t="n">
        <v>0.0803</v>
      </c>
    </row>
    <row r="17314">
      <c r="A17314" s="1" t="n">
        <v>44124.25</v>
      </c>
      <c r="B17314" t="n">
        <v>0.0025</v>
      </c>
    </row>
    <row r="17315">
      <c r="A17315" s="1" t="n">
        <v>44124.29166666666</v>
      </c>
      <c r="B17315" t="n">
        <v>0.021</v>
      </c>
    </row>
    <row r="17316">
      <c r="A17316" s="1" t="n">
        <v>44124.33333333334</v>
      </c>
      <c r="B17316" t="n">
        <v>0.08649999999999999</v>
      </c>
    </row>
    <row r="17317">
      <c r="A17317" s="1" t="n">
        <v>44124.375</v>
      </c>
      <c r="B17317" t="n">
        <v>0.171</v>
      </c>
    </row>
    <row r="17318">
      <c r="A17318" s="1" t="n">
        <v>44124.41666666666</v>
      </c>
      <c r="B17318" t="n">
        <v>0.0483</v>
      </c>
    </row>
    <row r="17319">
      <c r="A17319" s="1" t="n">
        <v>44124.45833333334</v>
      </c>
      <c r="B17319" t="n">
        <v>0.0567</v>
      </c>
    </row>
    <row r="17320">
      <c r="A17320" s="1" t="n">
        <v>44124.5</v>
      </c>
      <c r="B17320" t="n">
        <v>0.1207</v>
      </c>
    </row>
    <row r="17321">
      <c r="A17321" s="1" t="n">
        <v>44124.54166666666</v>
      </c>
      <c r="B17321" t="n">
        <v>0.06569999999999999</v>
      </c>
    </row>
    <row r="17322">
      <c r="A17322" s="1" t="n">
        <v>44124.58333333334</v>
      </c>
      <c r="B17322" t="n">
        <v>0.034</v>
      </c>
    </row>
    <row r="17323">
      <c r="A17323" s="1" t="n">
        <v>44124.625</v>
      </c>
      <c r="B17323" t="n">
        <v>0.1212</v>
      </c>
    </row>
    <row r="17324">
      <c r="A17324" s="1" t="n">
        <v>44124.66666666666</v>
      </c>
      <c r="B17324" t="n">
        <v>0.0878</v>
      </c>
    </row>
    <row r="17325">
      <c r="A17325" s="1" t="n">
        <v>44124.70833333334</v>
      </c>
      <c r="B17325" t="n">
        <v>0.021</v>
      </c>
    </row>
    <row r="17326">
      <c r="A17326" s="1" t="n">
        <v>44124.75</v>
      </c>
      <c r="B17326" t="n">
        <v>0.005</v>
      </c>
    </row>
    <row r="17327">
      <c r="A17327" s="1" t="n">
        <v>44124.79166666666</v>
      </c>
      <c r="B17327" t="n">
        <v>0.013</v>
      </c>
    </row>
    <row r="17328">
      <c r="A17328" s="1" t="n">
        <v>44124.83333333334</v>
      </c>
      <c r="B17328" t="n">
        <v>0.0183</v>
      </c>
    </row>
    <row r="17329">
      <c r="A17329" s="1" t="n">
        <v>44124.875</v>
      </c>
      <c r="B17329" t="n">
        <v>0.0103</v>
      </c>
    </row>
    <row r="17330">
      <c r="A17330" s="1" t="n">
        <v>44124.91666666666</v>
      </c>
      <c r="B17330" t="n">
        <v>0.0045</v>
      </c>
    </row>
    <row r="17331">
      <c r="A17331" s="1" t="n">
        <v>44124.95833333334</v>
      </c>
      <c r="B17331" t="n">
        <v>0.0425</v>
      </c>
    </row>
    <row r="17332">
      <c r="A17332" s="1" t="n">
        <v>44125</v>
      </c>
      <c r="B17332" t="n">
        <v>0.008999999999999999</v>
      </c>
    </row>
    <row r="17333">
      <c r="A17333" s="1" t="n">
        <v>44125.04166666666</v>
      </c>
      <c r="B17333" t="n">
        <v>0.0312</v>
      </c>
    </row>
    <row r="17334">
      <c r="A17334" s="1" t="n">
        <v>44125.08333333334</v>
      </c>
      <c r="B17334" t="n">
        <v>0.004</v>
      </c>
    </row>
    <row r="17335">
      <c r="A17335" s="1" t="n">
        <v>44125.125</v>
      </c>
      <c r="B17335" t="n">
        <v>0.021</v>
      </c>
    </row>
    <row r="17336">
      <c r="A17336" s="1" t="n">
        <v>44125.16666666666</v>
      </c>
      <c r="B17336" t="n">
        <v>0.02</v>
      </c>
    </row>
    <row r="17337">
      <c r="A17337" s="1" t="n">
        <v>44125.20833333334</v>
      </c>
      <c r="B17337" t="n">
        <v>0.0123</v>
      </c>
    </row>
    <row r="17338">
      <c r="A17338" s="1" t="n">
        <v>44125.25</v>
      </c>
      <c r="B17338" t="n">
        <v>0.0137</v>
      </c>
    </row>
    <row r="17339">
      <c r="A17339" s="1" t="n">
        <v>44125.29166666666</v>
      </c>
      <c r="B17339" t="n">
        <v>0.014</v>
      </c>
    </row>
    <row r="17340">
      <c r="A17340" s="1" t="n">
        <v>44125.33333333334</v>
      </c>
      <c r="B17340" t="n">
        <v>0.025</v>
      </c>
    </row>
    <row r="17341">
      <c r="A17341" s="1" t="n">
        <v>44125.375</v>
      </c>
      <c r="B17341" t="n">
        <v>0.0335</v>
      </c>
    </row>
    <row r="17342">
      <c r="A17342" s="1" t="n">
        <v>44125.41666666666</v>
      </c>
      <c r="B17342" t="n">
        <v>0.052</v>
      </c>
    </row>
    <row r="17343">
      <c r="A17343" s="1" t="n">
        <v>44125.45833333334</v>
      </c>
      <c r="B17343" t="n">
        <v>0.0243</v>
      </c>
    </row>
    <row r="17344">
      <c r="A17344" s="1" t="n">
        <v>44125.5</v>
      </c>
      <c r="B17344" t="n">
        <v>0.06660000000000001</v>
      </c>
    </row>
    <row r="17345">
      <c r="A17345" s="1" t="n">
        <v>44125.54166666666</v>
      </c>
      <c r="B17345" t="n">
        <v>0.0858</v>
      </c>
    </row>
    <row r="17346">
      <c r="A17346" s="1" t="n">
        <v>44125.58333333334</v>
      </c>
      <c r="B17346" t="n">
        <v>0.0878</v>
      </c>
    </row>
    <row r="17347">
      <c r="A17347" s="1" t="n">
        <v>44125.625</v>
      </c>
      <c r="B17347" t="n">
        <v>0.033</v>
      </c>
    </row>
    <row r="17348">
      <c r="A17348" s="1" t="n">
        <v>44125.66666666666</v>
      </c>
      <c r="B17348" t="n">
        <v>0.1503</v>
      </c>
    </row>
    <row r="17349">
      <c r="A17349" s="1" t="n">
        <v>44125.70833333334</v>
      </c>
      <c r="B17349" t="n">
        <v>0.029</v>
      </c>
    </row>
    <row r="17350">
      <c r="A17350" s="1" t="n">
        <v>44125.75</v>
      </c>
      <c r="B17350" t="n">
        <v>0.0623</v>
      </c>
    </row>
    <row r="17351">
      <c r="A17351" s="1" t="n">
        <v>44125.79166666666</v>
      </c>
      <c r="B17351" t="n">
        <v>0.0328</v>
      </c>
    </row>
    <row r="17352">
      <c r="A17352" s="1" t="n">
        <v>44125.83333333334</v>
      </c>
      <c r="B17352" t="n">
        <v>0.106</v>
      </c>
    </row>
    <row r="17353">
      <c r="A17353" s="1" t="n">
        <v>44125.875</v>
      </c>
      <c r="B17353" t="n">
        <v>0.09229999999999999</v>
      </c>
    </row>
    <row r="17354">
      <c r="A17354" s="1" t="n">
        <v>44125.91666666666</v>
      </c>
      <c r="B17354" t="n">
        <v>0.0473</v>
      </c>
    </row>
    <row r="17355">
      <c r="A17355" s="1" t="n">
        <v>44125.95833333334</v>
      </c>
      <c r="B17355" t="n">
        <v>0.0143</v>
      </c>
    </row>
    <row r="17356">
      <c r="A17356" s="1" t="n">
        <v>44126</v>
      </c>
      <c r="B17356" t="n">
        <v>0.025</v>
      </c>
    </row>
    <row r="17357">
      <c r="A17357" s="1" t="n">
        <v>44126.04166666666</v>
      </c>
      <c r="B17357" t="n">
        <v>0.063</v>
      </c>
    </row>
    <row r="17358">
      <c r="A17358" s="1" t="n">
        <v>44126.08333333334</v>
      </c>
      <c r="B17358" t="n">
        <v>0.0542</v>
      </c>
    </row>
    <row r="17359">
      <c r="A17359" s="1" t="n">
        <v>44126.125</v>
      </c>
      <c r="B17359" t="n">
        <v>0.008</v>
      </c>
    </row>
    <row r="17360">
      <c r="A17360" s="1" t="n">
        <v>44126.16666666666</v>
      </c>
      <c r="B17360" t="n">
        <v>0.0478</v>
      </c>
    </row>
    <row r="17361">
      <c r="A17361" s="1" t="n">
        <v>44126.20833333334</v>
      </c>
      <c r="B17361" t="n">
        <v>0.0233</v>
      </c>
    </row>
    <row r="17362">
      <c r="A17362" s="1" t="n">
        <v>44126.25</v>
      </c>
      <c r="B17362" t="n">
        <v>0.05</v>
      </c>
    </row>
    <row r="17363">
      <c r="A17363" s="1" t="n">
        <v>44126.29166666666</v>
      </c>
      <c r="B17363" t="n">
        <v>0.016</v>
      </c>
    </row>
    <row r="17364">
      <c r="A17364" s="1" t="n">
        <v>44126.33333333334</v>
      </c>
      <c r="B17364" t="n">
        <v>0.0217</v>
      </c>
    </row>
    <row r="17365">
      <c r="A17365" s="1" t="n">
        <v>44126.375</v>
      </c>
      <c r="B17365" t="n">
        <v>0.184</v>
      </c>
    </row>
    <row r="17366">
      <c r="A17366" s="1" t="n">
        <v>44126.41666666666</v>
      </c>
      <c r="B17366" t="n">
        <v>0.0357</v>
      </c>
    </row>
    <row r="17367">
      <c r="A17367" s="1" t="n">
        <v>44126.45833333334</v>
      </c>
      <c r="B17367" t="n">
        <v>0.0517</v>
      </c>
    </row>
    <row r="17368">
      <c r="A17368" s="1" t="n">
        <v>44126.5</v>
      </c>
      <c r="B17368" t="n">
        <v>0.0473</v>
      </c>
    </row>
    <row r="17369">
      <c r="A17369" s="1" t="n">
        <v>44126.54166666666</v>
      </c>
      <c r="B17369" t="n">
        <v>0.19</v>
      </c>
    </row>
    <row r="17370">
      <c r="A17370" s="1" t="n">
        <v>44126.58333333334</v>
      </c>
      <c r="B17370" t="n">
        <v>0.149</v>
      </c>
    </row>
    <row r="17371">
      <c r="A17371" s="1" t="n">
        <v>44126.625</v>
      </c>
      <c r="B17371" t="n">
        <v>0.021</v>
      </c>
    </row>
    <row r="17372">
      <c r="A17372" s="1" t="n">
        <v>44126.66666666666</v>
      </c>
      <c r="B17372" t="n">
        <v>0.0315</v>
      </c>
    </row>
    <row r="17373">
      <c r="A17373" s="1" t="n">
        <v>44126.70833333334</v>
      </c>
      <c r="B17373" t="n">
        <v>0.1097</v>
      </c>
    </row>
    <row r="17374">
      <c r="A17374" s="1" t="n">
        <v>44126.75</v>
      </c>
      <c r="B17374" t="n">
        <v>0.092</v>
      </c>
    </row>
    <row r="17375">
      <c r="A17375" s="1" t="n">
        <v>44126.79166666666</v>
      </c>
      <c r="B17375" t="n">
        <v>0.076</v>
      </c>
    </row>
    <row r="17376">
      <c r="A17376" s="1" t="n">
        <v>44126.83333333334</v>
      </c>
      <c r="B17376" t="n">
        <v>0.149</v>
      </c>
    </row>
    <row r="17377">
      <c r="A17377" s="1" t="n">
        <v>44126.875</v>
      </c>
      <c r="B17377" t="n">
        <v>0.149</v>
      </c>
    </row>
    <row r="17378">
      <c r="A17378" s="1" t="n">
        <v>44126.91666666666</v>
      </c>
      <c r="B17378" t="n">
        <v>0.052</v>
      </c>
    </row>
    <row r="17379">
      <c r="A17379" s="1" t="n">
        <v>44126.95833333334</v>
      </c>
      <c r="B17379" t="n">
        <v>0.015</v>
      </c>
    </row>
    <row r="17380">
      <c r="A17380" s="1" t="n">
        <v>44127</v>
      </c>
      <c r="B17380" t="n">
        <v>0.014</v>
      </c>
    </row>
    <row r="17381">
      <c r="A17381" s="1" t="n">
        <v>44127.04166666666</v>
      </c>
      <c r="B17381" t="n">
        <v>0.0104</v>
      </c>
    </row>
    <row r="17382">
      <c r="A17382" s="1" t="n">
        <v>44127.08333333334</v>
      </c>
      <c r="B17382" t="n">
        <v>0.002</v>
      </c>
    </row>
    <row r="17383">
      <c r="A17383" s="1" t="n">
        <v>44127.125</v>
      </c>
      <c r="B17383" t="n">
        <v>0.0145</v>
      </c>
    </row>
    <row r="17384">
      <c r="A17384" s="1" t="n">
        <v>44127.16666666666</v>
      </c>
      <c r="B17384" t="n">
        <v>0.008</v>
      </c>
    </row>
    <row r="17385">
      <c r="A17385" s="1" t="n">
        <v>44127.20833333334</v>
      </c>
      <c r="B17385" t="n">
        <v>0.004</v>
      </c>
    </row>
    <row r="17386">
      <c r="A17386" s="1" t="n">
        <v>44127.25</v>
      </c>
      <c r="B17386" t="n">
        <v>0.0342</v>
      </c>
    </row>
    <row r="17387">
      <c r="A17387" s="1" t="n">
        <v>44127.29166666666</v>
      </c>
      <c r="B17387" t="n">
        <v>0.027</v>
      </c>
    </row>
    <row r="17388">
      <c r="A17388" s="1" t="n">
        <v>44127.33333333334</v>
      </c>
      <c r="B17388" t="n">
        <v>0.095</v>
      </c>
    </row>
    <row r="17389">
      <c r="A17389" s="1" t="n">
        <v>44127.375</v>
      </c>
      <c r="B17389" t="n">
        <v>0.0445</v>
      </c>
    </row>
    <row r="17390">
      <c r="A17390" s="1" t="n">
        <v>44127.41666666666</v>
      </c>
      <c r="B17390" t="n">
        <v>0.101</v>
      </c>
    </row>
    <row r="17391">
      <c r="A17391" s="1" t="n">
        <v>44127.45833333334</v>
      </c>
      <c r="B17391" t="n">
        <v>0.048</v>
      </c>
    </row>
    <row r="17392">
      <c r="A17392" s="1" t="n">
        <v>44127.5</v>
      </c>
      <c r="B17392" t="n">
        <v>0.1607</v>
      </c>
    </row>
    <row r="17393">
      <c r="A17393" s="1" t="n">
        <v>44127.54166666666</v>
      </c>
      <c r="B17393" t="n">
        <v>0.2515</v>
      </c>
    </row>
    <row r="17394">
      <c r="A17394" s="1" t="n">
        <v>44127.58333333334</v>
      </c>
      <c r="B17394" t="n">
        <v>0.023</v>
      </c>
    </row>
    <row r="17395">
      <c r="A17395" s="1" t="n">
        <v>44127.625</v>
      </c>
      <c r="B17395" t="n">
        <v>0.1737</v>
      </c>
    </row>
    <row r="17396">
      <c r="A17396" s="1" t="n">
        <v>44127.66666666666</v>
      </c>
      <c r="B17396" t="n">
        <v>0.0968</v>
      </c>
    </row>
    <row r="17397">
      <c r="A17397" s="1" t="n">
        <v>44127.70833333334</v>
      </c>
      <c r="B17397" t="n">
        <v>0.06900000000000001</v>
      </c>
    </row>
    <row r="17398">
      <c r="A17398" s="1" t="n">
        <v>44127.75</v>
      </c>
      <c r="B17398" t="n">
        <v>0.1035</v>
      </c>
    </row>
    <row r="17399">
      <c r="A17399" s="1" t="n">
        <v>44127.79166666666</v>
      </c>
      <c r="B17399" t="n">
        <v>0.007</v>
      </c>
    </row>
    <row r="17400">
      <c r="A17400" s="1" t="n">
        <v>44127.83333333334</v>
      </c>
      <c r="B17400" t="n">
        <v>0.0097</v>
      </c>
    </row>
    <row r="17401">
      <c r="A17401" s="1" t="n">
        <v>44127.875</v>
      </c>
      <c r="B17401" t="n">
        <v>0.0883</v>
      </c>
    </row>
    <row r="17402">
      <c r="A17402" s="1" t="n">
        <v>44127.91666666666</v>
      </c>
      <c r="B17402" t="n">
        <v>0.0435</v>
      </c>
    </row>
    <row r="17403">
      <c r="A17403" s="1" t="n">
        <v>44127.95833333334</v>
      </c>
      <c r="B17403" t="n">
        <v>0.07000000000000001</v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>0.008</v>
      </c>
    </row>
    <row r="17406">
      <c r="A17406" s="1" t="n">
        <v>44128.08333333334</v>
      </c>
      <c r="B17406" t="n">
        <v>0.0245</v>
      </c>
    </row>
    <row r="17407">
      <c r="A17407" s="1" t="n">
        <v>44128.125</v>
      </c>
      <c r="B17407" t="n">
        <v>0.0023</v>
      </c>
    </row>
    <row r="17408">
      <c r="A17408" s="1" t="n">
        <v>44128.16666666666</v>
      </c>
      <c r="B17408" t="n">
        <v>0.0102</v>
      </c>
    </row>
    <row r="17409">
      <c r="A17409" s="1" t="n">
        <v>44128.20833333334</v>
      </c>
      <c r="B17409" t="n">
        <v>0.0123</v>
      </c>
    </row>
    <row r="17410">
      <c r="A17410" s="1" t="n">
        <v>44128.25</v>
      </c>
      <c r="B17410" t="n">
        <v>0.02</v>
      </c>
    </row>
    <row r="17411">
      <c r="A17411" s="1" t="n">
        <v>44128.29166666666</v>
      </c>
      <c r="B17411" t="n">
        <v>0.0045</v>
      </c>
    </row>
    <row r="17412">
      <c r="A17412" s="1" t="n">
        <v>44128.33333333334</v>
      </c>
      <c r="B17412" t="n">
        <v>0.0537</v>
      </c>
    </row>
    <row r="17413">
      <c r="A17413" s="1" t="n">
        <v>44128.375</v>
      </c>
      <c r="B17413" t="n">
        <v>0.034</v>
      </c>
    </row>
    <row r="17414">
      <c r="A17414" s="1" t="n">
        <v>44128.41666666666</v>
      </c>
      <c r="B17414" t="n">
        <v>0.016</v>
      </c>
    </row>
    <row r="17415">
      <c r="A17415" s="1" t="n">
        <v>44128.45833333334</v>
      </c>
      <c r="B17415" t="n">
        <v>0.007</v>
      </c>
    </row>
    <row r="17416">
      <c r="A17416" s="1" t="n">
        <v>44128.5</v>
      </c>
      <c r="B17416" t="n">
        <v>0.0457</v>
      </c>
    </row>
    <row r="17417">
      <c r="A17417" s="1" t="n">
        <v>44128.54166666666</v>
      </c>
      <c r="B17417" t="n">
        <v>0.067</v>
      </c>
    </row>
    <row r="17418">
      <c r="A17418" s="1" t="n">
        <v>44128.58333333334</v>
      </c>
      <c r="B17418" t="n">
        <v>0.0207</v>
      </c>
    </row>
    <row r="17419">
      <c r="A17419" s="1" t="n">
        <v>44128.625</v>
      </c>
      <c r="B17419" t="n">
        <v>0.048</v>
      </c>
    </row>
    <row r="17420">
      <c r="A17420" s="1" t="n">
        <v>44128.66666666666</v>
      </c>
      <c r="B17420" t="n">
        <v>0.0766</v>
      </c>
    </row>
    <row r="17421">
      <c r="A17421" s="1" t="n">
        <v>44128.70833333334</v>
      </c>
      <c r="B17421" t="n">
        <v>0.0225</v>
      </c>
    </row>
    <row r="17422">
      <c r="A17422" s="1" t="n">
        <v>44128.75</v>
      </c>
      <c r="B17422" t="n">
        <v>0.066</v>
      </c>
    </row>
    <row r="17423">
      <c r="A17423" s="1" t="n">
        <v>44128.79166666666</v>
      </c>
      <c r="B17423" t="n">
        <v>0.09329999999999999</v>
      </c>
    </row>
    <row r="17424">
      <c r="A17424" s="1" t="n">
        <v>44128.83333333334</v>
      </c>
      <c r="B17424" t="n">
        <v>0.08400000000000001</v>
      </c>
    </row>
    <row r="17425">
      <c r="A17425" s="1" t="n">
        <v>44128.875</v>
      </c>
      <c r="B17425" t="n">
        <v>0.107</v>
      </c>
    </row>
    <row r="17426">
      <c r="A17426" s="1" t="n">
        <v>44128.91666666666</v>
      </c>
      <c r="B17426" t="n">
        <v>0.1157</v>
      </c>
    </row>
    <row r="17427">
      <c r="A17427" s="1" t="n">
        <v>44128.95833333334</v>
      </c>
      <c r="B17427" t="n">
        <v>0.013</v>
      </c>
    </row>
    <row r="17428">
      <c r="A17428" s="1" t="n">
        <v>44129</v>
      </c>
      <c r="B17428" t="n">
        <v>0.094</v>
      </c>
    </row>
    <row r="17429">
      <c r="A17429" s="1" t="n">
        <v>44129.04166666666</v>
      </c>
      <c r="B17429" t="n">
        <v>0.075</v>
      </c>
    </row>
    <row r="17430">
      <c r="A17430" s="1" t="n">
        <v>44129.08333333334</v>
      </c>
      <c r="B17430" t="n">
        <v>0.1125</v>
      </c>
    </row>
    <row r="17431">
      <c r="A17431" s="1" t="n">
        <v>44129.125</v>
      </c>
      <c r="B17431" t="n">
        <v>0.003</v>
      </c>
    </row>
    <row r="17432">
      <c r="A17432" s="1" t="n">
        <v>44129.16666666666</v>
      </c>
      <c r="B17432" t="n">
        <v>0.0175</v>
      </c>
    </row>
    <row r="17433">
      <c r="A17433" s="1" t="n">
        <v>44129.20833333334</v>
      </c>
      <c r="B17433" t="n">
        <v>0.0222</v>
      </c>
    </row>
    <row r="17434">
      <c r="A17434" s="1" t="n">
        <v>44129.25</v>
      </c>
      <c r="B17434" t="n">
        <v>0.016</v>
      </c>
    </row>
    <row r="17435">
      <c r="A17435" s="1" t="n">
        <v>44129.29166666666</v>
      </c>
      <c r="B17435" t="n">
        <v>0.022</v>
      </c>
    </row>
    <row r="17436">
      <c r="A17436" s="1" t="n">
        <v>44129.33333333334</v>
      </c>
      <c r="B17436" t="n">
        <v>0.0843</v>
      </c>
    </row>
    <row r="17437">
      <c r="A17437" s="1" t="n">
        <v>44129.375</v>
      </c>
      <c r="B17437" t="n">
        <v>0.103</v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>0.108</v>
      </c>
    </row>
    <row r="17440">
      <c r="A17440" s="1" t="n">
        <v>44129.5</v>
      </c>
      <c r="B17440" t="n">
        <v>0.206</v>
      </c>
    </row>
    <row r="17441">
      <c r="A17441" s="1" t="n">
        <v>44129.54166666666</v>
      </c>
      <c r="B17441" t="n">
        <v>0.2303</v>
      </c>
    </row>
    <row r="17442">
      <c r="A17442" s="1" t="n">
        <v>44129.58333333334</v>
      </c>
      <c r="B17442" t="n">
        <v>0.001</v>
      </c>
    </row>
    <row r="17443">
      <c r="A17443" s="1" t="n">
        <v>44129.625</v>
      </c>
      <c r="B17443" t="n">
        <v>0.0173</v>
      </c>
    </row>
    <row r="17444">
      <c r="A17444" s="1" t="n">
        <v>44129.66666666666</v>
      </c>
      <c r="B17444" t="n">
        <v>0.16</v>
      </c>
    </row>
    <row r="17445">
      <c r="A17445" s="1" t="n">
        <v>44129.70833333334</v>
      </c>
      <c r="B17445" t="n">
        <v>0.0193</v>
      </c>
    </row>
    <row r="17446">
      <c r="A17446" s="1" t="n">
        <v>44129.75</v>
      </c>
      <c r="B17446" t="n">
        <v>0.0295</v>
      </c>
    </row>
    <row r="17447">
      <c r="A17447" s="1" t="n">
        <v>44129.79166666666</v>
      </c>
      <c r="B17447" t="n">
        <v>0.0116</v>
      </c>
    </row>
    <row r="17448">
      <c r="A17448" s="1" t="n">
        <v>44129.83333333334</v>
      </c>
      <c r="B17448" t="n">
        <v>0.0202</v>
      </c>
    </row>
    <row r="17449">
      <c r="A17449" s="1" t="n">
        <v>44129.875</v>
      </c>
      <c r="B17449" t="n">
        <v>0.0167</v>
      </c>
    </row>
    <row r="17450">
      <c r="A17450" s="1" t="n">
        <v>44129.91666666666</v>
      </c>
      <c r="B17450" t="n">
        <v>0.014</v>
      </c>
    </row>
    <row r="17451">
      <c r="A17451" s="1" t="n">
        <v>44129.95833333334</v>
      </c>
      <c r="B17451" t="n">
        <v>0.0075</v>
      </c>
    </row>
    <row r="17452">
      <c r="A17452" s="1" t="n">
        <v>44130</v>
      </c>
      <c r="B17452" t="n">
        <v>0.1278</v>
      </c>
    </row>
    <row r="17453">
      <c r="A17453" s="1" t="n">
        <v>44130.04166666666</v>
      </c>
      <c r="B17453" t="n">
        <v>0.013</v>
      </c>
    </row>
    <row r="17454">
      <c r="A17454" s="1" t="n">
        <v>44130.08333333334</v>
      </c>
      <c r="B17454" t="n">
        <v>0.013</v>
      </c>
    </row>
    <row r="17455">
      <c r="A17455" s="1" t="n">
        <v>44130.125</v>
      </c>
      <c r="B17455" t="n">
        <v>0.007</v>
      </c>
    </row>
    <row r="17456">
      <c r="A17456" s="1" t="n">
        <v>44130.16666666666</v>
      </c>
      <c r="B17456" t="n">
        <v>0.0275</v>
      </c>
    </row>
    <row r="17457">
      <c r="A17457" s="1" t="n">
        <v>44130.20833333334</v>
      </c>
      <c r="B17457" t="n">
        <v>0.0473</v>
      </c>
    </row>
    <row r="17458">
      <c r="A17458" s="1" t="n">
        <v>44130.25</v>
      </c>
      <c r="B17458" t="n">
        <v>0.1115</v>
      </c>
    </row>
    <row r="17459">
      <c r="A17459" s="1" t="n">
        <v>44130.29166666666</v>
      </c>
      <c r="B17459" t="n">
        <v>0.1575</v>
      </c>
    </row>
    <row r="17460">
      <c r="A17460" s="1" t="n">
        <v>44130.33333333334</v>
      </c>
      <c r="B17460" t="n">
        <v>0.0075</v>
      </c>
    </row>
    <row r="17461">
      <c r="A17461" s="1" t="n">
        <v>44130.375</v>
      </c>
      <c r="B17461" t="n">
        <v>0.059</v>
      </c>
    </row>
    <row r="17462">
      <c r="A17462" s="1" t="n">
        <v>44130.41666666666</v>
      </c>
      <c r="B17462" t="n">
        <v>0.082</v>
      </c>
    </row>
    <row r="17463">
      <c r="A17463" s="1" t="n">
        <v>44130.45833333334</v>
      </c>
      <c r="B17463" t="n">
        <v>0.1226</v>
      </c>
    </row>
    <row r="17464">
      <c r="A17464" s="1" t="n">
        <v>44130.5</v>
      </c>
      <c r="B17464" t="n">
        <v>0.117</v>
      </c>
    </row>
    <row r="17465">
      <c r="A17465" s="1" t="n">
        <v>44130.54166666666</v>
      </c>
      <c r="B17465" t="n">
        <v>0.1265</v>
      </c>
    </row>
    <row r="17466">
      <c r="A17466" s="1" t="n">
        <v>44130.58333333334</v>
      </c>
      <c r="B17466" t="n">
        <v>0.135</v>
      </c>
    </row>
    <row r="17467">
      <c r="A17467" s="1" t="n">
        <v>44130.625</v>
      </c>
      <c r="B17467" t="n">
        <v>0.09429999999999999</v>
      </c>
    </row>
    <row r="17468">
      <c r="A17468" s="1" t="n">
        <v>44130.66666666666</v>
      </c>
      <c r="B17468" t="n">
        <v>0.041</v>
      </c>
    </row>
    <row r="17469">
      <c r="A17469" s="1" t="n">
        <v>44130.70833333334</v>
      </c>
      <c r="B17469" t="n">
        <v>0.019</v>
      </c>
    </row>
    <row r="17470">
      <c r="A17470" s="1" t="n">
        <v>44130.75</v>
      </c>
      <c r="B17470" t="n">
        <v>0.0115</v>
      </c>
    </row>
    <row r="17471">
      <c r="A17471" s="1" t="n">
        <v>44130.79166666666</v>
      </c>
      <c r="B17471" t="n">
        <v>0.0135</v>
      </c>
    </row>
    <row r="17472">
      <c r="A17472" s="1" t="n">
        <v>44130.83333333334</v>
      </c>
      <c r="B17472" t="n">
        <v>0.0163</v>
      </c>
    </row>
    <row r="17473">
      <c r="A17473" s="1" t="n">
        <v>44130.875</v>
      </c>
      <c r="B17473" t="n">
        <v>0.08019999999999999</v>
      </c>
    </row>
    <row r="17474">
      <c r="A17474" s="1" t="n">
        <v>44130.91666666666</v>
      </c>
      <c r="B17474" t="n">
        <v>0.0137</v>
      </c>
    </row>
    <row r="17475">
      <c r="A17475" s="1" t="n">
        <v>44130.95833333334</v>
      </c>
      <c r="B17475" t="n">
        <v>0.0095</v>
      </c>
    </row>
    <row r="17476">
      <c r="A17476" s="1" t="n">
        <v>44131</v>
      </c>
      <c r="B17476" t="n">
        <v>0.0703</v>
      </c>
    </row>
    <row r="17477">
      <c r="A17477" s="1" t="n">
        <v>44131.04166666666</v>
      </c>
      <c r="B17477" t="n">
        <v>0.011</v>
      </c>
    </row>
    <row r="17478">
      <c r="A17478" s="1" t="n">
        <v>44131.08333333334</v>
      </c>
      <c r="B17478" t="n">
        <v>0.046</v>
      </c>
    </row>
    <row r="17479">
      <c r="A17479" s="1" t="n">
        <v>44131.125</v>
      </c>
      <c r="B17479" t="n">
        <v>0.1445</v>
      </c>
    </row>
    <row r="17480">
      <c r="A17480" s="1" t="n">
        <v>44131.16666666666</v>
      </c>
      <c r="B17480" t="n">
        <v>0.0083</v>
      </c>
    </row>
    <row r="17481">
      <c r="A17481" s="1" t="n">
        <v>44131.20833333334</v>
      </c>
      <c r="B17481" t="n">
        <v>0.0083</v>
      </c>
    </row>
    <row r="17482">
      <c r="A17482" s="1" t="n">
        <v>44131.25</v>
      </c>
      <c r="B17482" t="n">
        <v>0.01</v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>0.057</v>
      </c>
    </row>
    <row r="17485">
      <c r="A17485" s="1" t="n">
        <v>44131.375</v>
      </c>
      <c r="B17485" t="n">
        <v>0.017</v>
      </c>
    </row>
    <row r="17486">
      <c r="A17486" s="1" t="n">
        <v>44131.41666666666</v>
      </c>
      <c r="B17486" t="n">
        <v>0.159</v>
      </c>
    </row>
    <row r="17487">
      <c r="A17487" s="1" t="n">
        <v>44131.45833333334</v>
      </c>
      <c r="B17487" t="n">
        <v>0.0533</v>
      </c>
    </row>
    <row r="17488">
      <c r="A17488" s="1" t="n">
        <v>44131.5</v>
      </c>
      <c r="B17488" t="n">
        <v>0.098</v>
      </c>
    </row>
    <row r="17489">
      <c r="A17489" s="1" t="n">
        <v>44131.54166666666</v>
      </c>
      <c r="B17489" t="n">
        <v>0.073</v>
      </c>
    </row>
    <row r="17490">
      <c r="A17490" s="1" t="n">
        <v>44131.58333333334</v>
      </c>
      <c r="B17490" t="n">
        <v>0.07000000000000001</v>
      </c>
    </row>
    <row r="17491">
      <c r="A17491" s="1" t="n">
        <v>44131.625</v>
      </c>
      <c r="B17491" t="n">
        <v>0.0547</v>
      </c>
    </row>
    <row r="17492">
      <c r="A17492" s="1" t="n">
        <v>44131.66666666666</v>
      </c>
      <c r="B17492" t="n">
        <v>0.018</v>
      </c>
    </row>
    <row r="17493">
      <c r="A17493" s="1" t="n">
        <v>44131.70833333334</v>
      </c>
      <c r="B17493" t="n">
        <v>0.0563</v>
      </c>
    </row>
    <row r="17494">
      <c r="A17494" s="1" t="n">
        <v>44131.75</v>
      </c>
      <c r="B17494" t="n">
        <v>0.029</v>
      </c>
    </row>
    <row r="17495">
      <c r="A17495" s="1" t="n">
        <v>44131.79166666666</v>
      </c>
      <c r="B17495" t="n">
        <v>0.0437</v>
      </c>
    </row>
    <row r="17496">
      <c r="A17496" s="1" t="n">
        <v>44131.83333333334</v>
      </c>
      <c r="B17496" t="n">
        <v>0.016</v>
      </c>
    </row>
    <row r="17497">
      <c r="A17497" s="1" t="n">
        <v>44131.875</v>
      </c>
      <c r="B17497" t="n">
        <v>0.082</v>
      </c>
    </row>
    <row r="17498">
      <c r="A17498" s="1" t="n">
        <v>44131.91666666666</v>
      </c>
      <c r="B17498" t="n">
        <v>0.014</v>
      </c>
    </row>
    <row r="17499">
      <c r="A17499" s="1" t="n">
        <v>44131.95833333334</v>
      </c>
      <c r="B17499" t="n">
        <v>0.011</v>
      </c>
    </row>
    <row r="17500">
      <c r="A17500" s="1" t="n">
        <v>44132</v>
      </c>
      <c r="B17500" t="n">
        <v>0.0713</v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>0.003</v>
      </c>
    </row>
    <row r="17503">
      <c r="A17503" s="1" t="n">
        <v>44132.125</v>
      </c>
      <c r="B17503" t="n">
        <v>0.0397</v>
      </c>
    </row>
    <row r="17504">
      <c r="A17504" s="1" t="n">
        <v>44132.16666666666</v>
      </c>
      <c r="B17504" t="n">
        <v>0.0233</v>
      </c>
    </row>
    <row r="17505">
      <c r="A17505" s="1" t="n">
        <v>44132.20833333334</v>
      </c>
      <c r="B17505" t="n">
        <v>0.0285</v>
      </c>
    </row>
    <row r="17506">
      <c r="A17506" s="1" t="n">
        <v>44132.25</v>
      </c>
      <c r="B17506" t="n">
        <v>0.0532</v>
      </c>
    </row>
    <row r="17507">
      <c r="A17507" s="1" t="n">
        <v>44132.29166666666</v>
      </c>
      <c r="B17507" t="n">
        <v>0.0484</v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>0.0603</v>
      </c>
    </row>
    <row r="17510">
      <c r="A17510" s="1" t="n">
        <v>44132.41666666666</v>
      </c>
      <c r="B17510" t="n">
        <v>0.029</v>
      </c>
    </row>
    <row r="17511">
      <c r="A17511" s="1" t="n">
        <v>44132.45833333334</v>
      </c>
      <c r="B17511" t="n">
        <v>0.055</v>
      </c>
    </row>
    <row r="17512">
      <c r="A17512" s="1" t="n">
        <v>44132.5</v>
      </c>
      <c r="B17512" t="n">
        <v>0.0345</v>
      </c>
    </row>
    <row r="17513">
      <c r="A17513" s="1" t="n">
        <v>44132.54166666666</v>
      </c>
      <c r="B17513" t="n">
        <v>0.07099999999999999</v>
      </c>
    </row>
    <row r="17514">
      <c r="A17514" s="1" t="n">
        <v>44132.58333333334</v>
      </c>
      <c r="B17514" t="n">
        <v>0.0363</v>
      </c>
    </row>
    <row r="17515">
      <c r="A17515" s="1" t="n">
        <v>44132.625</v>
      </c>
      <c r="B17515" t="n">
        <v>0.04</v>
      </c>
    </row>
    <row r="17516">
      <c r="A17516" s="1" t="n">
        <v>44132.66666666666</v>
      </c>
      <c r="B17516" t="n">
        <v>0.011</v>
      </c>
    </row>
    <row r="17517">
      <c r="A17517" s="1" t="n">
        <v>44132.70833333334</v>
      </c>
      <c r="B17517" t="n">
        <v>0.0083</v>
      </c>
    </row>
    <row r="17518">
      <c r="A17518" s="1" t="n">
        <v>44132.75</v>
      </c>
      <c r="B17518" t="n">
        <v>0.025</v>
      </c>
    </row>
    <row r="17519">
      <c r="A17519" s="1" t="n">
        <v>44132.79166666666</v>
      </c>
      <c r="B17519" t="n">
        <v>0.0196</v>
      </c>
    </row>
    <row r="17520">
      <c r="A17520" s="1" t="n">
        <v>44132.83333333334</v>
      </c>
      <c r="B17520" t="n">
        <v>0.01</v>
      </c>
    </row>
    <row r="17521">
      <c r="A17521" s="1" t="n">
        <v>44132.875</v>
      </c>
      <c r="B17521" t="n">
        <v>0.0133</v>
      </c>
    </row>
    <row r="17522">
      <c r="A17522" s="1" t="n">
        <v>44132.91666666666</v>
      </c>
      <c r="B17522" t="n">
        <v>0.022</v>
      </c>
    </row>
    <row r="17523">
      <c r="A17523" s="1" t="n">
        <v>44132.95833333334</v>
      </c>
      <c r="B17523" t="n">
        <v>0.01</v>
      </c>
    </row>
    <row r="17524">
      <c r="A17524" s="1" t="n">
        <v>44133</v>
      </c>
      <c r="B17524" t="n">
        <v>0.017</v>
      </c>
    </row>
    <row r="17525">
      <c r="A17525" s="1" t="n">
        <v>44133.04166666666</v>
      </c>
      <c r="B17525" t="n">
        <v>0.019</v>
      </c>
    </row>
    <row r="17526">
      <c r="A17526" s="1" t="n">
        <v>44133.08333333334</v>
      </c>
      <c r="B17526" t="n">
        <v>0.0975</v>
      </c>
    </row>
    <row r="17527">
      <c r="A17527" s="1" t="n">
        <v>44133.125</v>
      </c>
      <c r="B17527" t="n">
        <v>0.008999999999999999</v>
      </c>
    </row>
    <row r="17528">
      <c r="A17528" s="1" t="n">
        <v>44133.16666666666</v>
      </c>
      <c r="B17528" t="n">
        <v>0.0095</v>
      </c>
    </row>
    <row r="17529">
      <c r="A17529" s="1" t="n">
        <v>44133.20833333334</v>
      </c>
      <c r="B17529" t="n">
        <v>0.0095</v>
      </c>
    </row>
    <row r="17530">
      <c r="A17530" s="1" t="n">
        <v>44133.25</v>
      </c>
      <c r="B17530" t="n">
        <v>0.013</v>
      </c>
    </row>
    <row r="17531">
      <c r="A17531" s="1" t="n">
        <v>44133.29166666666</v>
      </c>
      <c r="B17531" t="n">
        <v>0.0135</v>
      </c>
    </row>
    <row r="17532">
      <c r="A17532" s="1" t="n">
        <v>44133.33333333334</v>
      </c>
      <c r="B17532" t="n">
        <v>0.029</v>
      </c>
    </row>
    <row r="17533">
      <c r="A17533" s="1" t="n">
        <v>44133.375</v>
      </c>
      <c r="B17533" t="n">
        <v>0.2025</v>
      </c>
    </row>
    <row r="17534">
      <c r="A17534" s="1" t="n">
        <v>44133.41666666666</v>
      </c>
      <c r="B17534" t="n">
        <v>0.0355</v>
      </c>
    </row>
    <row r="17535">
      <c r="A17535" s="1" t="n">
        <v>44133.45833333334</v>
      </c>
      <c r="B17535" t="n">
        <v>0.0213</v>
      </c>
    </row>
    <row r="17536">
      <c r="A17536" s="1" t="n">
        <v>44133.5</v>
      </c>
      <c r="B17536" t="n">
        <v>0.0626</v>
      </c>
    </row>
    <row r="17537">
      <c r="A17537" s="1" t="n">
        <v>44133.54166666666</v>
      </c>
      <c r="B17537" t="n">
        <v>0.0732</v>
      </c>
    </row>
    <row r="17538">
      <c r="A17538" s="1" t="n">
        <v>44133.58333333334</v>
      </c>
      <c r="B17538" t="n">
        <v>0.0732</v>
      </c>
    </row>
    <row r="17539">
      <c r="A17539" s="1" t="n">
        <v>44133.625</v>
      </c>
      <c r="B17539" t="n">
        <v>0.0195</v>
      </c>
    </row>
    <row r="17540">
      <c r="A17540" s="1" t="n">
        <v>44133.66666666666</v>
      </c>
      <c r="B17540" t="n">
        <v>0.0613</v>
      </c>
    </row>
    <row r="17541">
      <c r="A17541" s="1" t="n">
        <v>44133.70833333334</v>
      </c>
      <c r="B17541" t="n">
        <v>0.0297</v>
      </c>
    </row>
    <row r="17542">
      <c r="A17542" s="1" t="n">
        <v>44133.75</v>
      </c>
      <c r="B17542" t="n">
        <v>0.013</v>
      </c>
    </row>
    <row r="17543">
      <c r="A17543" s="1" t="n">
        <v>44133.79166666666</v>
      </c>
      <c r="B17543" t="n">
        <v>0.0806</v>
      </c>
    </row>
    <row r="17544">
      <c r="A17544" s="1" t="n">
        <v>44133.83333333334</v>
      </c>
      <c r="B17544" t="n">
        <v>0.1555</v>
      </c>
    </row>
    <row r="17545">
      <c r="A17545" s="1" t="n">
        <v>44133.875</v>
      </c>
      <c r="B17545" t="n">
        <v>0.1345</v>
      </c>
    </row>
    <row r="17546">
      <c r="A17546" s="1" t="n">
        <v>44133.91666666666</v>
      </c>
      <c r="B17546" t="n">
        <v>0.0382</v>
      </c>
    </row>
    <row r="17547">
      <c r="A17547" s="1" t="n">
        <v>44133.95833333334</v>
      </c>
      <c r="B17547" t="n">
        <v>0.046</v>
      </c>
    </row>
    <row r="17548">
      <c r="A17548" s="1" t="n">
        <v>44134</v>
      </c>
      <c r="B17548" t="n">
        <v>0.08</v>
      </c>
    </row>
    <row r="17549">
      <c r="A17549" s="1" t="n">
        <v>44134.04166666666</v>
      </c>
      <c r="B17549" t="n">
        <v>0.006</v>
      </c>
    </row>
    <row r="17550">
      <c r="A17550" s="1" t="n">
        <v>44134.08333333334</v>
      </c>
      <c r="B17550" t="n">
        <v>0.011</v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>0.081</v>
      </c>
    </row>
    <row r="17553">
      <c r="A17553" s="1" t="n">
        <v>44134.20833333334</v>
      </c>
      <c r="B17553" t="n">
        <v>0.0403</v>
      </c>
    </row>
    <row r="17554">
      <c r="A17554" s="1" t="n">
        <v>44134.25</v>
      </c>
      <c r="B17554" t="n">
        <v>0.051</v>
      </c>
    </row>
    <row r="17555">
      <c r="A17555" s="1" t="n">
        <v>44134.29166666666</v>
      </c>
      <c r="B17555" t="n">
        <v>0.08</v>
      </c>
    </row>
    <row r="17556">
      <c r="A17556" s="1" t="n">
        <v>44134.33333333334</v>
      </c>
      <c r="B17556" t="n">
        <v>0.0643</v>
      </c>
    </row>
    <row r="17557">
      <c r="A17557" s="1" t="n">
        <v>44134.375</v>
      </c>
      <c r="B17557" t="n">
        <v>0.0217</v>
      </c>
    </row>
    <row r="17558">
      <c r="A17558" s="1" t="n">
        <v>44134.41666666666</v>
      </c>
      <c r="B17558" t="n">
        <v>0.008500000000000001</v>
      </c>
    </row>
    <row r="17559">
      <c r="A17559" s="1" t="n">
        <v>44134.45833333334</v>
      </c>
      <c r="B17559" t="n">
        <v>0.076</v>
      </c>
    </row>
    <row r="17560">
      <c r="A17560" s="1" t="n">
        <v>44134.5</v>
      </c>
      <c r="B17560" t="n">
        <v>0.08749999999999999</v>
      </c>
    </row>
    <row r="17561">
      <c r="A17561" s="1" t="n">
        <v>44134.54166666666</v>
      </c>
      <c r="B17561" t="n">
        <v>0.077</v>
      </c>
    </row>
    <row r="17562">
      <c r="A17562" s="1" t="n">
        <v>44134.58333333334</v>
      </c>
      <c r="B17562" t="n">
        <v>0.066</v>
      </c>
    </row>
    <row r="17563">
      <c r="A17563" s="1" t="n">
        <v>44134.625</v>
      </c>
      <c r="B17563" t="n">
        <v>0.0956</v>
      </c>
    </row>
    <row r="17564">
      <c r="A17564" s="1" t="n">
        <v>44134.66666666666</v>
      </c>
      <c r="B17564" t="n">
        <v>0.0453</v>
      </c>
    </row>
    <row r="17565">
      <c r="A17565" s="1" t="n">
        <v>44134.70833333334</v>
      </c>
      <c r="B17565" t="n">
        <v>0.1073</v>
      </c>
    </row>
    <row r="17566">
      <c r="A17566" s="1" t="n">
        <v>44134.75</v>
      </c>
      <c r="B17566" t="n">
        <v>0.0835</v>
      </c>
    </row>
    <row r="17567">
      <c r="A17567" s="1" t="n">
        <v>44134.79166666666</v>
      </c>
      <c r="B17567" t="n">
        <v>0.006</v>
      </c>
    </row>
    <row r="17568">
      <c r="A17568" s="1" t="n">
        <v>44134.83333333334</v>
      </c>
      <c r="B17568" t="n">
        <v>0.0395</v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>0.015</v>
      </c>
    </row>
    <row r="17571">
      <c r="A17571" s="1" t="n">
        <v>44134.95833333334</v>
      </c>
      <c r="B17571" t="n">
        <v>0.0655</v>
      </c>
    </row>
    <row r="17572">
      <c r="A17572" s="1" t="n">
        <v>44135</v>
      </c>
      <c r="B17572" t="n">
        <v>0.015</v>
      </c>
    </row>
    <row r="17573">
      <c r="A17573" s="1" t="n">
        <v>44135.04166666666</v>
      </c>
      <c r="B17573" t="n">
        <v>0.0575</v>
      </c>
    </row>
    <row r="17574">
      <c r="A17574" s="1" t="n">
        <v>44135.08333333334</v>
      </c>
      <c r="B17574" t="n">
        <v>0.026</v>
      </c>
    </row>
    <row r="17575">
      <c r="A17575" s="1" t="n">
        <v>44135.125</v>
      </c>
      <c r="B17575" t="n">
        <v>0.1203</v>
      </c>
    </row>
    <row r="17576">
      <c r="A17576" s="1" t="n">
        <v>44135.16666666666</v>
      </c>
      <c r="B17576" t="n">
        <v>0.005</v>
      </c>
    </row>
    <row r="17577">
      <c r="A17577" s="1" t="n">
        <v>44135.20833333334</v>
      </c>
      <c r="B17577" t="n">
        <v>0.224</v>
      </c>
    </row>
    <row r="17578">
      <c r="A17578" s="1" t="n">
        <v>44135.25</v>
      </c>
      <c r="B17578" t="n">
        <v>0.066</v>
      </c>
    </row>
    <row r="17579">
      <c r="A17579" s="1" t="n">
        <v>44135.29166666666</v>
      </c>
      <c r="B17579" t="n">
        <v>0.091</v>
      </c>
    </row>
    <row r="17580">
      <c r="A17580" s="1" t="n">
        <v>44135.33333333334</v>
      </c>
      <c r="B17580" t="n">
        <v>0.0858</v>
      </c>
    </row>
    <row r="17581">
      <c r="A17581" s="1" t="n">
        <v>44135.375</v>
      </c>
      <c r="B17581" t="n">
        <v>0.0557</v>
      </c>
    </row>
    <row r="17582">
      <c r="A17582" s="1" t="n">
        <v>44135.41666666666</v>
      </c>
      <c r="B17582" t="n">
        <v>0.029</v>
      </c>
    </row>
    <row r="17583">
      <c r="A17583" s="1" t="n">
        <v>44135.45833333334</v>
      </c>
      <c r="B17583" t="n">
        <v>0.074</v>
      </c>
    </row>
    <row r="17584">
      <c r="A17584" s="1" t="n">
        <v>44135.5</v>
      </c>
      <c r="B17584" t="n">
        <v>0.016</v>
      </c>
    </row>
    <row r="17585">
      <c r="A17585" s="1" t="n">
        <v>44135.54166666666</v>
      </c>
      <c r="B17585" t="n">
        <v>0.013</v>
      </c>
    </row>
    <row r="17586">
      <c r="A17586" s="1" t="n">
        <v>44135.58333333334</v>
      </c>
      <c r="B17586" t="n">
        <v>0.12</v>
      </c>
    </row>
    <row r="17587">
      <c r="A17587" s="1" t="n">
        <v>44135.625</v>
      </c>
      <c r="B17587" t="n">
        <v>0.0565</v>
      </c>
    </row>
    <row r="17588">
      <c r="A17588" s="1" t="n">
        <v>44135.66666666666</v>
      </c>
      <c r="B17588" t="n">
        <v>0.07920000000000001</v>
      </c>
    </row>
    <row r="17589">
      <c r="A17589" s="1" t="n">
        <v>44135.70833333334</v>
      </c>
      <c r="B17589" t="n">
        <v>0.0795</v>
      </c>
    </row>
    <row r="17590">
      <c r="A17590" s="1" t="n">
        <v>44135.75</v>
      </c>
      <c r="B17590" t="n">
        <v>0.026</v>
      </c>
    </row>
    <row r="17591">
      <c r="A17591" s="1" t="n">
        <v>44135.79166666666</v>
      </c>
      <c r="B17591" t="n">
        <v>0.034</v>
      </c>
    </row>
    <row r="17592">
      <c r="A17592" s="1" t="n">
        <v>44135.83333333334</v>
      </c>
      <c r="B17592" t="n">
        <v>0.0124</v>
      </c>
    </row>
    <row r="17593">
      <c r="A17593" s="1" t="n">
        <v>44135.875</v>
      </c>
      <c r="B17593" t="n">
        <v>0.035</v>
      </c>
    </row>
    <row r="17594">
      <c r="A17594" s="1" t="n">
        <v>44135.91666666666</v>
      </c>
      <c r="B17594" t="n">
        <v>0.0273</v>
      </c>
    </row>
    <row r="17595">
      <c r="A17595" s="1" t="n">
        <v>44135.95833333334</v>
      </c>
      <c r="B17595" t="n">
        <v>0.1</v>
      </c>
    </row>
    <row r="17596">
      <c r="A17596" s="1" t="n">
        <v>44136</v>
      </c>
      <c r="B17596" t="n">
        <v>0.017</v>
      </c>
    </row>
    <row r="17597">
      <c r="A17597" s="1" t="n">
        <v>44136.04166666666</v>
      </c>
      <c r="B17597" t="n">
        <v>0.07199999999999999</v>
      </c>
    </row>
    <row r="17598">
      <c r="A17598" s="1" t="n">
        <v>44136.08333333334</v>
      </c>
      <c r="B17598" t="n">
        <v>0.0433</v>
      </c>
    </row>
    <row r="17599">
      <c r="A17599" s="1" t="n">
        <v>44136.125</v>
      </c>
      <c r="B17599" t="n">
        <v>0.022</v>
      </c>
    </row>
    <row r="17600">
      <c r="A17600" s="1" t="n">
        <v>44136.16666666666</v>
      </c>
      <c r="B17600" t="n">
        <v>0.123</v>
      </c>
    </row>
    <row r="17601">
      <c r="A17601" s="1" t="n">
        <v>44136.20833333334</v>
      </c>
      <c r="B17601" t="n">
        <v>0.0363</v>
      </c>
    </row>
    <row r="17602">
      <c r="A17602" s="1" t="n">
        <v>44136.25</v>
      </c>
      <c r="B17602" t="n">
        <v>0.017</v>
      </c>
    </row>
    <row r="17603">
      <c r="A17603" s="1" t="n">
        <v>44136.29166666666</v>
      </c>
      <c r="B17603" t="n">
        <v>0.048</v>
      </c>
    </row>
    <row r="17604">
      <c r="A17604" s="1" t="n">
        <v>44136.33333333334</v>
      </c>
      <c r="B17604" t="n">
        <v>0.0065</v>
      </c>
    </row>
    <row r="17605">
      <c r="A17605" s="1" t="n">
        <v>44136.375</v>
      </c>
      <c r="B17605" t="n">
        <v>0.0385</v>
      </c>
    </row>
    <row r="17606">
      <c r="A17606" s="1" t="n">
        <v>44136.41666666666</v>
      </c>
      <c r="B17606" t="n">
        <v>0.045</v>
      </c>
    </row>
    <row r="17607">
      <c r="A17607" s="1" t="n">
        <v>44136.45833333334</v>
      </c>
      <c r="B17607" t="n">
        <v>0.006</v>
      </c>
    </row>
    <row r="17608">
      <c r="A17608" s="1" t="n">
        <v>44136.5</v>
      </c>
      <c r="B17608" t="n">
        <v>0.07539999999999999</v>
      </c>
    </row>
    <row r="17609">
      <c r="A17609" s="1" t="n">
        <v>44136.54166666666</v>
      </c>
      <c r="B17609" t="n">
        <v>0.0385</v>
      </c>
    </row>
    <row r="17610">
      <c r="A17610" s="1" t="n">
        <v>44136.58333333334</v>
      </c>
      <c r="B17610" t="n">
        <v>0.0086</v>
      </c>
    </row>
    <row r="17611">
      <c r="A17611" s="1" t="n">
        <v>44136.625</v>
      </c>
      <c r="B17611" t="n">
        <v>0.0075</v>
      </c>
    </row>
    <row r="17612">
      <c r="A17612" s="1" t="n">
        <v>44136.66666666666</v>
      </c>
      <c r="B17612" t="n">
        <v>0.037</v>
      </c>
    </row>
    <row r="17613">
      <c r="A17613" s="1" t="n">
        <v>44136.70833333334</v>
      </c>
      <c r="B17613" t="n">
        <v>0.0465</v>
      </c>
    </row>
    <row r="17614">
      <c r="A17614" s="1" t="n">
        <v>44136.75</v>
      </c>
      <c r="B17614" t="n">
        <v>0.0155</v>
      </c>
    </row>
    <row r="17615">
      <c r="A17615" s="1" t="n">
        <v>44136.79166666666</v>
      </c>
      <c r="B17615" t="n">
        <v>0.0308</v>
      </c>
    </row>
    <row r="17616">
      <c r="A17616" s="1" t="n">
        <v>44136.83333333334</v>
      </c>
      <c r="B17616" t="n">
        <v>0.0153</v>
      </c>
    </row>
    <row r="17617">
      <c r="A17617" s="1" t="n">
        <v>44136.875</v>
      </c>
      <c r="B17617" t="n">
        <v>0.017</v>
      </c>
    </row>
    <row r="17618">
      <c r="A17618" s="1" t="n">
        <v>44136.91666666666</v>
      </c>
      <c r="B17618" t="n">
        <v>0.0553</v>
      </c>
    </row>
    <row r="17619">
      <c r="A17619" s="1" t="n">
        <v>44136.95833333334</v>
      </c>
      <c r="B17619" t="n">
        <v>0.0613</v>
      </c>
    </row>
    <row r="17620">
      <c r="A17620" s="1" t="n">
        <v>44137</v>
      </c>
      <c r="B17620" t="n">
        <v>0.137</v>
      </c>
    </row>
    <row r="17621">
      <c r="A17621" s="1" t="n">
        <v>44137.04166666666</v>
      </c>
      <c r="B17621" t="n">
        <v>0.047</v>
      </c>
    </row>
    <row r="17622">
      <c r="A17622" s="1" t="n">
        <v>44137.08333333334</v>
      </c>
      <c r="B17622" t="n">
        <v>0.012</v>
      </c>
    </row>
    <row r="17623">
      <c r="A17623" s="1" t="n">
        <v>44137.125</v>
      </c>
      <c r="B17623" t="n">
        <v>0.0138</v>
      </c>
    </row>
    <row r="17624">
      <c r="A17624" s="1" t="n">
        <v>44137.16666666666</v>
      </c>
      <c r="B17624" t="n">
        <v>0.0097</v>
      </c>
    </row>
    <row r="17625">
      <c r="A17625" s="1" t="n">
        <v>44137.20833333334</v>
      </c>
      <c r="B17625" t="n">
        <v>0.0095</v>
      </c>
    </row>
    <row r="17626">
      <c r="A17626" s="1" t="n">
        <v>44137.25</v>
      </c>
      <c r="B17626" t="n">
        <v>0.0283</v>
      </c>
    </row>
    <row r="17627">
      <c r="A17627" s="1" t="n">
        <v>44137.29166666666</v>
      </c>
      <c r="B17627" t="n">
        <v>0.06</v>
      </c>
    </row>
    <row r="17628">
      <c r="A17628" s="1" t="n">
        <v>44137.33333333334</v>
      </c>
      <c r="B17628" t="n">
        <v>0.014</v>
      </c>
    </row>
    <row r="17629">
      <c r="A17629" s="1" t="n">
        <v>44137.375</v>
      </c>
      <c r="B17629" t="n">
        <v>0.0557</v>
      </c>
    </row>
    <row r="17630">
      <c r="A17630" s="1" t="n">
        <v>44137.41666666666</v>
      </c>
      <c r="B17630" t="n">
        <v>0.074</v>
      </c>
    </row>
    <row r="17631">
      <c r="A17631" s="1" t="n">
        <v>44137.45833333334</v>
      </c>
      <c r="B17631" t="n">
        <v>0.1625</v>
      </c>
    </row>
    <row r="17632">
      <c r="A17632" s="1" t="n">
        <v>44137.5</v>
      </c>
      <c r="B17632" t="n">
        <v>0.0902</v>
      </c>
    </row>
    <row r="17633">
      <c r="A17633" s="1" t="n">
        <v>44137.54166666666</v>
      </c>
      <c r="B17633" t="n">
        <v>0.06320000000000001</v>
      </c>
    </row>
    <row r="17634">
      <c r="A17634" s="1" t="n">
        <v>44137.58333333334</v>
      </c>
      <c r="B17634" t="n">
        <v>0.1202</v>
      </c>
    </row>
    <row r="17635">
      <c r="A17635" s="1" t="n">
        <v>44137.625</v>
      </c>
      <c r="B17635" t="n">
        <v>0.1805</v>
      </c>
    </row>
    <row r="17636">
      <c r="A17636" s="1" t="n">
        <v>44137.66666666666</v>
      </c>
      <c r="B17636" t="n">
        <v>0.07920000000000001</v>
      </c>
    </row>
    <row r="17637">
      <c r="A17637" s="1" t="n">
        <v>44137.70833333334</v>
      </c>
      <c r="B17637" t="n">
        <v>0.112</v>
      </c>
    </row>
    <row r="17638">
      <c r="A17638" s="1" t="n">
        <v>44137.75</v>
      </c>
      <c r="B17638" t="n">
        <v>0.174</v>
      </c>
    </row>
    <row r="17639">
      <c r="A17639" s="1" t="n">
        <v>44137.79166666666</v>
      </c>
      <c r="B17639" t="n">
        <v>0.1085</v>
      </c>
    </row>
    <row r="17640">
      <c r="A17640" s="1" t="n">
        <v>44137.83333333334</v>
      </c>
      <c r="B17640" t="n">
        <v>0.096</v>
      </c>
    </row>
    <row r="17641">
      <c r="A17641" s="1" t="n">
        <v>44137.875</v>
      </c>
      <c r="B17641" t="n">
        <v>0.111</v>
      </c>
    </row>
    <row r="17642">
      <c r="A17642" s="1" t="n">
        <v>44137.91666666666</v>
      </c>
      <c r="B17642" t="n">
        <v>0.051</v>
      </c>
    </row>
    <row r="17643">
      <c r="A17643" s="1" t="n">
        <v>44137.95833333334</v>
      </c>
      <c r="B17643" t="n">
        <v>0.0175</v>
      </c>
    </row>
    <row r="17644">
      <c r="A17644" s="1" t="n">
        <v>44138</v>
      </c>
      <c r="B17644" t="n">
        <v>0.0083</v>
      </c>
    </row>
    <row r="17645">
      <c r="A17645" s="1" t="n">
        <v>44138.04166666666</v>
      </c>
      <c r="B17645" t="n">
        <v>0.008</v>
      </c>
    </row>
    <row r="17646">
      <c r="A17646" s="1" t="n">
        <v>44138.08333333334</v>
      </c>
      <c r="B17646" t="n">
        <v>0.1357</v>
      </c>
    </row>
    <row r="17647">
      <c r="A17647" s="1" t="n">
        <v>44138.125</v>
      </c>
      <c r="B17647" t="n">
        <v>0.0197</v>
      </c>
    </row>
    <row r="17648">
      <c r="A17648" s="1" t="n">
        <v>44138.16666666666</v>
      </c>
      <c r="B17648" t="n">
        <v>0.0135</v>
      </c>
    </row>
    <row r="17649">
      <c r="A17649" s="1" t="n">
        <v>44138.20833333334</v>
      </c>
      <c r="B17649" t="n">
        <v>0.016</v>
      </c>
    </row>
    <row r="17650">
      <c r="A17650" s="1" t="n">
        <v>44138.25</v>
      </c>
      <c r="B17650" t="n">
        <v>0.011</v>
      </c>
    </row>
    <row r="17651">
      <c r="A17651" s="1" t="n">
        <v>44138.29166666666</v>
      </c>
      <c r="B17651" t="n">
        <v>0.0263</v>
      </c>
    </row>
    <row r="17652">
      <c r="A17652" s="1" t="n">
        <v>44138.33333333334</v>
      </c>
      <c r="B17652" t="n">
        <v>0.0525</v>
      </c>
    </row>
    <row r="17653">
      <c r="A17653" s="1" t="n">
        <v>44138.375</v>
      </c>
      <c r="B17653" t="n">
        <v>0.1285</v>
      </c>
    </row>
    <row r="17654">
      <c r="A17654" s="1" t="n">
        <v>44138.41666666666</v>
      </c>
      <c r="B17654" t="n">
        <v>0.07530000000000001</v>
      </c>
    </row>
    <row r="17655">
      <c r="A17655" s="1" t="n">
        <v>44138.45833333334</v>
      </c>
      <c r="B17655" t="n">
        <v>0.13</v>
      </c>
    </row>
    <row r="17656">
      <c r="A17656" s="1" t="n">
        <v>44138.5</v>
      </c>
      <c r="B17656" t="n">
        <v>0.132</v>
      </c>
    </row>
    <row r="17657">
      <c r="A17657" s="1" t="n">
        <v>44138.54166666666</v>
      </c>
      <c r="B17657" t="n">
        <v>0.034</v>
      </c>
    </row>
    <row r="17658">
      <c r="A17658" s="1" t="n">
        <v>44138.58333333334</v>
      </c>
      <c r="B17658" t="n">
        <v>0.138</v>
      </c>
    </row>
    <row r="17659">
      <c r="A17659" s="1" t="n">
        <v>44138.625</v>
      </c>
      <c r="B17659" t="n">
        <v>0.093</v>
      </c>
    </row>
    <row r="17660">
      <c r="A17660" s="1" t="n">
        <v>44138.66666666666</v>
      </c>
      <c r="B17660" t="n">
        <v>0.07140000000000001</v>
      </c>
    </row>
    <row r="17661">
      <c r="A17661" s="1" t="n">
        <v>44138.70833333334</v>
      </c>
      <c r="B17661" t="n">
        <v>0.08169999999999999</v>
      </c>
    </row>
    <row r="17662">
      <c r="A17662" s="1" t="n">
        <v>44138.75</v>
      </c>
      <c r="B17662" t="n">
        <v>0.004</v>
      </c>
    </row>
    <row r="17663">
      <c r="A17663" s="1" t="n">
        <v>44138.79166666666</v>
      </c>
      <c r="B17663" t="n">
        <v>0.045</v>
      </c>
    </row>
    <row r="17664">
      <c r="A17664" s="1" t="n">
        <v>44138.83333333334</v>
      </c>
      <c r="B17664" t="n">
        <v>0.0725</v>
      </c>
    </row>
    <row r="17665">
      <c r="A17665" s="1" t="n">
        <v>44138.875</v>
      </c>
      <c r="B17665" t="n">
        <v>0.0205</v>
      </c>
    </row>
    <row r="17666">
      <c r="A17666" s="1" t="n">
        <v>44138.91666666666</v>
      </c>
      <c r="B17666" t="n">
        <v>0.0245</v>
      </c>
    </row>
    <row r="17667">
      <c r="A17667" s="1" t="n">
        <v>44138.95833333334</v>
      </c>
      <c r="B17667" t="n">
        <v>0.0153</v>
      </c>
    </row>
    <row r="17668">
      <c r="A17668" s="1" t="n">
        <v>44139</v>
      </c>
      <c r="B17668" t="n">
        <v>0.07870000000000001</v>
      </c>
    </row>
    <row r="17669">
      <c r="A17669" s="1" t="n">
        <v>44139.04166666666</v>
      </c>
      <c r="B17669" t="n">
        <v>0.0312</v>
      </c>
    </row>
    <row r="17670">
      <c r="A17670" s="1" t="n">
        <v>44139.08333333334</v>
      </c>
      <c r="B17670" t="n">
        <v>0.044</v>
      </c>
    </row>
    <row r="17671">
      <c r="A17671" s="1" t="n">
        <v>44139.125</v>
      </c>
      <c r="B17671" t="n">
        <v>0.15</v>
      </c>
    </row>
    <row r="17672">
      <c r="A17672" s="1" t="n">
        <v>44139.16666666666</v>
      </c>
      <c r="B17672" t="n">
        <v>0.1487</v>
      </c>
    </row>
    <row r="17673">
      <c r="A17673" s="1" t="n">
        <v>44139.20833333334</v>
      </c>
      <c r="B17673" t="n">
        <v>0.055</v>
      </c>
    </row>
    <row r="17674">
      <c r="A17674" s="1" t="n">
        <v>44139.25</v>
      </c>
      <c r="B17674" t="n">
        <v>0.0263</v>
      </c>
    </row>
    <row r="17675">
      <c r="A17675" s="1" t="n">
        <v>44139.29166666666</v>
      </c>
      <c r="B17675" t="n">
        <v>0.147</v>
      </c>
    </row>
    <row r="17676">
      <c r="A17676" s="1" t="n">
        <v>44139.33333333334</v>
      </c>
      <c r="B17676" t="n">
        <v>0.006</v>
      </c>
    </row>
    <row r="17677">
      <c r="A17677" s="1" t="n">
        <v>44139.375</v>
      </c>
      <c r="B17677" t="n">
        <v>0.0487</v>
      </c>
    </row>
    <row r="17678">
      <c r="A17678" s="1" t="n">
        <v>44139.41666666666</v>
      </c>
      <c r="B17678" t="n">
        <v>0.1055</v>
      </c>
    </row>
    <row r="17679">
      <c r="A17679" s="1" t="n">
        <v>44139.45833333334</v>
      </c>
      <c r="B17679" t="n">
        <v>0.06850000000000001</v>
      </c>
    </row>
    <row r="17680">
      <c r="A17680" s="1" t="n">
        <v>44139.5</v>
      </c>
      <c r="B17680" t="n">
        <v>0.096</v>
      </c>
    </row>
    <row r="17681">
      <c r="A17681" s="1" t="n">
        <v>44139.54166666666</v>
      </c>
      <c r="B17681" t="n">
        <v>0.112</v>
      </c>
    </row>
    <row r="17682">
      <c r="A17682" s="1" t="n">
        <v>44139.58333333334</v>
      </c>
      <c r="B17682" t="n">
        <v>0.0363</v>
      </c>
    </row>
    <row r="17683">
      <c r="A17683" s="1" t="n">
        <v>44139.625</v>
      </c>
      <c r="B17683" t="n">
        <v>0.0626</v>
      </c>
    </row>
    <row r="17684">
      <c r="A17684" s="1" t="n">
        <v>44139.66666666666</v>
      </c>
      <c r="B17684" t="n">
        <v>0.0303</v>
      </c>
    </row>
    <row r="17685">
      <c r="A17685" s="1" t="n">
        <v>44139.70833333334</v>
      </c>
      <c r="B17685" t="n">
        <v>0.018</v>
      </c>
    </row>
    <row r="17686">
      <c r="A17686" s="1" t="n">
        <v>44139.75</v>
      </c>
      <c r="B17686" t="n">
        <v>0.0075</v>
      </c>
    </row>
    <row r="17687">
      <c r="A17687" s="1" t="n">
        <v>44139.79166666666</v>
      </c>
      <c r="B17687" t="n">
        <v>0.0427</v>
      </c>
    </row>
    <row r="17688">
      <c r="A17688" s="1" t="n">
        <v>44139.83333333334</v>
      </c>
      <c r="B17688" t="n">
        <v>0.0427</v>
      </c>
    </row>
    <row r="17689">
      <c r="A17689" s="1" t="n">
        <v>44139.875</v>
      </c>
      <c r="B17689" t="n">
        <v>0.0323</v>
      </c>
    </row>
    <row r="17690">
      <c r="A17690" s="1" t="n">
        <v>44139.91666666666</v>
      </c>
      <c r="B17690" t="n">
        <v>0.0325</v>
      </c>
    </row>
    <row r="17691">
      <c r="A17691" s="1" t="n">
        <v>44139.95833333334</v>
      </c>
      <c r="B17691" t="n">
        <v>0.024</v>
      </c>
    </row>
    <row r="17692">
      <c r="A17692" s="1" t="n">
        <v>44140</v>
      </c>
      <c r="B17692" t="n">
        <v>0.039</v>
      </c>
    </row>
    <row r="17693">
      <c r="A17693" s="1" t="n">
        <v>44140.04166666666</v>
      </c>
      <c r="B17693" t="n">
        <v>0.0745</v>
      </c>
    </row>
    <row r="17694">
      <c r="A17694" s="1" t="n">
        <v>44140.08333333334</v>
      </c>
      <c r="B17694" t="n">
        <v>0.028</v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>0.033</v>
      </c>
    </row>
    <row r="17698">
      <c r="A17698" s="1" t="n">
        <v>44140.25</v>
      </c>
      <c r="B17698" t="n">
        <v>0.013</v>
      </c>
    </row>
    <row r="17699">
      <c r="A17699" s="1" t="n">
        <v>44140.29166666666</v>
      </c>
      <c r="B17699" t="n">
        <v>0.06950000000000001</v>
      </c>
    </row>
    <row r="17700">
      <c r="A17700" s="1" t="n">
        <v>44140.33333333334</v>
      </c>
      <c r="B17700" t="n">
        <v>0.1662</v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>0.093</v>
      </c>
    </row>
    <row r="17703">
      <c r="A17703" s="1" t="n">
        <v>44140.45833333334</v>
      </c>
      <c r="B17703" t="n">
        <v>0.076</v>
      </c>
    </row>
    <row r="17704">
      <c r="A17704" s="1" t="n">
        <v>44140.5</v>
      </c>
      <c r="B17704" t="n">
        <v>0.128</v>
      </c>
    </row>
    <row r="17705">
      <c r="A17705" s="1" t="n">
        <v>44140.54166666666</v>
      </c>
      <c r="B17705" t="n">
        <v>0.294</v>
      </c>
    </row>
    <row r="17706">
      <c r="A17706" s="1" t="n">
        <v>44140.58333333334</v>
      </c>
      <c r="B17706" t="n">
        <v>0.164</v>
      </c>
    </row>
    <row r="17707">
      <c r="A17707" s="1" t="n">
        <v>44140.625</v>
      </c>
      <c r="B17707" t="n">
        <v>0.1883</v>
      </c>
    </row>
    <row r="17708">
      <c r="A17708" s="1" t="n">
        <v>44140.66666666666</v>
      </c>
      <c r="B17708" t="n">
        <v>0.044</v>
      </c>
    </row>
    <row r="17709">
      <c r="A17709" s="1" t="n">
        <v>44140.70833333334</v>
      </c>
      <c r="B17709" t="n">
        <v>0.012</v>
      </c>
    </row>
    <row r="17710">
      <c r="A17710" s="1" t="n">
        <v>44140.75</v>
      </c>
      <c r="B17710" t="n">
        <v>0.0738</v>
      </c>
    </row>
    <row r="17711">
      <c r="A17711" s="1" t="n">
        <v>44140.79166666666</v>
      </c>
      <c r="B17711" t="n">
        <v>0.128</v>
      </c>
    </row>
    <row r="17712">
      <c r="A17712" s="1" t="n">
        <v>44140.83333333334</v>
      </c>
      <c r="B17712" t="n">
        <v>0.119</v>
      </c>
    </row>
    <row r="17713">
      <c r="A17713" s="1" t="n">
        <v>44140.875</v>
      </c>
      <c r="B17713" t="n">
        <v>0.269</v>
      </c>
    </row>
    <row r="17714">
      <c r="A17714" s="1" t="n">
        <v>44140.91666666666</v>
      </c>
      <c r="B17714" t="n">
        <v>0.1175</v>
      </c>
    </row>
    <row r="17715">
      <c r="A17715" s="1" t="n">
        <v>44140.95833333334</v>
      </c>
      <c r="B17715" t="n">
        <v>0.0155</v>
      </c>
    </row>
    <row r="17716">
      <c r="A17716" s="1" t="n">
        <v>44141</v>
      </c>
      <c r="B17716" t="n">
        <v>0.016</v>
      </c>
    </row>
    <row r="17717">
      <c r="A17717" s="1" t="n">
        <v>44141.04166666666</v>
      </c>
      <c r="B17717" t="n">
        <v>0.0075</v>
      </c>
    </row>
    <row r="17718">
      <c r="A17718" s="1" t="n">
        <v>44141.08333333334</v>
      </c>
      <c r="B17718" t="n">
        <v>0.036</v>
      </c>
    </row>
    <row r="17719">
      <c r="A17719" s="1" t="n">
        <v>44141.125</v>
      </c>
      <c r="B17719" t="n">
        <v>0.207</v>
      </c>
    </row>
    <row r="17720">
      <c r="A17720" s="1" t="n">
        <v>44141.16666666666</v>
      </c>
      <c r="B17720" t="n">
        <v>0.0105</v>
      </c>
    </row>
    <row r="17721">
      <c r="A17721" s="1" t="n">
        <v>44141.20833333334</v>
      </c>
      <c r="B17721" t="n">
        <v>0.0153</v>
      </c>
    </row>
    <row r="17722">
      <c r="A17722" s="1" t="n">
        <v>44141.25</v>
      </c>
      <c r="B17722" t="n">
        <v>0.0055</v>
      </c>
    </row>
    <row r="17723">
      <c r="A17723" s="1" t="n">
        <v>44141.29166666666</v>
      </c>
      <c r="B17723" t="n">
        <v>0.0253</v>
      </c>
    </row>
    <row r="17724">
      <c r="A17724" s="1" t="n">
        <v>44141.33333333334</v>
      </c>
      <c r="B17724" t="n">
        <v>0.1418</v>
      </c>
    </row>
    <row r="17725">
      <c r="A17725" s="1" t="n">
        <v>44141.375</v>
      </c>
      <c r="B17725" t="n">
        <v>0.0092</v>
      </c>
    </row>
    <row r="17726">
      <c r="A17726" s="1" t="n">
        <v>44141.41666666666</v>
      </c>
      <c r="B17726" t="n">
        <v>0.0983</v>
      </c>
    </row>
    <row r="17727">
      <c r="A17727" s="1" t="n">
        <v>44141.45833333334</v>
      </c>
      <c r="B17727" t="n">
        <v>0.381</v>
      </c>
    </row>
    <row r="17728">
      <c r="A17728" s="1" t="n">
        <v>44141.5</v>
      </c>
      <c r="B17728" t="n">
        <v>0.1673</v>
      </c>
    </row>
    <row r="17729">
      <c r="A17729" s="1" t="n">
        <v>44141.54166666666</v>
      </c>
      <c r="B17729" t="n">
        <v>0.217</v>
      </c>
    </row>
    <row r="17730">
      <c r="A17730" s="1" t="n">
        <v>44141.58333333334</v>
      </c>
      <c r="B17730" t="n">
        <v>0.2055</v>
      </c>
    </row>
    <row r="17731">
      <c r="A17731" s="1" t="n">
        <v>44141.625</v>
      </c>
      <c r="B17731" t="n">
        <v>0.1173</v>
      </c>
    </row>
    <row r="17732">
      <c r="A17732" s="1" t="n">
        <v>44141.66666666666</v>
      </c>
      <c r="B17732" t="n">
        <v>0.031</v>
      </c>
    </row>
    <row r="17733">
      <c r="A17733" s="1" t="n">
        <v>44141.70833333334</v>
      </c>
      <c r="B17733" t="n">
        <v>0.253</v>
      </c>
    </row>
    <row r="17734">
      <c r="A17734" s="1" t="n">
        <v>44141.75</v>
      </c>
      <c r="B17734" t="n">
        <v>0.0432</v>
      </c>
    </row>
    <row r="17735">
      <c r="A17735" s="1" t="n">
        <v>44141.79166666666</v>
      </c>
      <c r="B17735" t="n">
        <v>0.0575</v>
      </c>
    </row>
    <row r="17736">
      <c r="A17736" s="1" t="n">
        <v>44141.83333333334</v>
      </c>
      <c r="B17736" t="n">
        <v>0.1217</v>
      </c>
    </row>
    <row r="17737">
      <c r="A17737" s="1" t="n">
        <v>44141.875</v>
      </c>
      <c r="B17737" t="n">
        <v>0.2197</v>
      </c>
    </row>
    <row r="17738">
      <c r="A17738" s="1" t="n">
        <v>44141.91666666666</v>
      </c>
      <c r="B17738" t="n">
        <v>0.051</v>
      </c>
    </row>
    <row r="17739">
      <c r="A17739" s="1" t="n">
        <v>44141.95833333334</v>
      </c>
      <c r="B17739" t="n">
        <v>0.243</v>
      </c>
    </row>
    <row r="17740">
      <c r="A17740" s="1" t="n">
        <v>44142</v>
      </c>
      <c r="B17740" t="n">
        <v>0.17</v>
      </c>
    </row>
    <row r="17741">
      <c r="A17741" s="1" t="n">
        <v>44142.04166666666</v>
      </c>
      <c r="B17741" t="n">
        <v>0.1513</v>
      </c>
    </row>
    <row r="17742">
      <c r="A17742" s="1" t="n">
        <v>44142.08333333334</v>
      </c>
      <c r="B17742" t="n">
        <v>0.197</v>
      </c>
    </row>
    <row r="17743">
      <c r="A17743" s="1" t="n">
        <v>44142.125</v>
      </c>
      <c r="B17743" t="n">
        <v>0.0965</v>
      </c>
    </row>
    <row r="17744">
      <c r="A17744" s="1" t="n">
        <v>44142.16666666666</v>
      </c>
      <c r="B17744" t="n">
        <v>0.2177</v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>0.1295</v>
      </c>
    </row>
    <row r="17747">
      <c r="A17747" s="1" t="n">
        <v>44142.29166666666</v>
      </c>
      <c r="B17747" t="n">
        <v>0.2177</v>
      </c>
    </row>
    <row r="17748">
      <c r="A17748" s="1" t="n">
        <v>44142.33333333334</v>
      </c>
      <c r="B17748" t="n">
        <v>0.196</v>
      </c>
    </row>
    <row r="17749">
      <c r="A17749" s="1" t="n">
        <v>44142.375</v>
      </c>
      <c r="B17749" t="n">
        <v>0.123</v>
      </c>
    </row>
    <row r="17750">
      <c r="A17750" s="1" t="n">
        <v>44142.41666666666</v>
      </c>
      <c r="B17750" t="n">
        <v>0.2647</v>
      </c>
    </row>
    <row r="17751">
      <c r="A17751" s="1" t="n">
        <v>44142.45833333334</v>
      </c>
      <c r="B17751" t="n">
        <v>0.0395</v>
      </c>
    </row>
    <row r="17752">
      <c r="A17752" s="1" t="n">
        <v>44142.5</v>
      </c>
      <c r="B17752" t="n">
        <v>0.189</v>
      </c>
    </row>
    <row r="17753">
      <c r="A17753" s="1" t="n">
        <v>44142.54166666666</v>
      </c>
      <c r="B17753" t="n">
        <v>0.099</v>
      </c>
    </row>
    <row r="17754">
      <c r="A17754" s="1" t="n">
        <v>44142.58333333334</v>
      </c>
      <c r="B17754" t="n">
        <v>0.03</v>
      </c>
    </row>
    <row r="17755">
      <c r="A17755" s="1" t="n">
        <v>44142.625</v>
      </c>
      <c r="B17755" t="n">
        <v>0.0195</v>
      </c>
    </row>
    <row r="17756">
      <c r="A17756" s="1" t="n">
        <v>44142.66666666666</v>
      </c>
      <c r="B17756" t="n">
        <v>0.0103</v>
      </c>
    </row>
    <row r="17757">
      <c r="A17757" s="1" t="n">
        <v>44142.70833333334</v>
      </c>
      <c r="B17757" t="n">
        <v>0.0245</v>
      </c>
    </row>
    <row r="17758">
      <c r="A17758" s="1" t="n">
        <v>44142.75</v>
      </c>
      <c r="B17758" t="n">
        <v>0.037</v>
      </c>
    </row>
    <row r="17759">
      <c r="A17759" s="1" t="n">
        <v>44142.79166666666</v>
      </c>
      <c r="B17759" t="n">
        <v>0.0173</v>
      </c>
    </row>
    <row r="17760">
      <c r="A17760" s="1" t="n">
        <v>44142.83333333334</v>
      </c>
      <c r="B17760" t="n">
        <v>0.0458</v>
      </c>
    </row>
    <row r="17761">
      <c r="A17761" s="1" t="n">
        <v>44142.875</v>
      </c>
      <c r="B17761" t="n">
        <v>0.0103</v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>0.021</v>
      </c>
    </row>
    <row r="17764">
      <c r="A17764" s="1" t="n">
        <v>44143</v>
      </c>
      <c r="B17764" t="n">
        <v>0.2187</v>
      </c>
    </row>
    <row r="17765">
      <c r="A17765" s="1" t="n">
        <v>44143.04166666666</v>
      </c>
      <c r="B17765" t="n">
        <v>0.009299999999999999</v>
      </c>
    </row>
    <row r="17766">
      <c r="A17766" s="1" t="n">
        <v>44143.08333333334</v>
      </c>
      <c r="B17766" t="n">
        <v>0.013</v>
      </c>
    </row>
    <row r="17767">
      <c r="A17767" s="1" t="n">
        <v>44143.125</v>
      </c>
      <c r="B17767" t="n">
        <v>0.004</v>
      </c>
    </row>
    <row r="17768">
      <c r="A17768" s="1" t="n">
        <v>44143.16666666666</v>
      </c>
      <c r="B17768" t="n">
        <v>0.02</v>
      </c>
    </row>
    <row r="17769">
      <c r="A17769" s="1" t="n">
        <v>44143.20833333334</v>
      </c>
      <c r="B17769" t="n">
        <v>0.015</v>
      </c>
    </row>
    <row r="17770">
      <c r="A17770" s="1" t="n">
        <v>44143.25</v>
      </c>
      <c r="B17770" t="n">
        <v>0.0502</v>
      </c>
    </row>
    <row r="17771">
      <c r="A17771" s="1" t="n">
        <v>44143.29166666666</v>
      </c>
      <c r="B17771" t="n">
        <v>0.0505</v>
      </c>
    </row>
    <row r="17772">
      <c r="A17772" s="1" t="n">
        <v>44143.33333333334</v>
      </c>
      <c r="B17772" t="n">
        <v>0.0315</v>
      </c>
    </row>
    <row r="17773">
      <c r="A17773" s="1" t="n">
        <v>44143.375</v>
      </c>
      <c r="B17773" t="n">
        <v>0.0443</v>
      </c>
    </row>
    <row r="17774">
      <c r="A17774" s="1" t="n">
        <v>44143.41666666666</v>
      </c>
      <c r="B17774" t="n">
        <v>0.0415</v>
      </c>
    </row>
    <row r="17775">
      <c r="A17775" s="1" t="n">
        <v>44143.45833333334</v>
      </c>
      <c r="B17775" t="n">
        <v>0.439</v>
      </c>
    </row>
    <row r="17776">
      <c r="A17776" s="1" t="n">
        <v>44143.5</v>
      </c>
      <c r="B17776" t="n">
        <v>0.128</v>
      </c>
    </row>
    <row r="17777">
      <c r="A17777" s="1" t="n">
        <v>44143.54166666666</v>
      </c>
      <c r="B17777" t="n">
        <v>0.117</v>
      </c>
    </row>
    <row r="17778">
      <c r="A17778" s="1" t="n">
        <v>44143.58333333334</v>
      </c>
      <c r="B17778" t="n">
        <v>0.0285</v>
      </c>
    </row>
    <row r="17779">
      <c r="A17779" s="1" t="n">
        <v>44143.625</v>
      </c>
      <c r="B17779" t="n">
        <v>0.239</v>
      </c>
    </row>
    <row r="17780">
      <c r="A17780" s="1" t="n">
        <v>44143.66666666666</v>
      </c>
      <c r="B17780" t="n">
        <v>0.012</v>
      </c>
    </row>
    <row r="17781">
      <c r="A17781" s="1" t="n">
        <v>44143.70833333334</v>
      </c>
      <c r="B17781" t="n">
        <v>0.202</v>
      </c>
    </row>
    <row r="17782">
      <c r="A17782" s="1" t="n">
        <v>44143.75</v>
      </c>
      <c r="B17782" t="n">
        <v>0.141</v>
      </c>
    </row>
    <row r="17783">
      <c r="A17783" s="1" t="n">
        <v>44143.79166666666</v>
      </c>
      <c r="B17783" t="n">
        <v>0.0317</v>
      </c>
    </row>
    <row r="17784">
      <c r="A17784" s="1" t="n">
        <v>44143.83333333334</v>
      </c>
      <c r="B17784" t="n">
        <v>0.0775</v>
      </c>
    </row>
    <row r="17785">
      <c r="A17785" s="1" t="n">
        <v>44143.875</v>
      </c>
      <c r="B17785" t="n">
        <v>0.172</v>
      </c>
    </row>
    <row r="17786">
      <c r="A17786" s="1" t="n">
        <v>44143.91666666666</v>
      </c>
      <c r="B17786" t="n">
        <v>0.053</v>
      </c>
    </row>
    <row r="17787">
      <c r="A17787" s="1" t="n">
        <v>44143.95833333334</v>
      </c>
      <c r="B17787" t="n">
        <v>0.005</v>
      </c>
    </row>
    <row r="17788">
      <c r="A17788" s="1" t="n">
        <v>44144</v>
      </c>
      <c r="B17788" t="n">
        <v>0.134</v>
      </c>
    </row>
    <row r="17789">
      <c r="A17789" s="1" t="n">
        <v>44144.04166666666</v>
      </c>
      <c r="B17789" t="n">
        <v>0.0505</v>
      </c>
    </row>
    <row r="17790">
      <c r="A17790" s="1" t="n">
        <v>44144.08333333334</v>
      </c>
      <c r="B17790" t="n">
        <v>0.083</v>
      </c>
    </row>
    <row r="17791">
      <c r="A17791" s="1" t="n">
        <v>44144.125</v>
      </c>
      <c r="B17791" t="n">
        <v>0.079</v>
      </c>
    </row>
    <row r="17792">
      <c r="A17792" s="1" t="n">
        <v>44144.16666666666</v>
      </c>
      <c r="B17792" t="n">
        <v>0.014</v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>0.022</v>
      </c>
    </row>
    <row r="17795">
      <c r="A17795" s="1" t="n">
        <v>44144.29166666666</v>
      </c>
      <c r="B17795" t="n">
        <v>0.0687</v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>0.048</v>
      </c>
    </row>
    <row r="17799">
      <c r="A17799" s="1" t="n">
        <v>44144.45833333334</v>
      </c>
      <c r="B17799" t="n">
        <v>0.0548</v>
      </c>
    </row>
    <row r="17800">
      <c r="A17800" s="1" t="n">
        <v>44144.5</v>
      </c>
      <c r="B17800" t="n">
        <v>0.149</v>
      </c>
    </row>
    <row r="17801">
      <c r="A17801" s="1" t="n">
        <v>44144.54166666666</v>
      </c>
      <c r="B17801" t="n">
        <v>0.1275</v>
      </c>
    </row>
    <row r="17802">
      <c r="A17802" s="1" t="n">
        <v>44144.58333333334</v>
      </c>
      <c r="B17802" t="n">
        <v>0.1365</v>
      </c>
    </row>
    <row r="17803">
      <c r="A17803" s="1" t="n">
        <v>44144.625</v>
      </c>
      <c r="B17803" t="n">
        <v>0.2008</v>
      </c>
    </row>
    <row r="17804">
      <c r="A17804" s="1" t="n">
        <v>44144.66666666666</v>
      </c>
      <c r="B17804" t="n">
        <v>0.01</v>
      </c>
    </row>
    <row r="17805">
      <c r="A17805" s="1" t="n">
        <v>44144.70833333334</v>
      </c>
      <c r="B17805" t="n">
        <v>0.0342</v>
      </c>
    </row>
    <row r="17806">
      <c r="A17806" s="1" t="n">
        <v>44144.75</v>
      </c>
      <c r="B17806" t="n">
        <v>0.0905</v>
      </c>
    </row>
    <row r="17807">
      <c r="A17807" s="1" t="n">
        <v>44144.79166666666</v>
      </c>
      <c r="B17807" t="n">
        <v>0.1063</v>
      </c>
    </row>
    <row r="17808">
      <c r="A17808" s="1" t="n">
        <v>44144.83333333334</v>
      </c>
      <c r="B17808" t="n">
        <v>0.0697</v>
      </c>
    </row>
    <row r="17809">
      <c r="A17809" s="1" t="n">
        <v>44144.875</v>
      </c>
      <c r="B17809" t="n">
        <v>0.09370000000000001</v>
      </c>
    </row>
    <row r="17810">
      <c r="A17810" s="1" t="n">
        <v>44144.91666666666</v>
      </c>
      <c r="B17810" t="n">
        <v>0.277</v>
      </c>
    </row>
    <row r="17811">
      <c r="A17811" s="1" t="n">
        <v>44144.95833333334</v>
      </c>
      <c r="B17811" t="n">
        <v>0.016</v>
      </c>
    </row>
    <row r="17812">
      <c r="A17812" s="1" t="n">
        <v>44145</v>
      </c>
      <c r="B17812" t="n">
        <v>0.035</v>
      </c>
    </row>
    <row r="17813">
      <c r="A17813" s="1" t="n">
        <v>44145.04166666666</v>
      </c>
      <c r="B17813" t="n">
        <v>0.414</v>
      </c>
    </row>
    <row r="17814">
      <c r="A17814" s="1" t="n">
        <v>44145.08333333334</v>
      </c>
      <c r="B17814" t="n">
        <v>0.01</v>
      </c>
    </row>
    <row r="17815">
      <c r="A17815" s="1" t="n">
        <v>44145.125</v>
      </c>
      <c r="B17815" t="n">
        <v>0.017</v>
      </c>
    </row>
    <row r="17816">
      <c r="A17816" s="1" t="n">
        <v>44145.16666666666</v>
      </c>
      <c r="B17816" t="n">
        <v>0.005</v>
      </c>
    </row>
    <row r="17817">
      <c r="A17817" s="1" t="n">
        <v>44145.20833333334</v>
      </c>
      <c r="B17817" t="n">
        <v>0.1067</v>
      </c>
    </row>
    <row r="17818">
      <c r="A17818" s="1" t="n">
        <v>44145.25</v>
      </c>
      <c r="B17818" t="n">
        <v>0.212</v>
      </c>
    </row>
    <row r="17819">
      <c r="A17819" s="1" t="n">
        <v>44145.29166666666</v>
      </c>
      <c r="B17819" t="n">
        <v>0.3995</v>
      </c>
    </row>
    <row r="17820">
      <c r="A17820" s="1" t="n">
        <v>44145.33333333334</v>
      </c>
      <c r="B17820" t="n">
        <v>0.05</v>
      </c>
    </row>
    <row r="17821">
      <c r="A17821" s="1" t="n">
        <v>44145.375</v>
      </c>
      <c r="B17821" t="n">
        <v>0.11</v>
      </c>
    </row>
    <row r="17822">
      <c r="A17822" s="1" t="n">
        <v>44145.41666666666</v>
      </c>
      <c r="B17822" t="n">
        <v>0.2147</v>
      </c>
    </row>
    <row r="17823">
      <c r="A17823" s="1" t="n">
        <v>44145.45833333334</v>
      </c>
      <c r="B17823" t="n">
        <v>0.046</v>
      </c>
    </row>
    <row r="17824">
      <c r="A17824" s="1" t="n">
        <v>44145.5</v>
      </c>
      <c r="B17824" t="n">
        <v>0.1797</v>
      </c>
    </row>
    <row r="17825">
      <c r="A17825" s="1" t="n">
        <v>44145.54166666666</v>
      </c>
      <c r="B17825" t="n">
        <v>0.2347</v>
      </c>
    </row>
    <row r="17826">
      <c r="A17826" s="1" t="n">
        <v>44145.58333333334</v>
      </c>
      <c r="B17826" t="n">
        <v>0.328</v>
      </c>
    </row>
    <row r="17827">
      <c r="A17827" s="1" t="n">
        <v>44145.625</v>
      </c>
      <c r="B17827" t="n">
        <v>0.2855</v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>0.023</v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>0.1248</v>
      </c>
    </row>
    <row r="17833">
      <c r="A17833" s="1" t="n">
        <v>44145.875</v>
      </c>
      <c r="B17833" t="n">
        <v>0.101</v>
      </c>
    </row>
    <row r="17834">
      <c r="A17834" s="1" t="n">
        <v>44145.91666666666</v>
      </c>
      <c r="B17834" t="n">
        <v>0.0975</v>
      </c>
    </row>
    <row r="17835">
      <c r="A17835" s="1" t="n">
        <v>44145.95833333334</v>
      </c>
      <c r="B17835" t="n">
        <v>0.06619999999999999</v>
      </c>
    </row>
    <row r="17836">
      <c r="A17836" s="1" t="n">
        <v>44146</v>
      </c>
      <c r="B17836" t="n">
        <v>0.1523</v>
      </c>
    </row>
    <row r="17837">
      <c r="A17837" s="1" t="n">
        <v>44146.04166666666</v>
      </c>
      <c r="B17837" t="n">
        <v>0.1843</v>
      </c>
    </row>
    <row r="17838">
      <c r="A17838" s="1" t="n">
        <v>44146.08333333334</v>
      </c>
      <c r="B17838" t="n">
        <v>0.177</v>
      </c>
    </row>
    <row r="17839">
      <c r="A17839" s="1" t="n">
        <v>44146.125</v>
      </c>
      <c r="B17839" t="n">
        <v>0.07099999999999999</v>
      </c>
    </row>
    <row r="17840">
      <c r="A17840" s="1" t="n">
        <v>44146.16666666666</v>
      </c>
      <c r="B17840" t="n">
        <v>0.272</v>
      </c>
    </row>
    <row r="17841">
      <c r="A17841" s="1" t="n">
        <v>44146.20833333334</v>
      </c>
      <c r="B17841" t="n">
        <v>0.1135</v>
      </c>
    </row>
    <row r="17842">
      <c r="A17842" s="1" t="n">
        <v>44146.25</v>
      </c>
      <c r="B17842" t="n">
        <v>0.097</v>
      </c>
    </row>
    <row r="17843">
      <c r="A17843" s="1" t="n">
        <v>44146.29166666666</v>
      </c>
      <c r="B17843" t="n">
        <v>0.134</v>
      </c>
    </row>
    <row r="17844">
      <c r="A17844" s="1" t="n">
        <v>44146.33333333334</v>
      </c>
      <c r="B17844" t="n">
        <v>0.1835</v>
      </c>
    </row>
    <row r="17845">
      <c r="A17845" s="1" t="n">
        <v>44146.375</v>
      </c>
      <c r="B17845" t="n">
        <v>0.529</v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>0.0905</v>
      </c>
    </row>
    <row r="17848">
      <c r="A17848" s="1" t="n">
        <v>44146.5</v>
      </c>
      <c r="B17848" t="n">
        <v>0.5620000000000001</v>
      </c>
    </row>
    <row r="17849">
      <c r="A17849" s="1" t="n">
        <v>44146.54166666666</v>
      </c>
      <c r="B17849" t="n">
        <v>0.4</v>
      </c>
    </row>
    <row r="17850">
      <c r="A17850" s="1" t="n">
        <v>44146.58333333334</v>
      </c>
      <c r="B17850" t="n">
        <v>0.16</v>
      </c>
    </row>
    <row r="17851">
      <c r="A17851" s="1" t="n">
        <v>44146.625</v>
      </c>
      <c r="B17851" t="n">
        <v>0.3185</v>
      </c>
    </row>
    <row r="17852">
      <c r="A17852" s="1" t="n">
        <v>44146.66666666666</v>
      </c>
      <c r="B17852" t="n">
        <v>0.2465</v>
      </c>
    </row>
    <row r="17853">
      <c r="A17853" s="1" t="n">
        <v>44146.70833333334</v>
      </c>
      <c r="B17853" t="n">
        <v>0.4527</v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>0.041</v>
      </c>
    </row>
    <row r="17856">
      <c r="A17856" s="1" t="n">
        <v>44146.83333333334</v>
      </c>
      <c r="B17856" t="n">
        <v>0.2003</v>
      </c>
    </row>
    <row r="17857">
      <c r="A17857" s="1" t="n">
        <v>44146.875</v>
      </c>
      <c r="B17857" t="n">
        <v>0.052</v>
      </c>
    </row>
    <row r="17858">
      <c r="A17858" s="1" t="n">
        <v>44146.91666666666</v>
      </c>
      <c r="B17858" t="n">
        <v>0.407</v>
      </c>
    </row>
    <row r="17859">
      <c r="A17859" s="1" t="n">
        <v>44146.95833333334</v>
      </c>
      <c r="B17859" t="n">
        <v>0.552</v>
      </c>
    </row>
    <row r="17860">
      <c r="A17860" s="1" t="n">
        <v>44147</v>
      </c>
      <c r="B17860" t="n">
        <v>0.008999999999999999</v>
      </c>
    </row>
    <row r="17861">
      <c r="A17861" s="1" t="n">
        <v>44147.04166666666</v>
      </c>
      <c r="B17861" t="n">
        <v>0.0713</v>
      </c>
    </row>
    <row r="17862">
      <c r="A17862" s="1" t="n">
        <v>44147.08333333334</v>
      </c>
      <c r="B17862" t="n">
        <v>0.0533</v>
      </c>
    </row>
    <row r="17863">
      <c r="A17863" s="1" t="n">
        <v>44147.125</v>
      </c>
      <c r="B17863" t="n">
        <v>0.099</v>
      </c>
    </row>
    <row r="17864">
      <c r="A17864" s="1" t="n">
        <v>44147.16666666666</v>
      </c>
      <c r="B17864" t="n">
        <v>0.09229999999999999</v>
      </c>
    </row>
    <row r="17865">
      <c r="A17865" s="1" t="n">
        <v>44147.20833333334</v>
      </c>
      <c r="B17865" t="n">
        <v>0.2963</v>
      </c>
    </row>
    <row r="17866">
      <c r="A17866" s="1" t="n">
        <v>44147.25</v>
      </c>
      <c r="B17866" t="n">
        <v>0.0167</v>
      </c>
    </row>
    <row r="17867">
      <c r="A17867" s="1" t="n">
        <v>44147.29166666666</v>
      </c>
      <c r="B17867" t="n">
        <v>0.058</v>
      </c>
    </row>
    <row r="17868">
      <c r="A17868" s="1" t="n">
        <v>44147.33333333334</v>
      </c>
      <c r="B17868" t="n">
        <v>0.074</v>
      </c>
    </row>
    <row r="17869">
      <c r="A17869" s="1" t="n">
        <v>44147.375</v>
      </c>
      <c r="B17869" t="n">
        <v>0.132</v>
      </c>
    </row>
    <row r="17870">
      <c r="A17870" s="1" t="n">
        <v>44147.41666666666</v>
      </c>
      <c r="B17870" t="n">
        <v>0.0633</v>
      </c>
    </row>
    <row r="17871">
      <c r="A17871" s="1" t="n">
        <v>44147.45833333334</v>
      </c>
      <c r="B17871" t="n">
        <v>0.389</v>
      </c>
    </row>
    <row r="17872">
      <c r="A17872" s="1" t="n">
        <v>44147.5</v>
      </c>
      <c r="B17872" t="n">
        <v>0.096</v>
      </c>
    </row>
    <row r="17873">
      <c r="A17873" s="1" t="n">
        <v>44147.54166666666</v>
      </c>
      <c r="B17873" t="n">
        <v>0.4205</v>
      </c>
    </row>
    <row r="17874">
      <c r="A17874" s="1" t="n">
        <v>44147.58333333334</v>
      </c>
      <c r="B17874" t="n">
        <v>0.139</v>
      </c>
    </row>
    <row r="17875">
      <c r="A17875" s="1" t="n">
        <v>44147.625</v>
      </c>
      <c r="B17875" t="n">
        <v>0.07099999999999999</v>
      </c>
    </row>
    <row r="17876">
      <c r="A17876" s="1" t="n">
        <v>44147.66666666666</v>
      </c>
      <c r="B17876" t="n">
        <v>0.1853</v>
      </c>
    </row>
    <row r="17877">
      <c r="A17877" s="1" t="n">
        <v>44147.70833333334</v>
      </c>
      <c r="B17877" t="n">
        <v>0.601</v>
      </c>
    </row>
    <row r="17878">
      <c r="A17878" s="1" t="n">
        <v>44147.75</v>
      </c>
      <c r="B17878" t="n">
        <v>0.318</v>
      </c>
    </row>
    <row r="17879">
      <c r="A17879" s="1" t="n">
        <v>44147.79166666666</v>
      </c>
      <c r="B17879" t="n">
        <v>0.315</v>
      </c>
    </row>
    <row r="17880">
      <c r="A17880" s="1" t="n">
        <v>44147.83333333334</v>
      </c>
      <c r="B17880" t="n">
        <v>0.053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>0.0655</v>
      </c>
    </row>
    <row r="17888">
      <c r="A17888" s="1" t="n">
        <v>44148.16666666666</v>
      </c>
      <c r="B17888" t="n">
        <v>0.0292</v>
      </c>
    </row>
    <row r="17889">
      <c r="A17889" s="1" t="n">
        <v>44148.20833333334</v>
      </c>
      <c r="B17889" t="n">
        <v>0.014</v>
      </c>
    </row>
    <row r="17890">
      <c r="A17890" s="1" t="n">
        <v>44148.25</v>
      </c>
      <c r="B17890" t="n">
        <v>0.1512</v>
      </c>
    </row>
    <row r="17891">
      <c r="A17891" s="1" t="n">
        <v>44148.29166666666</v>
      </c>
      <c r="B17891" t="n">
        <v>0.1532</v>
      </c>
    </row>
    <row r="17892">
      <c r="A17892" s="1" t="n">
        <v>44148.33333333334</v>
      </c>
      <c r="B17892" t="n">
        <v>0.051</v>
      </c>
    </row>
    <row r="17893">
      <c r="A17893" s="1" t="n">
        <v>44148.375</v>
      </c>
      <c r="B17893" t="n">
        <v>0.046</v>
      </c>
    </row>
    <row r="17894">
      <c r="A17894" s="1" t="n">
        <v>44148.41666666666</v>
      </c>
      <c r="B17894" t="n">
        <v>0.001</v>
      </c>
    </row>
    <row r="17895">
      <c r="A17895" s="1" t="n">
        <v>44148.45833333334</v>
      </c>
      <c r="B17895" t="n">
        <v>0.0592</v>
      </c>
    </row>
    <row r="17896">
      <c r="A17896" s="1" t="n">
        <v>44148.5</v>
      </c>
      <c r="B17896" t="n">
        <v>0.285</v>
      </c>
    </row>
    <row r="17897">
      <c r="A17897" s="1" t="n">
        <v>44148.54166666666</v>
      </c>
      <c r="B17897" t="n">
        <v>0.0233</v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>0.03</v>
      </c>
    </row>
    <row r="17900">
      <c r="A17900" s="1" t="n">
        <v>44148.66666666666</v>
      </c>
      <c r="B17900" t="n">
        <v>0.192</v>
      </c>
    </row>
    <row r="17901">
      <c r="A17901" s="1" t="n">
        <v>44148.70833333334</v>
      </c>
      <c r="B17901" t="n">
        <v>0.017</v>
      </c>
    </row>
    <row r="17902">
      <c r="A17902" s="1" t="n">
        <v>44148.75</v>
      </c>
      <c r="B17902" t="n">
        <v>0.128</v>
      </c>
    </row>
    <row r="17903">
      <c r="A17903" s="1" t="n">
        <v>44148.79166666666</v>
      </c>
      <c r="B17903" t="n">
        <v>0.0233</v>
      </c>
    </row>
    <row r="17904">
      <c r="A17904" s="1" t="n">
        <v>44148.83333333334</v>
      </c>
      <c r="B17904" t="n">
        <v>0.0315</v>
      </c>
    </row>
    <row r="17905">
      <c r="A17905" s="1" t="n">
        <v>44148.875</v>
      </c>
      <c r="B17905" t="n">
        <v>0.0745</v>
      </c>
    </row>
    <row r="17906">
      <c r="A17906" s="1" t="n">
        <v>44148.91666666666</v>
      </c>
      <c r="B17906" t="n">
        <v>0.057</v>
      </c>
    </row>
    <row r="17907">
      <c r="A17907" s="1" t="n">
        <v>44148.95833333334</v>
      </c>
      <c r="B17907" t="n">
        <v>0.027</v>
      </c>
    </row>
    <row r="17908">
      <c r="A17908" s="1" t="n">
        <v>44149</v>
      </c>
      <c r="B17908" t="n">
        <v>0.14</v>
      </c>
    </row>
    <row r="17909">
      <c r="A17909" s="1" t="n">
        <v>44149.04166666666</v>
      </c>
      <c r="B17909" t="n">
        <v>0.0223</v>
      </c>
    </row>
    <row r="17910">
      <c r="A17910" s="1" t="n">
        <v>44149.08333333334</v>
      </c>
      <c r="B17910" t="n">
        <v>0.0953</v>
      </c>
    </row>
    <row r="17911">
      <c r="A17911" s="1" t="n">
        <v>44149.125</v>
      </c>
      <c r="B17911" t="n">
        <v>0.083</v>
      </c>
    </row>
    <row r="17912">
      <c r="A17912" s="1" t="n">
        <v>44149.16666666666</v>
      </c>
      <c r="B17912" t="n">
        <v>0.341</v>
      </c>
    </row>
    <row r="17913">
      <c r="A17913" s="1" t="n">
        <v>44149.20833333334</v>
      </c>
      <c r="B17913" t="n">
        <v>0.261</v>
      </c>
    </row>
    <row r="17914">
      <c r="A17914" s="1" t="n">
        <v>44149.25</v>
      </c>
      <c r="B17914" t="n">
        <v>0.3757</v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>0.218</v>
      </c>
    </row>
    <row r="17917">
      <c r="A17917" s="1" t="n">
        <v>44149.375</v>
      </c>
      <c r="B17917" t="n">
        <v>0.018</v>
      </c>
    </row>
    <row r="17918">
      <c r="A17918" s="1" t="n">
        <v>44149.41666666666</v>
      </c>
      <c r="B17918" t="n">
        <v>0.0835</v>
      </c>
    </row>
    <row r="17919">
      <c r="A17919" s="1" t="n">
        <v>44149.45833333334</v>
      </c>
      <c r="B17919" t="n">
        <v>0.165</v>
      </c>
    </row>
    <row r="17920">
      <c r="A17920" s="1" t="n">
        <v>44149.5</v>
      </c>
      <c r="B17920" t="n">
        <v>0.036</v>
      </c>
    </row>
    <row r="17921">
      <c r="A17921" s="1" t="n">
        <v>44149.54166666666</v>
      </c>
      <c r="B17921" t="n">
        <v>0.1597</v>
      </c>
    </row>
    <row r="17922">
      <c r="A17922" s="1" t="n">
        <v>44149.58333333334</v>
      </c>
      <c r="B17922" t="n">
        <v>0.487</v>
      </c>
    </row>
    <row r="17923">
      <c r="A17923" s="1" t="n">
        <v>44149.625</v>
      </c>
      <c r="B17923" t="n">
        <v>0.039</v>
      </c>
    </row>
    <row r="17924">
      <c r="A17924" s="1" t="n">
        <v>44149.66666666666</v>
      </c>
      <c r="B17924" t="n">
        <v>0.153</v>
      </c>
    </row>
    <row r="17925">
      <c r="A17925" s="1" t="n">
        <v>44149.70833333334</v>
      </c>
      <c r="B17925" t="n">
        <v>0.29</v>
      </c>
    </row>
    <row r="17926">
      <c r="A17926" s="1" t="n">
        <v>44149.75</v>
      </c>
      <c r="B17926" t="n">
        <v>0.526</v>
      </c>
    </row>
    <row r="17927">
      <c r="A17927" s="1" t="n">
        <v>44149.79166666666</v>
      </c>
      <c r="B17927" t="n">
        <v>0.04</v>
      </c>
    </row>
    <row r="17928">
      <c r="A17928" s="1" t="n">
        <v>44149.83333333334</v>
      </c>
      <c r="B17928" t="n">
        <v>0.0517</v>
      </c>
    </row>
    <row r="17929">
      <c r="A17929" s="1" t="n">
        <v>44149.875</v>
      </c>
      <c r="B17929" t="n">
        <v>0.0245</v>
      </c>
    </row>
    <row r="17930">
      <c r="A17930" s="1" t="n">
        <v>44149.91666666666</v>
      </c>
      <c r="B17930" t="n">
        <v>0.0375</v>
      </c>
    </row>
    <row r="17931">
      <c r="A17931" s="1" t="n">
        <v>44149.95833333334</v>
      </c>
      <c r="B17931" t="n">
        <v>0.192</v>
      </c>
    </row>
    <row r="17932">
      <c r="A17932" s="1" t="n">
        <v>44150</v>
      </c>
      <c r="B17932" t="n">
        <v>0.008</v>
      </c>
    </row>
    <row r="17933">
      <c r="A17933" s="1" t="n">
        <v>44150.04166666666</v>
      </c>
      <c r="B17933" t="n">
        <v>0.0175</v>
      </c>
    </row>
    <row r="17934">
      <c r="A17934" s="1" t="n">
        <v>44150.08333333334</v>
      </c>
      <c r="B17934" t="n">
        <v>0.0257</v>
      </c>
    </row>
    <row r="17935">
      <c r="A17935" s="1" t="n">
        <v>44150.125</v>
      </c>
      <c r="B17935" t="n">
        <v>0.051</v>
      </c>
    </row>
    <row r="17936">
      <c r="A17936" s="1" t="n">
        <v>44150.16666666666</v>
      </c>
      <c r="B17936" t="n">
        <v>0.0505</v>
      </c>
    </row>
    <row r="17937">
      <c r="A17937" s="1" t="n">
        <v>44150.20833333334</v>
      </c>
      <c r="B17937" t="n">
        <v>0.029</v>
      </c>
    </row>
    <row r="17938">
      <c r="A17938" s="1" t="n">
        <v>44150.25</v>
      </c>
      <c r="B17938" t="n">
        <v>0.0272</v>
      </c>
    </row>
    <row r="17939">
      <c r="A17939" s="1" t="n">
        <v>44150.29166666666</v>
      </c>
      <c r="B17939" t="n">
        <v>0.0917</v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>0.0283</v>
      </c>
    </row>
    <row r="17942">
      <c r="A17942" s="1" t="n">
        <v>44150.41666666666</v>
      </c>
      <c r="B17942" t="n">
        <v>0.0345</v>
      </c>
    </row>
    <row r="17943">
      <c r="A17943" s="1" t="n">
        <v>44150.45833333334</v>
      </c>
      <c r="B17943" t="n">
        <v>0.051</v>
      </c>
    </row>
    <row r="17944">
      <c r="A17944" s="1" t="n">
        <v>44150.5</v>
      </c>
      <c r="B17944" t="n">
        <v>0.208</v>
      </c>
    </row>
    <row r="17945">
      <c r="A17945" s="1" t="n">
        <v>44150.54166666666</v>
      </c>
      <c r="B17945" t="n">
        <v>0.285</v>
      </c>
    </row>
    <row r="17946">
      <c r="A17946" s="1" t="n">
        <v>44150.58333333334</v>
      </c>
      <c r="B17946" t="n">
        <v>0.018</v>
      </c>
    </row>
    <row r="17947">
      <c r="A17947" s="1" t="n">
        <v>44150.625</v>
      </c>
      <c r="B17947" t="n">
        <v>0.062</v>
      </c>
    </row>
    <row r="17948">
      <c r="A17948" s="1" t="n">
        <v>44150.66666666666</v>
      </c>
      <c r="B17948" t="n">
        <v>0.044</v>
      </c>
    </row>
    <row r="17949">
      <c r="A17949" s="1" t="n">
        <v>44150.70833333334</v>
      </c>
      <c r="B17949" t="n">
        <v>0.0235</v>
      </c>
    </row>
    <row r="17950">
      <c r="A17950" s="1" t="n">
        <v>44150.75</v>
      </c>
      <c r="B17950" t="n">
        <v>0.011</v>
      </c>
    </row>
    <row r="17951">
      <c r="A17951" s="1" t="n">
        <v>44150.79166666666</v>
      </c>
      <c r="B17951" t="n">
        <v>0.0167</v>
      </c>
    </row>
    <row r="17952">
      <c r="A17952" s="1" t="n">
        <v>44150.83333333334</v>
      </c>
      <c r="B17952" t="n">
        <v>0.035</v>
      </c>
    </row>
    <row r="17953">
      <c r="A17953" s="1" t="n">
        <v>44150.875</v>
      </c>
      <c r="B17953" t="n">
        <v>0.0313</v>
      </c>
    </row>
    <row r="17954">
      <c r="A17954" s="1" t="n">
        <v>44150.91666666666</v>
      </c>
      <c r="B17954" t="n">
        <v>0.0348</v>
      </c>
    </row>
    <row r="17955">
      <c r="A17955" s="1" t="n">
        <v>44150.95833333334</v>
      </c>
      <c r="B17955" t="n">
        <v>0.056</v>
      </c>
    </row>
    <row r="17956">
      <c r="A17956" s="1" t="n">
        <v>44151</v>
      </c>
      <c r="B17956" t="n">
        <v>0.017</v>
      </c>
    </row>
    <row r="17957">
      <c r="A17957" s="1" t="n">
        <v>44151.04166666666</v>
      </c>
      <c r="B17957" t="n">
        <v>0.1472</v>
      </c>
    </row>
    <row r="17958">
      <c r="A17958" s="1" t="n">
        <v>44151.08333333334</v>
      </c>
      <c r="B17958" t="n">
        <v>0.2065</v>
      </c>
    </row>
    <row r="17959">
      <c r="A17959" s="1" t="n">
        <v>44151.125</v>
      </c>
      <c r="B17959" t="n">
        <v>0.0485</v>
      </c>
    </row>
    <row r="17960">
      <c r="A17960" s="1" t="n">
        <v>44151.16666666666</v>
      </c>
      <c r="B17960" t="n">
        <v>0.3314</v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>0.052</v>
      </c>
    </row>
    <row r="17963">
      <c r="A17963" s="1" t="n">
        <v>44151.29166666666</v>
      </c>
      <c r="B17963" t="n">
        <v>0.036</v>
      </c>
    </row>
    <row r="17964">
      <c r="A17964" s="1" t="n">
        <v>44151.33333333334</v>
      </c>
      <c r="B17964" t="n">
        <v>0.03</v>
      </c>
    </row>
    <row r="17965">
      <c r="A17965" s="1" t="n">
        <v>44151.375</v>
      </c>
      <c r="B17965" t="n">
        <v>0.0133</v>
      </c>
    </row>
    <row r="17966">
      <c r="A17966" s="1" t="n">
        <v>44151.41666666666</v>
      </c>
      <c r="B17966" t="n">
        <v>0.0495</v>
      </c>
    </row>
    <row r="17967">
      <c r="A17967" s="1" t="n">
        <v>44151.45833333334</v>
      </c>
      <c r="B17967" t="n">
        <v>0.0516</v>
      </c>
    </row>
    <row r="17968">
      <c r="A17968" s="1" t="n">
        <v>44151.5</v>
      </c>
      <c r="B17968" t="n">
        <v>0.021</v>
      </c>
    </row>
    <row r="17969">
      <c r="A17969" s="1" t="n">
        <v>44151.54166666666</v>
      </c>
      <c r="B17969" t="n">
        <v>0.1483</v>
      </c>
    </row>
    <row r="17970">
      <c r="A17970" s="1" t="n">
        <v>44151.58333333334</v>
      </c>
      <c r="B17970" t="n">
        <v>0.332</v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>0.3385</v>
      </c>
    </row>
    <row r="17974">
      <c r="A17974" s="1" t="n">
        <v>44151.75</v>
      </c>
      <c r="B17974" t="n">
        <v>0.441</v>
      </c>
    </row>
    <row r="17975">
      <c r="A17975" s="1" t="n">
        <v>44151.79166666666</v>
      </c>
      <c r="B17975" t="n">
        <v>0.575</v>
      </c>
    </row>
    <row r="17976">
      <c r="A17976" s="1" t="n">
        <v>44151.83333333334</v>
      </c>
      <c r="B17976" t="n">
        <v>0.044</v>
      </c>
    </row>
    <row r="17977">
      <c r="A17977" s="1" t="n">
        <v>44151.875</v>
      </c>
      <c r="B17977" t="n">
        <v>0.082</v>
      </c>
    </row>
    <row r="17978">
      <c r="A17978" s="1" t="n">
        <v>44151.91666666666</v>
      </c>
      <c r="B17978" t="n">
        <v>0.1733</v>
      </c>
    </row>
    <row r="17979">
      <c r="A17979" s="1" t="n">
        <v>44151.95833333334</v>
      </c>
      <c r="B17979" t="n">
        <v>0.001</v>
      </c>
    </row>
    <row r="17980">
      <c r="A17980" s="1" t="n">
        <v>44152</v>
      </c>
      <c r="B17980" t="n">
        <v>0.0168</v>
      </c>
    </row>
    <row r="17981">
      <c r="A17981" s="1" t="n">
        <v>44152.04166666666</v>
      </c>
      <c r="B17981" t="n">
        <v>0.06</v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>0.0537</v>
      </c>
    </row>
    <row r="17984">
      <c r="A17984" s="1" t="n">
        <v>44152.16666666666</v>
      </c>
      <c r="B17984" t="n">
        <v>0.0704</v>
      </c>
    </row>
    <row r="17985">
      <c r="A17985" s="1" t="n">
        <v>44152.20833333334</v>
      </c>
      <c r="B17985" t="n">
        <v>0.039</v>
      </c>
    </row>
    <row r="17986">
      <c r="A17986" s="1" t="n">
        <v>44152.25</v>
      </c>
      <c r="B17986" t="n">
        <v>0.013</v>
      </c>
    </row>
    <row r="17987">
      <c r="A17987" s="1" t="n">
        <v>44152.29166666666</v>
      </c>
      <c r="B17987" t="n">
        <v>0.046</v>
      </c>
    </row>
    <row r="17988">
      <c r="A17988" s="1" t="n">
        <v>44152.33333333334</v>
      </c>
      <c r="B17988" t="n">
        <v>0.057</v>
      </c>
    </row>
    <row r="17989">
      <c r="A17989" s="1" t="n">
        <v>44152.375</v>
      </c>
      <c r="B17989" t="n">
        <v>0.0387</v>
      </c>
    </row>
    <row r="17990">
      <c r="A17990" s="1" t="n">
        <v>44152.41666666666</v>
      </c>
      <c r="B17990" t="n">
        <v>0.1717</v>
      </c>
    </row>
    <row r="17991">
      <c r="A17991" s="1" t="n">
        <v>44152.45833333334</v>
      </c>
      <c r="B17991" t="n">
        <v>0.0827</v>
      </c>
    </row>
    <row r="17992">
      <c r="A17992" s="1" t="n">
        <v>44152.5</v>
      </c>
      <c r="B17992" t="n">
        <v>0.1037</v>
      </c>
    </row>
    <row r="17993">
      <c r="A17993" s="1" t="n">
        <v>44152.54166666666</v>
      </c>
      <c r="B17993" t="n">
        <v>0.496</v>
      </c>
    </row>
    <row r="17994">
      <c r="A17994" s="1" t="n">
        <v>44152.58333333334</v>
      </c>
      <c r="B17994" t="n">
        <v>0.1007</v>
      </c>
    </row>
    <row r="17995">
      <c r="A17995" s="1" t="n">
        <v>44152.625</v>
      </c>
      <c r="B17995" t="n">
        <v>0.1796</v>
      </c>
    </row>
    <row r="17996">
      <c r="A17996" s="1" t="n">
        <v>44152.66666666666</v>
      </c>
      <c r="B17996" t="n">
        <v>0.2315</v>
      </c>
    </row>
    <row r="17997">
      <c r="A17997" s="1" t="n">
        <v>44152.70833333334</v>
      </c>
      <c r="B17997" t="n">
        <v>0.08500000000000001</v>
      </c>
    </row>
    <row r="17998">
      <c r="A17998" s="1" t="n">
        <v>44152.75</v>
      </c>
      <c r="B17998" t="n">
        <v>0.0897</v>
      </c>
    </row>
    <row r="17999">
      <c r="A17999" s="1" t="n">
        <v>44152.79166666666</v>
      </c>
      <c r="B17999" t="n">
        <v>0.0653</v>
      </c>
    </row>
    <row r="18000">
      <c r="A18000" s="1" t="n">
        <v>44152.83333333334</v>
      </c>
      <c r="B18000" t="n">
        <v>0.095</v>
      </c>
    </row>
    <row r="18001">
      <c r="A18001" s="1" t="n">
        <v>44152.875</v>
      </c>
      <c r="B18001" t="n">
        <v>0.0367</v>
      </c>
    </row>
    <row r="18002">
      <c r="A18002" s="1" t="n">
        <v>44152.91666666666</v>
      </c>
      <c r="B18002" t="n">
        <v>0.0453</v>
      </c>
    </row>
    <row r="18003">
      <c r="A18003" s="1" t="n">
        <v>44152.95833333334</v>
      </c>
      <c r="B18003" t="n">
        <v>0.0168</v>
      </c>
    </row>
    <row r="18004">
      <c r="A18004" s="1" t="n">
        <v>44153</v>
      </c>
      <c r="B18004" t="n">
        <v>0.0555</v>
      </c>
    </row>
    <row r="18005">
      <c r="A18005" s="1" t="n">
        <v>44153.04166666666</v>
      </c>
      <c r="B18005" t="n">
        <v>0.0172</v>
      </c>
    </row>
    <row r="18006">
      <c r="A18006" s="1" t="n">
        <v>44153.08333333334</v>
      </c>
      <c r="B18006" t="n">
        <v>0.043</v>
      </c>
    </row>
    <row r="18007">
      <c r="A18007" s="1" t="n">
        <v>44153.125</v>
      </c>
      <c r="B18007" t="n">
        <v>0.035</v>
      </c>
    </row>
    <row r="18008">
      <c r="A18008" s="1" t="n">
        <v>44153.16666666666</v>
      </c>
      <c r="B18008" t="n">
        <v>0.0175</v>
      </c>
    </row>
    <row r="18009">
      <c r="A18009" s="1" t="n">
        <v>44153.20833333334</v>
      </c>
      <c r="B18009" t="n">
        <v>0.07870000000000001</v>
      </c>
    </row>
    <row r="18010">
      <c r="A18010" s="1" t="n">
        <v>44153.25</v>
      </c>
      <c r="B18010" t="n">
        <v>0.0553</v>
      </c>
    </row>
    <row r="18011">
      <c r="A18011" s="1" t="n">
        <v>44153.29166666666</v>
      </c>
      <c r="B18011" t="n">
        <v>0.0445</v>
      </c>
    </row>
    <row r="18012">
      <c r="A18012" s="1" t="n">
        <v>44153.33333333334</v>
      </c>
      <c r="B18012" t="n">
        <v>0.135</v>
      </c>
    </row>
    <row r="18013">
      <c r="A18013" s="1" t="n">
        <v>44153.375</v>
      </c>
      <c r="B18013" t="n">
        <v>0.026</v>
      </c>
    </row>
    <row r="18014">
      <c r="A18014" s="1" t="n">
        <v>44153.41666666666</v>
      </c>
      <c r="B18014" t="n">
        <v>0.1557</v>
      </c>
    </row>
    <row r="18015">
      <c r="A18015" s="1" t="n">
        <v>44153.45833333334</v>
      </c>
      <c r="B18015" t="n">
        <v>0.102</v>
      </c>
    </row>
    <row r="18016">
      <c r="A18016" s="1" t="n">
        <v>44153.5</v>
      </c>
      <c r="B18016" t="n">
        <v>0.2658</v>
      </c>
    </row>
    <row r="18017">
      <c r="A18017" s="1" t="n">
        <v>44153.54166666666</v>
      </c>
      <c r="B18017" t="n">
        <v>0.366</v>
      </c>
    </row>
    <row r="18018">
      <c r="A18018" s="1" t="n">
        <v>44153.58333333334</v>
      </c>
      <c r="B18018" t="n">
        <v>0.174</v>
      </c>
    </row>
    <row r="18019">
      <c r="A18019" s="1" t="n">
        <v>44153.625</v>
      </c>
      <c r="B18019" t="n">
        <v>0.531</v>
      </c>
    </row>
    <row r="18020">
      <c r="A18020" s="1" t="n">
        <v>44153.66666666666</v>
      </c>
      <c r="B18020" t="n">
        <v>0.0767</v>
      </c>
    </row>
    <row r="18021">
      <c r="A18021" s="1" t="n">
        <v>44153.70833333334</v>
      </c>
      <c r="B18021" t="n">
        <v>0.041</v>
      </c>
    </row>
    <row r="18022">
      <c r="A18022" s="1" t="n">
        <v>44153.75</v>
      </c>
      <c r="B18022" t="n">
        <v>0.3753</v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>0.028</v>
      </c>
    </row>
    <row r="18025">
      <c r="A18025" s="1" t="n">
        <v>44153.875</v>
      </c>
      <c r="B18025" t="n">
        <v>0.113</v>
      </c>
    </row>
    <row r="18026">
      <c r="A18026" s="1" t="n">
        <v>44153.91666666666</v>
      </c>
      <c r="B18026" t="n">
        <v>0.1005</v>
      </c>
    </row>
    <row r="18027">
      <c r="A18027" s="1" t="n">
        <v>44153.95833333334</v>
      </c>
      <c r="B18027" t="n">
        <v>0.056</v>
      </c>
    </row>
    <row r="18028">
      <c r="A18028" s="1" t="n">
        <v>44154</v>
      </c>
      <c r="B18028" t="n">
        <v>0.0355</v>
      </c>
    </row>
    <row r="18029">
      <c r="A18029" s="1" t="n">
        <v>44154.04166666666</v>
      </c>
      <c r="B18029" t="n">
        <v>0.0225</v>
      </c>
    </row>
    <row r="18030">
      <c r="A18030" s="1" t="n">
        <v>44154.08333333334</v>
      </c>
      <c r="B18030" t="n">
        <v>0.3563</v>
      </c>
    </row>
    <row r="18031">
      <c r="A18031" s="1" t="n">
        <v>44154.125</v>
      </c>
      <c r="B18031" t="n">
        <v>0.1285</v>
      </c>
    </row>
    <row r="18032">
      <c r="A18032" s="1" t="n">
        <v>44154.16666666666</v>
      </c>
      <c r="B18032" t="n">
        <v>0.012</v>
      </c>
    </row>
    <row r="18033">
      <c r="A18033" s="1" t="n">
        <v>44154.20833333334</v>
      </c>
      <c r="B18033" t="n">
        <v>0.076</v>
      </c>
    </row>
    <row r="18034">
      <c r="A18034" s="1" t="n">
        <v>44154.25</v>
      </c>
      <c r="B18034" t="n">
        <v>0.053</v>
      </c>
    </row>
    <row r="18035">
      <c r="A18035" s="1" t="n">
        <v>44154.29166666666</v>
      </c>
      <c r="B18035" t="n">
        <v>0.0575</v>
      </c>
    </row>
    <row r="18036">
      <c r="A18036" s="1" t="n">
        <v>44154.33333333334</v>
      </c>
      <c r="B18036" t="n">
        <v>0.024</v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>0.2235</v>
      </c>
    </row>
    <row r="18040">
      <c r="A18040" s="1" t="n">
        <v>44154.5</v>
      </c>
      <c r="B18040" t="n">
        <v>0.1035</v>
      </c>
    </row>
    <row r="18041">
      <c r="A18041" s="1" t="n">
        <v>44154.54166666666</v>
      </c>
      <c r="B18041" t="n">
        <v>0.0635</v>
      </c>
    </row>
    <row r="18042">
      <c r="A18042" s="1" t="n">
        <v>44154.58333333334</v>
      </c>
      <c r="B18042" t="n">
        <v>0.443</v>
      </c>
    </row>
    <row r="18043">
      <c r="A18043" s="1" t="n">
        <v>44154.625</v>
      </c>
      <c r="B18043" t="n">
        <v>0.02</v>
      </c>
    </row>
    <row r="18044">
      <c r="A18044" s="1" t="n">
        <v>44154.66666666666</v>
      </c>
      <c r="B18044" t="n">
        <v>0.06270000000000001</v>
      </c>
    </row>
    <row r="18045">
      <c r="A18045" s="1" t="n">
        <v>44154.70833333334</v>
      </c>
      <c r="B18045" t="n">
        <v>0.1037</v>
      </c>
    </row>
    <row r="18046">
      <c r="A18046" s="1" t="n">
        <v>44154.75</v>
      </c>
      <c r="B18046" t="n">
        <v>0.061</v>
      </c>
    </row>
    <row r="18047">
      <c r="A18047" s="1" t="n">
        <v>44154.79166666666</v>
      </c>
      <c r="B18047" t="n">
        <v>0.0305</v>
      </c>
    </row>
    <row r="18048">
      <c r="A18048" s="1" t="n">
        <v>44154.83333333334</v>
      </c>
      <c r="B18048" t="n">
        <v>0.0357</v>
      </c>
    </row>
    <row r="18049">
      <c r="A18049" s="1" t="n">
        <v>44154.875</v>
      </c>
      <c r="B18049" t="n">
        <v>0.022</v>
      </c>
    </row>
    <row r="18050">
      <c r="A18050" s="1" t="n">
        <v>44154.91666666666</v>
      </c>
      <c r="B18050" t="n">
        <v>0.0388</v>
      </c>
    </row>
    <row r="18051">
      <c r="A18051" s="1" t="n">
        <v>44154.95833333334</v>
      </c>
      <c r="B18051" t="n">
        <v>0.0305</v>
      </c>
    </row>
    <row r="18052">
      <c r="A18052" s="1" t="n">
        <v>44155</v>
      </c>
      <c r="B18052" t="n">
        <v>0.074</v>
      </c>
    </row>
    <row r="18053">
      <c r="A18053" s="1" t="n">
        <v>44155.04166666666</v>
      </c>
      <c r="B18053" t="n">
        <v>0.033</v>
      </c>
    </row>
    <row r="18054">
      <c r="A18054" s="1" t="n">
        <v>44155.08333333334</v>
      </c>
      <c r="B18054" t="n">
        <v>0.0233</v>
      </c>
    </row>
    <row r="18055">
      <c r="A18055" s="1" t="n">
        <v>44155.125</v>
      </c>
      <c r="B18055" t="n">
        <v>0.0463</v>
      </c>
    </row>
    <row r="18056">
      <c r="A18056" s="1" t="n">
        <v>44155.16666666666</v>
      </c>
      <c r="B18056" t="n">
        <v>0.005</v>
      </c>
    </row>
    <row r="18057">
      <c r="A18057" s="1" t="n">
        <v>44155.20833333334</v>
      </c>
      <c r="B18057" t="n">
        <v>0.0538</v>
      </c>
    </row>
    <row r="18058">
      <c r="A18058" s="1" t="n">
        <v>44155.25</v>
      </c>
      <c r="B18058" t="n">
        <v>0.0633</v>
      </c>
    </row>
    <row r="18059">
      <c r="A18059" s="1" t="n">
        <v>44155.29166666666</v>
      </c>
      <c r="B18059" t="n">
        <v>0.017</v>
      </c>
    </row>
    <row r="18060">
      <c r="A18060" s="1" t="n">
        <v>44155.33333333334</v>
      </c>
      <c r="B18060" t="n">
        <v>0.0506</v>
      </c>
    </row>
    <row r="18061">
      <c r="A18061" s="1" t="n">
        <v>44155.375</v>
      </c>
      <c r="B18061" t="n">
        <v>0.1803</v>
      </c>
    </row>
    <row r="18062">
      <c r="A18062" s="1" t="n">
        <v>44155.41666666666</v>
      </c>
      <c r="B18062" t="n">
        <v>0.0953</v>
      </c>
    </row>
    <row r="18063">
      <c r="A18063" s="1" t="n">
        <v>44155.45833333334</v>
      </c>
      <c r="B18063" t="n">
        <v>0.0757</v>
      </c>
    </row>
    <row r="18064">
      <c r="A18064" s="1" t="n">
        <v>44155.5</v>
      </c>
      <c r="B18064" t="n">
        <v>0.1198</v>
      </c>
    </row>
    <row r="18065">
      <c r="A18065" s="1" t="n">
        <v>44155.54166666666</v>
      </c>
      <c r="B18065" t="n">
        <v>0.2387</v>
      </c>
    </row>
    <row r="18066">
      <c r="A18066" s="1" t="n">
        <v>44155.58333333334</v>
      </c>
      <c r="B18066" t="n">
        <v>0.1366</v>
      </c>
    </row>
    <row r="18067">
      <c r="A18067" s="1" t="n">
        <v>44155.625</v>
      </c>
      <c r="B18067" t="n">
        <v>0.0827</v>
      </c>
    </row>
    <row r="18068">
      <c r="A18068" s="1" t="n">
        <v>44155.66666666666</v>
      </c>
      <c r="B18068" t="n">
        <v>0.1177</v>
      </c>
    </row>
    <row r="18069">
      <c r="A18069" s="1" t="n">
        <v>44155.70833333334</v>
      </c>
      <c r="B18069" t="n">
        <v>0.06900000000000001</v>
      </c>
    </row>
    <row r="18070">
      <c r="A18070" s="1" t="n">
        <v>44155.75</v>
      </c>
      <c r="B18070" t="n">
        <v>0.2167</v>
      </c>
    </row>
    <row r="18071">
      <c r="A18071" s="1" t="n">
        <v>44155.79166666666</v>
      </c>
      <c r="B18071" t="n">
        <v>0.1183</v>
      </c>
    </row>
    <row r="18072">
      <c r="A18072" s="1" t="n">
        <v>44155.83333333334</v>
      </c>
      <c r="B18072" t="n">
        <v>0.2923</v>
      </c>
    </row>
    <row r="18073">
      <c r="A18073" s="1" t="n">
        <v>44155.875</v>
      </c>
      <c r="B18073" t="n">
        <v>0.0857</v>
      </c>
    </row>
    <row r="18074">
      <c r="A18074" s="1" t="n">
        <v>44155.91666666666</v>
      </c>
      <c r="B18074" t="n">
        <v>0.109</v>
      </c>
    </row>
    <row r="18075">
      <c r="A18075" s="1" t="n">
        <v>44155.95833333334</v>
      </c>
      <c r="B18075" t="n">
        <v>0.1535</v>
      </c>
    </row>
    <row r="18076">
      <c r="A18076" s="1" t="n">
        <v>44156</v>
      </c>
      <c r="B18076" t="n">
        <v>0.201</v>
      </c>
    </row>
    <row r="18077">
      <c r="A18077" s="1" t="n">
        <v>44156.04166666666</v>
      </c>
      <c r="B18077" t="n">
        <v>0.139</v>
      </c>
    </row>
    <row r="18078">
      <c r="A18078" s="1" t="n">
        <v>44156.08333333334</v>
      </c>
      <c r="B18078" t="n">
        <v>0.202</v>
      </c>
    </row>
    <row r="18079">
      <c r="A18079" s="1" t="n">
        <v>44156.125</v>
      </c>
      <c r="B18079" t="n">
        <v>0.1236</v>
      </c>
    </row>
    <row r="18080">
      <c r="A18080" s="1" t="n">
        <v>44156.16666666666</v>
      </c>
      <c r="B18080" t="n">
        <v>0.145</v>
      </c>
    </row>
    <row r="18081">
      <c r="A18081" s="1" t="n">
        <v>44156.20833333334</v>
      </c>
      <c r="B18081" t="n">
        <v>0.2867</v>
      </c>
    </row>
    <row r="18082">
      <c r="A18082" s="1" t="n">
        <v>44156.25</v>
      </c>
      <c r="B18082" t="n">
        <v>0.234</v>
      </c>
    </row>
    <row r="18083">
      <c r="A18083" s="1" t="n">
        <v>44156.29166666666</v>
      </c>
      <c r="B18083" t="n">
        <v>0.1497</v>
      </c>
    </row>
    <row r="18084">
      <c r="A18084" s="1" t="n">
        <v>44156.33333333334</v>
      </c>
      <c r="B18084" t="n">
        <v>0.105</v>
      </c>
    </row>
    <row r="18085">
      <c r="A18085" s="1" t="n">
        <v>44156.375</v>
      </c>
      <c r="B18085" t="n">
        <v>0.3127</v>
      </c>
    </row>
    <row r="18086">
      <c r="A18086" s="1" t="n">
        <v>44156.41666666666</v>
      </c>
      <c r="B18086" t="n">
        <v>0.1147</v>
      </c>
    </row>
    <row r="18087">
      <c r="A18087" s="1" t="n">
        <v>44156.45833333334</v>
      </c>
      <c r="B18087" t="n">
        <v>0.213</v>
      </c>
    </row>
    <row r="18088">
      <c r="A18088" s="1" t="n">
        <v>44156.5</v>
      </c>
      <c r="B18088" t="n">
        <v>0.0848</v>
      </c>
    </row>
    <row r="18089">
      <c r="A18089" s="1" t="n">
        <v>44156.54166666666</v>
      </c>
      <c r="B18089" t="n">
        <v>0.113</v>
      </c>
    </row>
    <row r="18090">
      <c r="A18090" s="1" t="n">
        <v>44156.58333333334</v>
      </c>
      <c r="B18090" t="n">
        <v>0.157</v>
      </c>
    </row>
    <row r="18091">
      <c r="A18091" s="1" t="n">
        <v>44156.625</v>
      </c>
      <c r="B18091" t="n">
        <v>0.4867</v>
      </c>
    </row>
    <row r="18092">
      <c r="A18092" s="1" t="n">
        <v>44156.66666666666</v>
      </c>
      <c r="B18092" t="n">
        <v>0.1885</v>
      </c>
    </row>
    <row r="18093">
      <c r="A18093" s="1" t="n">
        <v>44156.70833333334</v>
      </c>
      <c r="B18093" t="n">
        <v>0.101</v>
      </c>
    </row>
    <row r="18094">
      <c r="A18094" s="1" t="n">
        <v>44156.75</v>
      </c>
      <c r="B18094" t="n">
        <v>0.063</v>
      </c>
    </row>
    <row r="18095">
      <c r="A18095" s="1" t="n">
        <v>44156.79166666666</v>
      </c>
      <c r="B18095" t="n">
        <v>0.08</v>
      </c>
    </row>
    <row r="18096">
      <c r="A18096" s="1" t="n">
        <v>44156.83333333334</v>
      </c>
      <c r="B18096" t="n">
        <v>0.1125</v>
      </c>
    </row>
    <row r="18097">
      <c r="A18097" s="1" t="n">
        <v>44156.875</v>
      </c>
      <c r="B18097" t="n">
        <v>0.1313</v>
      </c>
    </row>
    <row r="18098">
      <c r="A18098" s="1" t="n">
        <v>44156.91666666666</v>
      </c>
      <c r="B18098" t="n">
        <v>0.0367</v>
      </c>
    </row>
    <row r="18099">
      <c r="A18099" s="1" t="n">
        <v>44156.95833333334</v>
      </c>
      <c r="B18099" t="n">
        <v>0.0968</v>
      </c>
    </row>
    <row r="18100">
      <c r="A18100" s="1" t="n">
        <v>44157</v>
      </c>
      <c r="B18100" t="n">
        <v>0.07530000000000001</v>
      </c>
    </row>
    <row r="18101">
      <c r="A18101" s="1" t="n">
        <v>44157.04166666666</v>
      </c>
      <c r="B18101" t="n">
        <v>0.018</v>
      </c>
    </row>
    <row r="18102">
      <c r="A18102" s="1" t="n">
        <v>44157.08333333334</v>
      </c>
      <c r="B18102" t="n">
        <v>0.1527</v>
      </c>
    </row>
    <row r="18103">
      <c r="A18103" s="1" t="n">
        <v>44157.125</v>
      </c>
      <c r="B18103" t="n">
        <v>0.082</v>
      </c>
    </row>
    <row r="18104">
      <c r="A18104" s="1" t="n">
        <v>44157.16666666666</v>
      </c>
      <c r="B18104" t="n">
        <v>0.1593</v>
      </c>
    </row>
    <row r="18105">
      <c r="A18105" s="1" t="n">
        <v>44157.20833333334</v>
      </c>
      <c r="B18105" t="n">
        <v>0.1253</v>
      </c>
    </row>
    <row r="18106">
      <c r="A18106" s="1" t="n">
        <v>44157.25</v>
      </c>
      <c r="B18106" t="n">
        <v>0.092</v>
      </c>
    </row>
    <row r="18107">
      <c r="A18107" s="1" t="n">
        <v>44157.29166666666</v>
      </c>
      <c r="B18107" t="n">
        <v>0.1773</v>
      </c>
    </row>
    <row r="18108">
      <c r="A18108" s="1" t="n">
        <v>44157.33333333334</v>
      </c>
      <c r="B18108" t="n">
        <v>0.2065</v>
      </c>
    </row>
    <row r="18109">
      <c r="A18109" s="1" t="n">
        <v>44157.375</v>
      </c>
      <c r="B18109" t="n">
        <v>0.766</v>
      </c>
    </row>
    <row r="18110">
      <c r="A18110" s="1" t="n">
        <v>44157.41666666666</v>
      </c>
      <c r="B18110" t="n">
        <v>0.3065</v>
      </c>
    </row>
    <row r="18111">
      <c r="A18111" s="1" t="n">
        <v>44157.45833333334</v>
      </c>
      <c r="B18111" t="n">
        <v>0.1673</v>
      </c>
    </row>
    <row r="18112">
      <c r="A18112" s="1" t="n">
        <v>44157.5</v>
      </c>
      <c r="B18112" t="n">
        <v>0.1623</v>
      </c>
    </row>
    <row r="18113">
      <c r="A18113" s="1" t="n">
        <v>44157.54166666666</v>
      </c>
      <c r="B18113" t="n">
        <v>0.1452</v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>0.105</v>
      </c>
    </row>
    <row r="18116">
      <c r="A18116" s="1" t="n">
        <v>44157.66666666666</v>
      </c>
      <c r="B18116" t="n">
        <v>0.181</v>
      </c>
    </row>
    <row r="18117">
      <c r="A18117" s="1" t="n">
        <v>44157.70833333334</v>
      </c>
      <c r="B18117" t="n">
        <v>0.0485</v>
      </c>
    </row>
    <row r="18118">
      <c r="A18118" s="1" t="n">
        <v>44157.75</v>
      </c>
      <c r="B18118" t="n">
        <v>0.015</v>
      </c>
    </row>
    <row r="18119">
      <c r="A18119" s="1" t="n">
        <v>44157.79166666666</v>
      </c>
      <c r="B18119" t="n">
        <v>0.066</v>
      </c>
    </row>
    <row r="18120">
      <c r="A18120" s="1" t="n">
        <v>44157.83333333334</v>
      </c>
      <c r="B18120" t="n">
        <v>0.2253</v>
      </c>
    </row>
    <row r="18121">
      <c r="A18121" s="1" t="n">
        <v>44157.875</v>
      </c>
      <c r="B18121" t="n">
        <v>0.0698</v>
      </c>
    </row>
    <row r="18122">
      <c r="A18122" s="1" t="n">
        <v>44157.91666666666</v>
      </c>
      <c r="B18122" t="n">
        <v>0.042</v>
      </c>
    </row>
    <row r="18123">
      <c r="A18123" s="1" t="n">
        <v>44157.95833333334</v>
      </c>
      <c r="B18123" t="n">
        <v>0.0297</v>
      </c>
    </row>
    <row r="18124">
      <c r="A18124" s="1" t="n">
        <v>44158</v>
      </c>
      <c r="B18124" t="n">
        <v>0.079</v>
      </c>
    </row>
    <row r="18125">
      <c r="A18125" s="1" t="n">
        <v>44158.04166666666</v>
      </c>
      <c r="B18125" t="n">
        <v>0.0873</v>
      </c>
    </row>
    <row r="18126">
      <c r="A18126" s="1" t="n">
        <v>44158.08333333334</v>
      </c>
      <c r="B18126" t="n">
        <v>0.212</v>
      </c>
    </row>
    <row r="18127">
      <c r="A18127" s="1" t="n">
        <v>44158.125</v>
      </c>
      <c r="B18127" t="n">
        <v>0.1412</v>
      </c>
    </row>
    <row r="18128">
      <c r="A18128" s="1" t="n">
        <v>44158.16666666666</v>
      </c>
      <c r="B18128" t="n">
        <v>0.1145</v>
      </c>
    </row>
    <row r="18129">
      <c r="A18129" s="1" t="n">
        <v>44158.20833333334</v>
      </c>
      <c r="B18129" t="n">
        <v>0.1187</v>
      </c>
    </row>
    <row r="18130">
      <c r="A18130" s="1" t="n">
        <v>44158.25</v>
      </c>
      <c r="B18130" t="n">
        <v>0.1397</v>
      </c>
    </row>
    <row r="18131">
      <c r="A18131" s="1" t="n">
        <v>44158.29166666666</v>
      </c>
      <c r="B18131" t="n">
        <v>0.022</v>
      </c>
    </row>
    <row r="18132">
      <c r="A18132" s="1" t="n">
        <v>44158.33333333334</v>
      </c>
      <c r="B18132" t="n">
        <v>0.0133</v>
      </c>
    </row>
    <row r="18133">
      <c r="A18133" s="1" t="n">
        <v>44158.375</v>
      </c>
      <c r="B18133" t="n">
        <v>0.2263</v>
      </c>
    </row>
    <row r="18134">
      <c r="A18134" s="1" t="n">
        <v>44158.41666666666</v>
      </c>
      <c r="B18134" t="n">
        <v>0.2166</v>
      </c>
    </row>
    <row r="18135">
      <c r="A18135" s="1" t="n">
        <v>44158.45833333334</v>
      </c>
      <c r="B18135" t="n">
        <v>0.3507</v>
      </c>
    </row>
    <row r="18136">
      <c r="A18136" s="1" t="n">
        <v>44158.5</v>
      </c>
      <c r="B18136" t="n">
        <v>0.177</v>
      </c>
    </row>
    <row r="18137">
      <c r="A18137" s="1" t="n">
        <v>44158.54166666666</v>
      </c>
      <c r="B18137" t="n">
        <v>0.2496</v>
      </c>
    </row>
    <row r="18138">
      <c r="A18138" s="1" t="n">
        <v>44158.58333333334</v>
      </c>
      <c r="B18138" t="n">
        <v>0.1767</v>
      </c>
    </row>
    <row r="18139">
      <c r="A18139" s="1" t="n">
        <v>44158.625</v>
      </c>
      <c r="B18139" t="n">
        <v>0.453</v>
      </c>
    </row>
    <row r="18140">
      <c r="A18140" s="1" t="n">
        <v>44158.66666666666</v>
      </c>
      <c r="B18140" t="n">
        <v>0.231</v>
      </c>
    </row>
    <row r="18141">
      <c r="A18141" s="1" t="n">
        <v>44158.70833333334</v>
      </c>
      <c r="B18141" t="n">
        <v>0.141</v>
      </c>
    </row>
    <row r="18142">
      <c r="A18142" s="1" t="n">
        <v>44158.75</v>
      </c>
      <c r="B18142" t="n">
        <v>0.067</v>
      </c>
    </row>
    <row r="18143">
      <c r="A18143" s="1" t="n">
        <v>44158.79166666666</v>
      </c>
      <c r="B18143" t="n">
        <v>0.1302</v>
      </c>
    </row>
    <row r="18144">
      <c r="A18144" s="1" t="n">
        <v>44158.83333333334</v>
      </c>
      <c r="B18144" t="n">
        <v>0.1602</v>
      </c>
    </row>
    <row r="18145">
      <c r="A18145" s="1" t="n">
        <v>44158.875</v>
      </c>
      <c r="B18145" t="n">
        <v>0.013</v>
      </c>
    </row>
    <row r="18146">
      <c r="A18146" s="1" t="n">
        <v>44158.91666666666</v>
      </c>
      <c r="B18146" t="n">
        <v>0.24</v>
      </c>
    </row>
    <row r="18147">
      <c r="A18147" s="1" t="n">
        <v>44158.95833333334</v>
      </c>
      <c r="B18147" t="n">
        <v>0.4265</v>
      </c>
    </row>
    <row r="18148">
      <c r="A18148" s="1" t="n">
        <v>44159</v>
      </c>
      <c r="B18148" t="n">
        <v>0.0313</v>
      </c>
    </row>
    <row r="18149">
      <c r="A18149" s="1" t="n">
        <v>44159.04166666666</v>
      </c>
      <c r="B18149" t="n">
        <v>0.003</v>
      </c>
    </row>
    <row r="18150">
      <c r="A18150" s="1" t="n">
        <v>44159.08333333334</v>
      </c>
      <c r="B18150" t="n">
        <v>0.0935</v>
      </c>
    </row>
    <row r="18151">
      <c r="A18151" s="1" t="n">
        <v>44159.125</v>
      </c>
      <c r="B18151" t="n">
        <v>0.2377</v>
      </c>
    </row>
    <row r="18152">
      <c r="A18152" s="1" t="n">
        <v>44159.16666666666</v>
      </c>
      <c r="B18152" t="n">
        <v>0.196</v>
      </c>
    </row>
    <row r="18153">
      <c r="A18153" s="1" t="n">
        <v>44159.20833333334</v>
      </c>
      <c r="B18153" t="n">
        <v>0.3393</v>
      </c>
    </row>
    <row r="18154">
      <c r="A18154" s="1" t="n">
        <v>44159.25</v>
      </c>
      <c r="B18154" t="n">
        <v>0.06900000000000001</v>
      </c>
    </row>
    <row r="18155">
      <c r="A18155" s="1" t="n">
        <v>44159.29166666666</v>
      </c>
      <c r="B18155" t="n">
        <v>0.1077</v>
      </c>
    </row>
    <row r="18156">
      <c r="A18156" s="1" t="n">
        <v>44159.33333333334</v>
      </c>
      <c r="B18156" t="n">
        <v>0.1698</v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>0.0625</v>
      </c>
    </row>
    <row r="18159">
      <c r="A18159" s="1" t="n">
        <v>44159.45833333334</v>
      </c>
      <c r="B18159" t="n">
        <v>0.06279999999999999</v>
      </c>
    </row>
    <row r="18160">
      <c r="A18160" s="1" t="n">
        <v>44159.5</v>
      </c>
      <c r="B18160" t="n">
        <v>0.0837</v>
      </c>
    </row>
    <row r="18161">
      <c r="A18161" s="1" t="n">
        <v>44159.54166666666</v>
      </c>
      <c r="B18161" t="n">
        <v>0.184</v>
      </c>
    </row>
    <row r="18162">
      <c r="A18162" s="1" t="n">
        <v>44159.58333333334</v>
      </c>
      <c r="B18162" t="n">
        <v>0.031</v>
      </c>
    </row>
    <row r="18163">
      <c r="A18163" s="1" t="n">
        <v>44159.625</v>
      </c>
      <c r="B18163" t="n">
        <v>0.247</v>
      </c>
    </row>
    <row r="18164">
      <c r="A18164" s="1" t="n">
        <v>44159.66666666666</v>
      </c>
      <c r="B18164" t="n">
        <v>0.377</v>
      </c>
    </row>
    <row r="18165">
      <c r="A18165" s="1" t="n">
        <v>44159.70833333334</v>
      </c>
      <c r="B18165" t="n">
        <v>0.27</v>
      </c>
    </row>
    <row r="18166">
      <c r="A18166" s="1" t="n">
        <v>44159.75</v>
      </c>
      <c r="B18166" t="n">
        <v>0.029</v>
      </c>
    </row>
    <row r="18167">
      <c r="A18167" s="1" t="n">
        <v>44159.79166666666</v>
      </c>
      <c r="B18167" t="n">
        <v>0.2222</v>
      </c>
    </row>
    <row r="18168">
      <c r="A18168" s="1" t="n">
        <v>44159.83333333334</v>
      </c>
      <c r="B18168" t="n">
        <v>0.127</v>
      </c>
    </row>
    <row r="18169">
      <c r="A18169" s="1" t="n">
        <v>44159.875</v>
      </c>
      <c r="B18169" t="n">
        <v>0.222</v>
      </c>
    </row>
    <row r="18170">
      <c r="A18170" s="1" t="n">
        <v>44159.91666666666</v>
      </c>
      <c r="B18170" t="n">
        <v>0.101</v>
      </c>
    </row>
    <row r="18171">
      <c r="A18171" s="1" t="n">
        <v>44159.95833333334</v>
      </c>
      <c r="B18171" t="n">
        <v>0.1317</v>
      </c>
    </row>
    <row r="18172">
      <c r="A18172" s="1" t="n">
        <v>44160</v>
      </c>
      <c r="B18172" t="n">
        <v>0.0963</v>
      </c>
    </row>
    <row r="18173">
      <c r="A18173" s="1" t="n">
        <v>44160.04166666666</v>
      </c>
      <c r="B18173" t="n">
        <v>0.062</v>
      </c>
    </row>
    <row r="18174">
      <c r="A18174" s="1" t="n">
        <v>44160.08333333334</v>
      </c>
      <c r="B18174" t="n">
        <v>0.1253</v>
      </c>
    </row>
    <row r="18175">
      <c r="A18175" s="1" t="n">
        <v>44160.125</v>
      </c>
      <c r="B18175" t="n">
        <v>0.075</v>
      </c>
    </row>
    <row r="18176">
      <c r="A18176" s="1" t="n">
        <v>44160.16666666666</v>
      </c>
      <c r="B18176" t="n">
        <v>0.116</v>
      </c>
    </row>
    <row r="18177">
      <c r="A18177" s="1" t="n">
        <v>44160.20833333334</v>
      </c>
      <c r="B18177" t="n">
        <v>0.302</v>
      </c>
    </row>
    <row r="18178">
      <c r="A18178" s="1" t="n">
        <v>44160.25</v>
      </c>
      <c r="B18178" t="n">
        <v>0.056</v>
      </c>
    </row>
    <row r="18179">
      <c r="A18179" s="1" t="n">
        <v>44160.29166666666</v>
      </c>
      <c r="B18179" t="n">
        <v>0.096</v>
      </c>
    </row>
    <row r="18180">
      <c r="A18180" s="1" t="n">
        <v>44160.33333333334</v>
      </c>
      <c r="B18180" t="n">
        <v>0.358</v>
      </c>
    </row>
    <row r="18181">
      <c r="A18181" s="1" t="n">
        <v>44160.375</v>
      </c>
      <c r="B18181" t="n">
        <v>0.08749999999999999</v>
      </c>
    </row>
    <row r="18182">
      <c r="A18182" s="1" t="n">
        <v>44160.41666666666</v>
      </c>
      <c r="B18182" t="n">
        <v>0.035</v>
      </c>
    </row>
    <row r="18183">
      <c r="A18183" s="1" t="n">
        <v>44160.45833333334</v>
      </c>
      <c r="B18183" t="n">
        <v>0.3665</v>
      </c>
    </row>
    <row r="18184">
      <c r="A18184" s="1" t="n">
        <v>44160.5</v>
      </c>
      <c r="B18184" t="n">
        <v>0.256</v>
      </c>
    </row>
    <row r="18185">
      <c r="A18185" s="1" t="n">
        <v>44160.54166666666</v>
      </c>
      <c r="B18185" t="n">
        <v>0.573</v>
      </c>
    </row>
    <row r="18186">
      <c r="A18186" s="1" t="n">
        <v>44160.58333333334</v>
      </c>
      <c r="B18186" t="n">
        <v>0.471</v>
      </c>
    </row>
    <row r="18187">
      <c r="A18187" s="1" t="n">
        <v>44160.625</v>
      </c>
      <c r="B18187" t="n">
        <v>0.0805</v>
      </c>
    </row>
    <row r="18188">
      <c r="A18188" s="1" t="n">
        <v>44160.66666666666</v>
      </c>
      <c r="B18188" t="n">
        <v>0.2035</v>
      </c>
    </row>
    <row r="18189">
      <c r="A18189" s="1" t="n">
        <v>44160.70833333334</v>
      </c>
      <c r="B18189" t="n">
        <v>0.0902</v>
      </c>
    </row>
    <row r="18190">
      <c r="A18190" s="1" t="n">
        <v>44160.75</v>
      </c>
      <c r="B18190" t="n">
        <v>0.168</v>
      </c>
    </row>
    <row r="18191">
      <c r="A18191" s="1" t="n">
        <v>44160.79166666666</v>
      </c>
      <c r="B18191" t="n">
        <v>0.32</v>
      </c>
    </row>
    <row r="18192">
      <c r="A18192" s="1" t="n">
        <v>44160.83333333334</v>
      </c>
      <c r="B18192" t="n">
        <v>0.179</v>
      </c>
    </row>
    <row r="18193">
      <c r="A18193" s="1" t="n">
        <v>44160.875</v>
      </c>
      <c r="B18193" t="n">
        <v>0.268</v>
      </c>
    </row>
    <row r="18194">
      <c r="A18194" s="1" t="n">
        <v>44160.91666666666</v>
      </c>
      <c r="B18194" t="n">
        <v>0.0974</v>
      </c>
    </row>
    <row r="18195">
      <c r="A18195" s="1" t="n">
        <v>44160.95833333334</v>
      </c>
      <c r="B18195" t="n">
        <v>0.036</v>
      </c>
    </row>
    <row r="18196">
      <c r="A18196" s="1" t="n">
        <v>44161</v>
      </c>
      <c r="B18196" t="n">
        <v>0.1807</v>
      </c>
    </row>
    <row r="18197">
      <c r="A18197" s="1" t="n">
        <v>44161.04166666666</v>
      </c>
      <c r="B18197" t="n">
        <v>0.1345</v>
      </c>
    </row>
    <row r="18198">
      <c r="A18198" s="1" t="n">
        <v>44161.08333333334</v>
      </c>
      <c r="B18198" t="n">
        <v>0.0835</v>
      </c>
    </row>
    <row r="18199">
      <c r="A18199" s="1" t="n">
        <v>44161.125</v>
      </c>
      <c r="B18199" t="n">
        <v>0.201</v>
      </c>
    </row>
    <row r="18200">
      <c r="A18200" s="1" t="n">
        <v>44161.16666666666</v>
      </c>
      <c r="B18200" t="n">
        <v>0.1643</v>
      </c>
    </row>
    <row r="18201">
      <c r="A18201" s="1" t="n">
        <v>44161.20833333334</v>
      </c>
      <c r="B18201" t="n">
        <v>0.0658</v>
      </c>
    </row>
    <row r="18202">
      <c r="A18202" s="1" t="n">
        <v>44161.25</v>
      </c>
      <c r="B18202" t="n">
        <v>0.204</v>
      </c>
    </row>
    <row r="18203">
      <c r="A18203" s="1" t="n">
        <v>44161.29166666666</v>
      </c>
      <c r="B18203" t="n">
        <v>0.2737</v>
      </c>
    </row>
    <row r="18204">
      <c r="A18204" s="1" t="n">
        <v>44161.33333333334</v>
      </c>
      <c r="B18204" t="n">
        <v>0.1043</v>
      </c>
    </row>
    <row r="18205">
      <c r="A18205" s="1" t="n">
        <v>44161.375</v>
      </c>
      <c r="B18205" t="n">
        <v>0.0225</v>
      </c>
    </row>
    <row r="18206">
      <c r="A18206" s="1" t="n">
        <v>44161.41666666666</v>
      </c>
      <c r="B18206" t="n">
        <v>0.2725</v>
      </c>
    </row>
    <row r="18207">
      <c r="A18207" s="1" t="n">
        <v>44161.45833333334</v>
      </c>
      <c r="B18207" t="n">
        <v>0.3035</v>
      </c>
    </row>
    <row r="18208">
      <c r="A18208" s="1" t="n">
        <v>44161.5</v>
      </c>
      <c r="B18208" t="n">
        <v>0.2985</v>
      </c>
    </row>
    <row r="18209">
      <c r="A18209" s="1" t="n">
        <v>44161.54166666666</v>
      </c>
      <c r="B18209" t="n">
        <v>0.1383</v>
      </c>
    </row>
    <row r="18210">
      <c r="A18210" s="1" t="n">
        <v>44161.58333333334</v>
      </c>
      <c r="B18210" t="n">
        <v>0.1788</v>
      </c>
    </row>
    <row r="18211">
      <c r="A18211" s="1" t="n">
        <v>44161.625</v>
      </c>
      <c r="B18211" t="n">
        <v>0.019</v>
      </c>
    </row>
    <row r="18212">
      <c r="A18212" s="1" t="n">
        <v>44161.66666666666</v>
      </c>
      <c r="B18212" t="n">
        <v>0.2144</v>
      </c>
    </row>
    <row r="18213">
      <c r="A18213" s="1" t="n">
        <v>44161.70833333334</v>
      </c>
      <c r="B18213" t="n">
        <v>0.2393</v>
      </c>
    </row>
    <row r="18214">
      <c r="A18214" s="1" t="n">
        <v>44161.75</v>
      </c>
      <c r="B18214" t="n">
        <v>0.1115</v>
      </c>
    </row>
    <row r="18215">
      <c r="A18215" s="1" t="n">
        <v>44161.79166666666</v>
      </c>
      <c r="B18215" t="n">
        <v>0.206</v>
      </c>
    </row>
    <row r="18216">
      <c r="A18216" s="1" t="n">
        <v>44161.83333333334</v>
      </c>
      <c r="B18216" t="n">
        <v>0.133</v>
      </c>
    </row>
    <row r="18217">
      <c r="A18217" s="1" t="n">
        <v>44161.875</v>
      </c>
      <c r="B18217" t="n">
        <v>0.0757</v>
      </c>
    </row>
    <row r="18218">
      <c r="A18218" s="1" t="n">
        <v>44161.91666666666</v>
      </c>
      <c r="B18218" t="n">
        <v>0.2853</v>
      </c>
    </row>
    <row r="18219">
      <c r="A18219" s="1" t="n">
        <v>44161.95833333334</v>
      </c>
      <c r="B18219" t="n">
        <v>0.3075</v>
      </c>
    </row>
    <row r="18220">
      <c r="A18220" s="1" t="n">
        <v>44162</v>
      </c>
      <c r="B18220" t="n">
        <v>0.1745</v>
      </c>
    </row>
    <row r="18221">
      <c r="A18221" s="1" t="n">
        <v>44162.04166666666</v>
      </c>
      <c r="B18221" t="n">
        <v>0.2578</v>
      </c>
    </row>
    <row r="18222">
      <c r="A18222" s="1" t="n">
        <v>44162.08333333334</v>
      </c>
      <c r="B18222" t="n">
        <v>0.134</v>
      </c>
    </row>
    <row r="18223">
      <c r="A18223" s="1" t="n">
        <v>44162.125</v>
      </c>
      <c r="B18223" t="n">
        <v>0.5415</v>
      </c>
    </row>
    <row r="18224">
      <c r="A18224" s="1" t="n">
        <v>44162.16666666666</v>
      </c>
      <c r="B18224" t="n">
        <v>0.0665</v>
      </c>
    </row>
    <row r="18225">
      <c r="A18225" s="1" t="n">
        <v>44162.20833333334</v>
      </c>
      <c r="B18225" t="n">
        <v>0.08550000000000001</v>
      </c>
    </row>
    <row r="18226">
      <c r="A18226" s="1" t="n">
        <v>44162.25</v>
      </c>
      <c r="B18226" t="n">
        <v>0.318</v>
      </c>
    </row>
    <row r="18227">
      <c r="A18227" s="1" t="n">
        <v>44162.29166666666</v>
      </c>
      <c r="B18227" t="n">
        <v>0.1265</v>
      </c>
    </row>
    <row r="18228">
      <c r="A18228" s="1" t="n">
        <v>44162.33333333334</v>
      </c>
      <c r="B18228" t="n">
        <v>0.196</v>
      </c>
    </row>
    <row r="18229">
      <c r="A18229" s="1" t="n">
        <v>44162.375</v>
      </c>
      <c r="B18229" t="n">
        <v>0.3887</v>
      </c>
    </row>
    <row r="18230">
      <c r="A18230" s="1" t="n">
        <v>44162.41666666666</v>
      </c>
      <c r="B18230" t="n">
        <v>0.271</v>
      </c>
    </row>
    <row r="18231">
      <c r="A18231" s="1" t="n">
        <v>44162.45833333334</v>
      </c>
      <c r="B18231" t="n">
        <v>0.153</v>
      </c>
    </row>
    <row r="18232">
      <c r="A18232" s="1" t="n">
        <v>44162.5</v>
      </c>
      <c r="B18232" t="n">
        <v>0.0575</v>
      </c>
    </row>
    <row r="18233">
      <c r="A18233" s="1" t="n">
        <v>44162.54166666666</v>
      </c>
      <c r="B18233" t="n">
        <v>0.06</v>
      </c>
    </row>
    <row r="18234">
      <c r="A18234" s="1" t="n">
        <v>44162.58333333334</v>
      </c>
      <c r="B18234" t="n">
        <v>0.142</v>
      </c>
    </row>
    <row r="18235">
      <c r="A18235" s="1" t="n">
        <v>44162.625</v>
      </c>
      <c r="B18235" t="n">
        <v>0.266</v>
      </c>
    </row>
    <row r="18236">
      <c r="A18236" s="1" t="n">
        <v>44162.66666666666</v>
      </c>
      <c r="B18236" t="n">
        <v>0.0527</v>
      </c>
    </row>
    <row r="18237">
      <c r="A18237" s="1" t="n">
        <v>44162.70833333334</v>
      </c>
      <c r="B18237" t="n">
        <v>0.0384</v>
      </c>
    </row>
    <row r="18238">
      <c r="A18238" s="1" t="n">
        <v>44162.75</v>
      </c>
      <c r="B18238" t="n">
        <v>0.206</v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>0.261</v>
      </c>
    </row>
    <row r="18241">
      <c r="A18241" s="1" t="n">
        <v>44162.875</v>
      </c>
      <c r="B18241" t="n">
        <v>0.0405</v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>0.131</v>
      </c>
    </row>
    <row r="18244">
      <c r="A18244" s="1" t="n">
        <v>44163</v>
      </c>
      <c r="B18244" t="n">
        <v>0.0493</v>
      </c>
    </row>
    <row r="18245">
      <c r="A18245" s="1" t="n">
        <v>44163.04166666666</v>
      </c>
      <c r="B18245" t="n">
        <v>0.035</v>
      </c>
    </row>
    <row r="18246">
      <c r="A18246" s="1" t="n">
        <v>44163.08333333334</v>
      </c>
      <c r="B18246" t="n">
        <v>0.083</v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>0.0202</v>
      </c>
    </row>
    <row r="18249">
      <c r="A18249" s="1" t="n">
        <v>44163.20833333334</v>
      </c>
      <c r="B18249" t="n">
        <v>0.0165</v>
      </c>
    </row>
    <row r="18250">
      <c r="A18250" s="1" t="n">
        <v>44163.25</v>
      </c>
      <c r="B18250" t="n">
        <v>0.061</v>
      </c>
    </row>
    <row r="18251">
      <c r="A18251" s="1" t="n">
        <v>44163.29166666666</v>
      </c>
      <c r="B18251" t="n">
        <v>0.0408</v>
      </c>
    </row>
    <row r="18252">
      <c r="A18252" s="1" t="n">
        <v>44163.33333333334</v>
      </c>
      <c r="B18252" t="n">
        <v>0.0383</v>
      </c>
    </row>
    <row r="18253">
      <c r="A18253" s="1" t="n">
        <v>44163.375</v>
      </c>
      <c r="B18253" t="n">
        <v>0.029</v>
      </c>
    </row>
    <row r="18254">
      <c r="A18254" s="1" t="n">
        <v>44163.41666666666</v>
      </c>
      <c r="B18254" t="n">
        <v>0.1807</v>
      </c>
    </row>
    <row r="18255">
      <c r="A18255" s="1" t="n">
        <v>44163.45833333334</v>
      </c>
      <c r="B18255" t="n">
        <v>0.065</v>
      </c>
    </row>
    <row r="18256">
      <c r="A18256" s="1" t="n">
        <v>44163.5</v>
      </c>
      <c r="B18256" t="n">
        <v>0.0488</v>
      </c>
    </row>
    <row r="18257">
      <c r="A18257" s="1" t="n">
        <v>44163.54166666666</v>
      </c>
      <c r="B18257" t="n">
        <v>0.002</v>
      </c>
    </row>
    <row r="18258">
      <c r="A18258" s="1" t="n">
        <v>44163.58333333334</v>
      </c>
      <c r="B18258" t="n">
        <v>0.2263</v>
      </c>
    </row>
    <row r="18259">
      <c r="A18259" s="1" t="n">
        <v>44163.625</v>
      </c>
      <c r="B18259" t="n">
        <v>0.2</v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>0.208</v>
      </c>
    </row>
    <row r="18263">
      <c r="A18263" s="1" t="n">
        <v>44163.79166666666</v>
      </c>
      <c r="B18263" t="n">
        <v>0.1177</v>
      </c>
    </row>
    <row r="18264">
      <c r="A18264" s="1" t="n">
        <v>44163.83333333334</v>
      </c>
      <c r="B18264" t="n">
        <v>0.2763</v>
      </c>
    </row>
    <row r="18265">
      <c r="A18265" s="1" t="n">
        <v>44163.875</v>
      </c>
      <c r="B18265" t="n">
        <v>0.055</v>
      </c>
    </row>
    <row r="18266">
      <c r="A18266" s="1" t="n">
        <v>44163.91666666666</v>
      </c>
      <c r="B18266" t="n">
        <v>0.177</v>
      </c>
    </row>
    <row r="18267">
      <c r="A18267" s="1" t="n">
        <v>44163.95833333334</v>
      </c>
      <c r="B18267" t="n">
        <v>0.1755</v>
      </c>
    </row>
    <row r="18268">
      <c r="A18268" s="1" t="n">
        <v>44164</v>
      </c>
      <c r="B18268" t="n">
        <v>0.37</v>
      </c>
    </row>
    <row r="18269">
      <c r="A18269" s="1" t="n">
        <v>44164.04166666666</v>
      </c>
      <c r="B18269" t="n">
        <v>0.092</v>
      </c>
    </row>
    <row r="18270">
      <c r="A18270" s="1" t="n">
        <v>44164.08333333334</v>
      </c>
      <c r="B18270" t="n">
        <v>0.066</v>
      </c>
    </row>
    <row r="18271">
      <c r="A18271" s="1" t="n">
        <v>44164.125</v>
      </c>
      <c r="B18271" t="n">
        <v>0.1193</v>
      </c>
    </row>
    <row r="18272">
      <c r="A18272" s="1" t="n">
        <v>44164.16666666666</v>
      </c>
      <c r="B18272" t="n">
        <v>0.0907</v>
      </c>
    </row>
    <row r="18273">
      <c r="A18273" s="1" t="n">
        <v>44164.20833333334</v>
      </c>
      <c r="B18273" t="n">
        <v>0.2115</v>
      </c>
    </row>
    <row r="18274">
      <c r="A18274" s="1" t="n">
        <v>44164.25</v>
      </c>
      <c r="B18274" t="n">
        <v>0.0425</v>
      </c>
    </row>
    <row r="18275">
      <c r="A18275" s="1" t="n">
        <v>44164.29166666666</v>
      </c>
      <c r="B18275" t="n">
        <v>0.099</v>
      </c>
    </row>
    <row r="18276">
      <c r="A18276" s="1" t="n">
        <v>44164.33333333334</v>
      </c>
      <c r="B18276" t="n">
        <v>0.302</v>
      </c>
    </row>
    <row r="18277">
      <c r="A18277" s="1" t="n">
        <v>44164.375</v>
      </c>
      <c r="B18277" t="n">
        <v>0.0887</v>
      </c>
    </row>
    <row r="18278">
      <c r="A18278" s="1" t="n">
        <v>44164.41666666666</v>
      </c>
      <c r="B18278" t="n">
        <v>0.019</v>
      </c>
    </row>
    <row r="18279">
      <c r="A18279" s="1" t="n">
        <v>44164.45833333334</v>
      </c>
      <c r="B18279" t="n">
        <v>0.1607</v>
      </c>
    </row>
    <row r="18280">
      <c r="A18280" s="1" t="n">
        <v>44164.5</v>
      </c>
      <c r="B18280" t="n">
        <v>0.0423</v>
      </c>
    </row>
    <row r="18281">
      <c r="A18281" s="1" t="n">
        <v>44164.54166666666</v>
      </c>
      <c r="B18281" t="n">
        <v>0.2425</v>
      </c>
    </row>
    <row r="18282">
      <c r="A18282" s="1" t="n">
        <v>44164.58333333334</v>
      </c>
      <c r="B18282" t="n">
        <v>0.3027</v>
      </c>
    </row>
    <row r="18283">
      <c r="A18283" s="1" t="n">
        <v>44164.625</v>
      </c>
      <c r="B18283" t="n">
        <v>0.184</v>
      </c>
    </row>
    <row r="18284">
      <c r="A18284" s="1" t="n">
        <v>44164.66666666666</v>
      </c>
      <c r="B18284" t="n">
        <v>0.3623</v>
      </c>
    </row>
    <row r="18285">
      <c r="A18285" s="1" t="n">
        <v>44164.70833333334</v>
      </c>
      <c r="B18285" t="n">
        <v>0.0973</v>
      </c>
    </row>
    <row r="18286">
      <c r="A18286" s="1" t="n">
        <v>44164.75</v>
      </c>
      <c r="B18286" t="n">
        <v>0.042</v>
      </c>
    </row>
    <row r="18287">
      <c r="A18287" s="1" t="n">
        <v>44164.79166666666</v>
      </c>
      <c r="B18287" t="n">
        <v>0.0926</v>
      </c>
    </row>
    <row r="18288">
      <c r="A18288" s="1" t="n">
        <v>44164.83333333334</v>
      </c>
      <c r="B18288" t="n">
        <v>0.223</v>
      </c>
    </row>
    <row r="18289">
      <c r="A18289" s="1" t="n">
        <v>44164.875</v>
      </c>
      <c r="B18289" t="n">
        <v>0.2925</v>
      </c>
    </row>
    <row r="18290">
      <c r="A18290" s="1" t="n">
        <v>44164.91666666666</v>
      </c>
      <c r="B18290" t="n">
        <v>0.1947</v>
      </c>
    </row>
    <row r="18291">
      <c r="A18291" s="1" t="n">
        <v>44164.95833333334</v>
      </c>
      <c r="B18291" t="n">
        <v>0.1017</v>
      </c>
    </row>
    <row r="18292">
      <c r="A18292" s="1" t="n">
        <v>44165</v>
      </c>
      <c r="B18292" t="n">
        <v>0.298</v>
      </c>
    </row>
    <row r="18293">
      <c r="A18293" s="1" t="n">
        <v>44165.04166666666</v>
      </c>
      <c r="B18293" t="n">
        <v>0.2173</v>
      </c>
    </row>
    <row r="18294">
      <c r="A18294" s="1" t="n">
        <v>44165.08333333334</v>
      </c>
      <c r="B18294" t="n">
        <v>0.158</v>
      </c>
    </row>
    <row r="18295">
      <c r="A18295" s="1" t="n">
        <v>44165.125</v>
      </c>
      <c r="B18295" t="n">
        <v>0.5044999999999999</v>
      </c>
    </row>
    <row r="18296">
      <c r="A18296" s="1" t="n">
        <v>44165.16666666666</v>
      </c>
      <c r="B18296" t="n">
        <v>0.1253</v>
      </c>
    </row>
    <row r="18297">
      <c r="A18297" s="1" t="n">
        <v>44165.20833333334</v>
      </c>
      <c r="B18297" t="n">
        <v>0.023</v>
      </c>
    </row>
    <row r="18298">
      <c r="A18298" s="1" t="n">
        <v>44165.25</v>
      </c>
      <c r="B18298" t="n">
        <v>2.022</v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>0.1683</v>
      </c>
    </row>
    <row r="18301">
      <c r="A18301" s="1" t="n">
        <v>44165.375</v>
      </c>
      <c r="B18301" t="n">
        <v>0.1187</v>
      </c>
    </row>
    <row r="18302">
      <c r="A18302" s="1" t="n">
        <v>44165.41666666666</v>
      </c>
      <c r="B18302" t="n">
        <v>0.2427</v>
      </c>
    </row>
    <row r="18303">
      <c r="A18303" s="1" t="n">
        <v>44165.45833333334</v>
      </c>
      <c r="B18303" t="n">
        <v>0.3592</v>
      </c>
    </row>
    <row r="18304">
      <c r="A18304" s="1" t="n">
        <v>44165.5</v>
      </c>
      <c r="B18304" t="n">
        <v>0.134</v>
      </c>
    </row>
    <row r="18305">
      <c r="A18305" s="1" t="n">
        <v>44165.54166666666</v>
      </c>
      <c r="B18305" t="n">
        <v>0.1877</v>
      </c>
    </row>
    <row r="18306">
      <c r="A18306" s="1" t="n">
        <v>44165.58333333334</v>
      </c>
      <c r="B18306" t="n">
        <v>0.3363</v>
      </c>
    </row>
    <row r="18307">
      <c r="A18307" s="1" t="n">
        <v>44165.625</v>
      </c>
      <c r="B18307" t="n">
        <v>0.223</v>
      </c>
    </row>
    <row r="18308">
      <c r="A18308" s="1" t="n">
        <v>44165.66666666666</v>
      </c>
      <c r="B18308" t="n">
        <v>0.309</v>
      </c>
    </row>
    <row r="18309">
      <c r="A18309" s="1" t="n">
        <v>44165.70833333334</v>
      </c>
      <c r="B18309" t="n">
        <v>0.1028</v>
      </c>
    </row>
    <row r="18310">
      <c r="A18310" s="1" t="n">
        <v>44165.75</v>
      </c>
      <c r="B18310" t="n">
        <v>0.1908</v>
      </c>
    </row>
    <row r="18311">
      <c r="A18311" s="1" t="n">
        <v>44165.79166666666</v>
      </c>
      <c r="B18311" t="n">
        <v>0.0547</v>
      </c>
    </row>
    <row r="18312">
      <c r="A18312" s="1" t="n">
        <v>44165.83333333334</v>
      </c>
      <c r="B18312" t="n">
        <v>0.2783</v>
      </c>
    </row>
    <row r="18313">
      <c r="A18313" s="1" t="n">
        <v>44165.875</v>
      </c>
      <c r="B18313" t="n">
        <v>0.06850000000000001</v>
      </c>
    </row>
    <row r="18314">
      <c r="A18314" s="1" t="n">
        <v>44165.91666666666</v>
      </c>
      <c r="B18314" t="n">
        <v>0.205</v>
      </c>
    </row>
    <row r="18315">
      <c r="A18315" s="1" t="n">
        <v>44165.95833333334</v>
      </c>
      <c r="B18315" t="n">
        <v>0.021</v>
      </c>
    </row>
    <row r="18316">
      <c r="A18316" s="1" t="n">
        <v>44166</v>
      </c>
      <c r="B18316" t="n">
        <v>0.105</v>
      </c>
    </row>
    <row r="18317">
      <c r="A18317" s="1" t="n">
        <v>44166.04166666666</v>
      </c>
      <c r="B18317" t="n">
        <v>0.267</v>
      </c>
    </row>
    <row r="18318">
      <c r="A18318" s="1" t="n">
        <v>44166.08333333334</v>
      </c>
      <c r="B18318" t="n">
        <v>0.177</v>
      </c>
    </row>
    <row r="18319">
      <c r="A18319" s="1" t="n">
        <v>44166.125</v>
      </c>
      <c r="B18319" t="n">
        <v>0.1373</v>
      </c>
    </row>
    <row r="18320">
      <c r="A18320" s="1" t="n">
        <v>44166.16666666666</v>
      </c>
      <c r="B18320" t="n">
        <v>0.2463</v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>0.3805</v>
      </c>
    </row>
    <row r="18323">
      <c r="A18323" s="1" t="n">
        <v>44166.29166666666</v>
      </c>
      <c r="B18323" t="n">
        <v>0.251</v>
      </c>
    </row>
    <row r="18324">
      <c r="A18324" s="1" t="n">
        <v>44166.33333333334</v>
      </c>
      <c r="B18324" t="n">
        <v>0.0145</v>
      </c>
    </row>
    <row r="18325">
      <c r="A18325" s="1" t="n">
        <v>44166.375</v>
      </c>
      <c r="B18325" t="n">
        <v>0.254</v>
      </c>
    </row>
    <row r="18326">
      <c r="A18326" s="1" t="n">
        <v>44166.41666666666</v>
      </c>
      <c r="B18326" t="n">
        <v>0.053</v>
      </c>
    </row>
    <row r="18327">
      <c r="A18327" s="1" t="n">
        <v>44166.45833333334</v>
      </c>
      <c r="B18327" t="n">
        <v>0.183</v>
      </c>
    </row>
    <row r="18328">
      <c r="A18328" s="1" t="n">
        <v>44166.5</v>
      </c>
      <c r="B18328" t="n">
        <v>0.2117</v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>0.1063</v>
      </c>
    </row>
    <row r="18331">
      <c r="A18331" s="1" t="n">
        <v>44166.625</v>
      </c>
      <c r="B18331" t="n">
        <v>0.3075</v>
      </c>
    </row>
    <row r="18332">
      <c r="A18332" s="1" t="n">
        <v>44166.66666666666</v>
      </c>
      <c r="B18332" t="n">
        <v>0.3915</v>
      </c>
    </row>
    <row r="18333">
      <c r="A18333" s="1" t="n">
        <v>44166.70833333334</v>
      </c>
      <c r="B18333" t="n">
        <v>0.1687</v>
      </c>
    </row>
    <row r="18334">
      <c r="A18334" s="1" t="n">
        <v>44166.75</v>
      </c>
      <c r="B18334" t="n">
        <v>0.075</v>
      </c>
    </row>
    <row r="18335">
      <c r="A18335" s="1" t="n">
        <v>44166.79166666666</v>
      </c>
      <c r="B18335" t="n">
        <v>0.1447</v>
      </c>
    </row>
    <row r="18336">
      <c r="A18336" s="1" t="n">
        <v>44166.83333333334</v>
      </c>
      <c r="B18336" t="n">
        <v>0.0577</v>
      </c>
    </row>
    <row r="18337">
      <c r="A18337" s="1" t="n">
        <v>44166.875</v>
      </c>
      <c r="B18337" t="n">
        <v>0.136</v>
      </c>
    </row>
    <row r="18338">
      <c r="A18338" s="1" t="n">
        <v>44166.91666666666</v>
      </c>
      <c r="B18338" t="n">
        <v>0.188</v>
      </c>
    </row>
    <row r="18339">
      <c r="A18339" s="1" t="n">
        <v>44166.95833333334</v>
      </c>
      <c r="B18339" t="n">
        <v>0.2985</v>
      </c>
    </row>
    <row r="18340">
      <c r="A18340" s="1" t="n">
        <v>44167</v>
      </c>
      <c r="B18340" t="n">
        <v>0.242</v>
      </c>
    </row>
    <row r="18341">
      <c r="A18341" s="1" t="n">
        <v>44167.04166666666</v>
      </c>
      <c r="B18341" t="n">
        <v>0.2493</v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>0.0277</v>
      </c>
    </row>
    <row r="18344">
      <c r="A18344" s="1" t="n">
        <v>44167.16666666666</v>
      </c>
      <c r="B18344" t="n">
        <v>0.0216</v>
      </c>
    </row>
    <row r="18345">
      <c r="A18345" s="1" t="n">
        <v>44167.20833333334</v>
      </c>
      <c r="B18345" t="n">
        <v>0.0145</v>
      </c>
    </row>
    <row r="18346">
      <c r="A18346" s="1" t="n">
        <v>44167.25</v>
      </c>
      <c r="B18346" t="n">
        <v>0.043</v>
      </c>
    </row>
    <row r="18347">
      <c r="A18347" s="1" t="n">
        <v>44167.29166666666</v>
      </c>
      <c r="B18347" t="n">
        <v>0.0255</v>
      </c>
    </row>
    <row r="18348">
      <c r="A18348" s="1" t="n">
        <v>44167.33333333334</v>
      </c>
      <c r="B18348" t="n">
        <v>0.08400000000000001</v>
      </c>
    </row>
    <row r="18349">
      <c r="A18349" s="1" t="n">
        <v>44167.375</v>
      </c>
      <c r="B18349" t="n">
        <v>0.0427</v>
      </c>
    </row>
    <row r="18350">
      <c r="A18350" s="1" t="n">
        <v>44167.41666666666</v>
      </c>
      <c r="B18350" t="n">
        <v>0.067</v>
      </c>
    </row>
    <row r="18351">
      <c r="A18351" s="1" t="n">
        <v>44167.45833333334</v>
      </c>
      <c r="B18351" t="n">
        <v>0.1237</v>
      </c>
    </row>
    <row r="18352">
      <c r="A18352" s="1" t="n">
        <v>44167.5</v>
      </c>
      <c r="B18352" t="n">
        <v>0.189</v>
      </c>
    </row>
    <row r="18353">
      <c r="A18353" s="1" t="n">
        <v>44167.54166666666</v>
      </c>
      <c r="B18353" t="n">
        <v>0.3493</v>
      </c>
    </row>
    <row r="18354">
      <c r="A18354" s="1" t="n">
        <v>44167.58333333334</v>
      </c>
      <c r="B18354" t="n">
        <v>0.37</v>
      </c>
    </row>
    <row r="18355">
      <c r="A18355" s="1" t="n">
        <v>44167.625</v>
      </c>
      <c r="B18355" t="n">
        <v>0.11</v>
      </c>
    </row>
    <row r="18356">
      <c r="A18356" s="1" t="n">
        <v>44167.66666666666</v>
      </c>
      <c r="B18356" t="n">
        <v>0.1237</v>
      </c>
    </row>
    <row r="18357">
      <c r="A18357" s="1" t="n">
        <v>44167.70833333334</v>
      </c>
      <c r="B18357" t="n">
        <v>0.2055</v>
      </c>
    </row>
    <row r="18358">
      <c r="A18358" s="1" t="n">
        <v>44167.75</v>
      </c>
      <c r="B18358" t="n">
        <v>0.116</v>
      </c>
    </row>
    <row r="18359">
      <c r="A18359" s="1" t="n">
        <v>44167.79166666666</v>
      </c>
      <c r="B18359" t="n">
        <v>0.0955</v>
      </c>
    </row>
    <row r="18360">
      <c r="A18360" s="1" t="n">
        <v>44167.83333333334</v>
      </c>
      <c r="B18360" t="n">
        <v>0.2343</v>
      </c>
    </row>
    <row r="18361">
      <c r="A18361" s="1" t="n">
        <v>44167.875</v>
      </c>
      <c r="B18361" t="n">
        <v>0.1445</v>
      </c>
    </row>
    <row r="18362">
      <c r="A18362" s="1" t="n">
        <v>44167.91666666666</v>
      </c>
      <c r="B18362" t="n">
        <v>0.3978</v>
      </c>
    </row>
    <row r="18363">
      <c r="A18363" s="1" t="n">
        <v>44167.95833333334</v>
      </c>
      <c r="B18363" t="n">
        <v>0.1602</v>
      </c>
    </row>
    <row r="18364">
      <c r="A18364" s="1" t="n">
        <v>44168</v>
      </c>
      <c r="B18364" t="n">
        <v>0.3488</v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>0.112</v>
      </c>
    </row>
    <row r="18367">
      <c r="A18367" s="1" t="n">
        <v>44168.125</v>
      </c>
      <c r="B18367" t="n">
        <v>0.0757</v>
      </c>
    </row>
    <row r="18368">
      <c r="A18368" s="1" t="n">
        <v>44168.16666666666</v>
      </c>
      <c r="B18368" t="n">
        <v>0.06569999999999999</v>
      </c>
    </row>
    <row r="18369">
      <c r="A18369" s="1" t="n">
        <v>44168.20833333334</v>
      </c>
      <c r="B18369" t="n">
        <v>0.012</v>
      </c>
    </row>
    <row r="18370">
      <c r="A18370" s="1" t="n">
        <v>44168.25</v>
      </c>
      <c r="B18370" t="n">
        <v>0.1645</v>
      </c>
    </row>
    <row r="18371">
      <c r="A18371" s="1" t="n">
        <v>44168.29166666666</v>
      </c>
      <c r="B18371" t="n">
        <v>0.2735</v>
      </c>
    </row>
    <row r="18372">
      <c r="A18372" s="1" t="n">
        <v>44168.33333333334</v>
      </c>
      <c r="B18372" t="n">
        <v>0.2143</v>
      </c>
    </row>
    <row r="18373">
      <c r="A18373" s="1" t="n">
        <v>44168.375</v>
      </c>
      <c r="B18373" t="n">
        <v>0.1677</v>
      </c>
    </row>
    <row r="18374">
      <c r="A18374" s="1" t="n">
        <v>44168.41666666666</v>
      </c>
      <c r="B18374" t="n">
        <v>0.0493</v>
      </c>
    </row>
    <row r="18375">
      <c r="A18375" s="1" t="n">
        <v>44168.45833333334</v>
      </c>
      <c r="B18375" t="n">
        <v>0.1317</v>
      </c>
    </row>
    <row r="18376">
      <c r="A18376" s="1" t="n">
        <v>44168.5</v>
      </c>
      <c r="B18376" t="n">
        <v>0.063</v>
      </c>
    </row>
    <row r="18377">
      <c r="A18377" s="1" t="n">
        <v>44168.54166666666</v>
      </c>
      <c r="B18377" t="n">
        <v>0.2532</v>
      </c>
    </row>
    <row r="18378">
      <c r="A18378" s="1" t="n">
        <v>44168.58333333334</v>
      </c>
      <c r="B18378" t="n">
        <v>0.4813</v>
      </c>
    </row>
    <row r="18379">
      <c r="A18379" s="1" t="n">
        <v>44168.625</v>
      </c>
      <c r="B18379" t="n">
        <v>0.2302</v>
      </c>
    </row>
    <row r="18380">
      <c r="A18380" s="1" t="n">
        <v>44168.66666666666</v>
      </c>
      <c r="B18380" t="n">
        <v>0.171</v>
      </c>
    </row>
    <row r="18381">
      <c r="A18381" s="1" t="n">
        <v>44168.70833333334</v>
      </c>
      <c r="B18381" t="n">
        <v>0.393</v>
      </c>
    </row>
    <row r="18382">
      <c r="A18382" s="1" t="n">
        <v>44168.75</v>
      </c>
      <c r="B18382" t="n">
        <v>0.5165</v>
      </c>
    </row>
    <row r="18383">
      <c r="A18383" s="1" t="n">
        <v>44168.79166666666</v>
      </c>
      <c r="B18383" t="n">
        <v>0.062</v>
      </c>
    </row>
    <row r="18384">
      <c r="A18384" s="1" t="n">
        <v>44168.83333333334</v>
      </c>
      <c r="B18384" t="n">
        <v>0.058</v>
      </c>
    </row>
    <row r="18385">
      <c r="A18385" s="1" t="n">
        <v>44168.875</v>
      </c>
      <c r="B18385" t="n">
        <v>0.24</v>
      </c>
    </row>
    <row r="18386">
      <c r="A18386" s="1" t="n">
        <v>44168.91666666666</v>
      </c>
      <c r="B18386" t="n">
        <v>0.266</v>
      </c>
    </row>
    <row r="18387">
      <c r="A18387" s="1" t="n">
        <v>44168.95833333334</v>
      </c>
      <c r="B18387" t="n">
        <v>0.38</v>
      </c>
    </row>
    <row r="18388">
      <c r="A18388" s="1" t="n">
        <v>44169</v>
      </c>
      <c r="B18388" t="n">
        <v>0.1274</v>
      </c>
    </row>
    <row r="18389">
      <c r="A18389" s="1" t="n">
        <v>44169.04166666666</v>
      </c>
      <c r="B18389" t="n">
        <v>0.048</v>
      </c>
    </row>
    <row r="18390">
      <c r="A18390" s="1" t="n">
        <v>44169.08333333334</v>
      </c>
      <c r="B18390" t="n">
        <v>0.3895</v>
      </c>
    </row>
    <row r="18391">
      <c r="A18391" s="1" t="n">
        <v>44169.125</v>
      </c>
      <c r="B18391" t="n">
        <v>0.2803</v>
      </c>
    </row>
    <row r="18392">
      <c r="A18392" s="1" t="n">
        <v>44169.16666666666</v>
      </c>
      <c r="B18392" t="n">
        <v>0.17</v>
      </c>
    </row>
    <row r="18393">
      <c r="A18393" s="1" t="n">
        <v>44169.20833333334</v>
      </c>
      <c r="B18393" t="n">
        <v>0.056</v>
      </c>
    </row>
    <row r="18394">
      <c r="A18394" s="1" t="n">
        <v>44169.25</v>
      </c>
      <c r="B18394" t="n">
        <v>0.235</v>
      </c>
    </row>
    <row r="18395">
      <c r="A18395" s="1" t="n">
        <v>44169.29166666666</v>
      </c>
      <c r="B18395" t="n">
        <v>0.299</v>
      </c>
    </row>
    <row r="18396">
      <c r="A18396" s="1" t="n">
        <v>44169.33333333334</v>
      </c>
      <c r="B18396" t="n">
        <v>0.129</v>
      </c>
    </row>
    <row r="18397">
      <c r="A18397" s="1" t="n">
        <v>44169.375</v>
      </c>
      <c r="B18397" t="n">
        <v>0.581</v>
      </c>
    </row>
    <row r="18398">
      <c r="A18398" s="1" t="n">
        <v>44169.41666666666</v>
      </c>
      <c r="B18398" t="n">
        <v>0.148</v>
      </c>
    </row>
    <row r="18399">
      <c r="A18399" s="1" t="n">
        <v>44169.45833333334</v>
      </c>
      <c r="B18399" t="n">
        <v>0.483</v>
      </c>
    </row>
    <row r="18400">
      <c r="A18400" s="1" t="n">
        <v>44169.5</v>
      </c>
      <c r="B18400" t="n">
        <v>0.5935</v>
      </c>
    </row>
    <row r="18401">
      <c r="A18401" s="1" t="n">
        <v>44169.54166666666</v>
      </c>
      <c r="B18401" t="n">
        <v>0.2663</v>
      </c>
    </row>
    <row r="18402">
      <c r="A18402" s="1" t="n">
        <v>44169.58333333334</v>
      </c>
      <c r="B18402" t="n">
        <v>0.3137</v>
      </c>
    </row>
    <row r="18403">
      <c r="A18403" s="1" t="n">
        <v>44169.625</v>
      </c>
      <c r="B18403" t="n">
        <v>0.376</v>
      </c>
    </row>
    <row r="18404">
      <c r="A18404" s="1" t="n">
        <v>44169.66666666666</v>
      </c>
      <c r="B18404" t="n">
        <v>0.1893</v>
      </c>
    </row>
    <row r="18405">
      <c r="A18405" s="1" t="n">
        <v>44169.70833333334</v>
      </c>
      <c r="B18405" t="n">
        <v>0.3215</v>
      </c>
    </row>
    <row r="18406">
      <c r="A18406" s="1" t="n">
        <v>44169.75</v>
      </c>
      <c r="B18406" t="n">
        <v>0.1607</v>
      </c>
    </row>
    <row r="18407">
      <c r="A18407" s="1" t="n">
        <v>44169.79166666666</v>
      </c>
      <c r="B18407" t="n">
        <v>0.493</v>
      </c>
    </row>
    <row r="18408">
      <c r="A18408" s="1" t="n">
        <v>44169.83333333334</v>
      </c>
      <c r="B18408" t="n">
        <v>0.2465</v>
      </c>
    </row>
    <row r="18409">
      <c r="A18409" s="1" t="n">
        <v>44169.875</v>
      </c>
      <c r="B18409" t="n">
        <v>0.3238</v>
      </c>
    </row>
    <row r="18410">
      <c r="A18410" s="1" t="n">
        <v>44169.91666666666</v>
      </c>
      <c r="B18410" t="n">
        <v>0.391</v>
      </c>
    </row>
    <row r="18411">
      <c r="A18411" s="1" t="n">
        <v>44169.95833333334</v>
      </c>
      <c r="B18411" t="n">
        <v>0.447</v>
      </c>
    </row>
    <row r="18412">
      <c r="A18412" s="1" t="n">
        <v>44170</v>
      </c>
      <c r="B18412" t="n">
        <v>0.3297</v>
      </c>
    </row>
    <row r="18413">
      <c r="A18413" s="1" t="n">
        <v>44170.04166666666</v>
      </c>
      <c r="B18413" t="n">
        <v>0.233</v>
      </c>
    </row>
    <row r="18414">
      <c r="A18414" s="1" t="n">
        <v>44170.08333333334</v>
      </c>
      <c r="B18414" t="n">
        <v>0.295</v>
      </c>
    </row>
    <row r="18415">
      <c r="A18415" s="1" t="n">
        <v>44170.125</v>
      </c>
      <c r="B18415" t="n">
        <v>0.2347</v>
      </c>
    </row>
    <row r="18416">
      <c r="A18416" s="1" t="n">
        <v>44170.16666666666</v>
      </c>
      <c r="B18416" t="n">
        <v>0.2435</v>
      </c>
    </row>
    <row r="18417">
      <c r="A18417" s="1" t="n">
        <v>44170.20833333334</v>
      </c>
      <c r="B18417" t="n">
        <v>0.2385</v>
      </c>
    </row>
    <row r="18418">
      <c r="A18418" s="1" t="n">
        <v>44170.25</v>
      </c>
      <c r="B18418" t="n">
        <v>0.1157</v>
      </c>
    </row>
    <row r="18419">
      <c r="A18419" s="1" t="n">
        <v>44170.29166666666</v>
      </c>
      <c r="B18419" t="n">
        <v>0.231</v>
      </c>
    </row>
    <row r="18420">
      <c r="A18420" s="1" t="n">
        <v>44170.33333333334</v>
      </c>
      <c r="B18420" t="n">
        <v>0.1985</v>
      </c>
    </row>
    <row r="18421">
      <c r="A18421" s="1" t="n">
        <v>44170.375</v>
      </c>
      <c r="B18421" t="n">
        <v>0.1347</v>
      </c>
    </row>
    <row r="18422">
      <c r="A18422" s="1" t="n">
        <v>44170.41666666666</v>
      </c>
      <c r="B18422" t="n">
        <v>0.2247</v>
      </c>
    </row>
    <row r="18423">
      <c r="A18423" s="1" t="n">
        <v>44170.45833333334</v>
      </c>
      <c r="B18423" t="n">
        <v>0.097</v>
      </c>
    </row>
    <row r="18424">
      <c r="A18424" s="1" t="n">
        <v>44170.5</v>
      </c>
      <c r="B18424" t="n">
        <v>0.409</v>
      </c>
    </row>
    <row r="18425">
      <c r="A18425" s="1" t="n">
        <v>44170.54166666666</v>
      </c>
      <c r="B18425" t="n">
        <v>0.4355</v>
      </c>
    </row>
    <row r="18426">
      <c r="A18426" s="1" t="n">
        <v>44170.58333333334</v>
      </c>
      <c r="B18426" t="n">
        <v>0.1607</v>
      </c>
    </row>
    <row r="18427">
      <c r="A18427" s="1" t="n">
        <v>44170.625</v>
      </c>
      <c r="B18427" t="n">
        <v>0.254</v>
      </c>
    </row>
    <row r="18428">
      <c r="A18428" s="1" t="n">
        <v>44170.66666666666</v>
      </c>
      <c r="B18428" t="n">
        <v>0.1287</v>
      </c>
    </row>
    <row r="18429">
      <c r="A18429" s="1" t="n">
        <v>44170.70833333334</v>
      </c>
      <c r="B18429" t="n">
        <v>0.1853</v>
      </c>
    </row>
    <row r="18430">
      <c r="A18430" s="1" t="n">
        <v>44170.75</v>
      </c>
      <c r="B18430" t="n">
        <v>0.2072</v>
      </c>
    </row>
    <row r="18431">
      <c r="A18431" s="1" t="n">
        <v>44170.79166666666</v>
      </c>
      <c r="B18431" t="n">
        <v>0.1545</v>
      </c>
    </row>
    <row r="18432">
      <c r="A18432" s="1" t="n">
        <v>44170.83333333334</v>
      </c>
      <c r="B18432" t="n">
        <v>0.5253</v>
      </c>
    </row>
    <row r="18433">
      <c r="A18433" s="1" t="n">
        <v>44170.875</v>
      </c>
      <c r="B18433" t="n">
        <v>0.1698</v>
      </c>
    </row>
    <row r="18434">
      <c r="A18434" s="1" t="n">
        <v>44170.91666666666</v>
      </c>
      <c r="B18434" t="n">
        <v>0.198</v>
      </c>
    </row>
    <row r="18435">
      <c r="A18435" s="1" t="n">
        <v>44170.95833333334</v>
      </c>
      <c r="B18435" t="n">
        <v>0.161</v>
      </c>
    </row>
    <row r="18436">
      <c r="A18436" s="1" t="n">
        <v>44171</v>
      </c>
      <c r="B18436" t="n">
        <v>0.09329999999999999</v>
      </c>
    </row>
    <row r="18437">
      <c r="A18437" s="1" t="n">
        <v>44171.04166666666</v>
      </c>
      <c r="B18437" t="n">
        <v>0.081</v>
      </c>
    </row>
    <row r="18438">
      <c r="A18438" s="1" t="n">
        <v>44171.08333333334</v>
      </c>
      <c r="B18438" t="n">
        <v>0.387</v>
      </c>
    </row>
    <row r="18439">
      <c r="A18439" s="1" t="n">
        <v>44171.125</v>
      </c>
      <c r="B18439" t="n">
        <v>0.4307</v>
      </c>
    </row>
    <row r="18440">
      <c r="A18440" s="1" t="n">
        <v>44171.16666666666</v>
      </c>
      <c r="B18440" t="n">
        <v>0.2065</v>
      </c>
    </row>
    <row r="18441">
      <c r="A18441" s="1" t="n">
        <v>44171.20833333334</v>
      </c>
      <c r="B18441" t="n">
        <v>0.07630000000000001</v>
      </c>
    </row>
    <row r="18442">
      <c r="A18442" s="1" t="n">
        <v>44171.25</v>
      </c>
      <c r="B18442" t="n">
        <v>0.1247</v>
      </c>
    </row>
    <row r="18443">
      <c r="A18443" s="1" t="n">
        <v>44171.29166666666</v>
      </c>
      <c r="B18443" t="n">
        <v>0.1687</v>
      </c>
    </row>
    <row r="18444">
      <c r="A18444" s="1" t="n">
        <v>44171.33333333334</v>
      </c>
      <c r="B18444" t="n">
        <v>0.6879999999999999</v>
      </c>
    </row>
    <row r="18445">
      <c r="A18445" s="1" t="n">
        <v>44171.375</v>
      </c>
      <c r="B18445" t="n">
        <v>0.5073</v>
      </c>
    </row>
    <row r="18446">
      <c r="A18446" s="1" t="n">
        <v>44171.41666666666</v>
      </c>
      <c r="B18446" t="n">
        <v>0.0955</v>
      </c>
    </row>
    <row r="18447">
      <c r="A18447" s="1" t="n">
        <v>44171.45833333334</v>
      </c>
      <c r="B18447" t="n">
        <v>0.27</v>
      </c>
    </row>
    <row r="18448">
      <c r="A18448" s="1" t="n">
        <v>44171.5</v>
      </c>
      <c r="B18448" t="n">
        <v>0.2897</v>
      </c>
    </row>
    <row r="18449">
      <c r="A18449" s="1" t="n">
        <v>44171.54166666666</v>
      </c>
      <c r="B18449" t="n">
        <v>0.3505</v>
      </c>
    </row>
    <row r="18450">
      <c r="A18450" s="1" t="n">
        <v>44171.58333333334</v>
      </c>
      <c r="B18450" t="n">
        <v>0.3507</v>
      </c>
    </row>
    <row r="18451">
      <c r="A18451" s="1" t="n">
        <v>44171.625</v>
      </c>
      <c r="B18451" t="n">
        <v>0.3867</v>
      </c>
    </row>
    <row r="18452">
      <c r="A18452" s="1" t="n">
        <v>44171.66666666666</v>
      </c>
      <c r="B18452" t="n">
        <v>0.262</v>
      </c>
    </row>
    <row r="18453">
      <c r="A18453" s="1" t="n">
        <v>44171.70833333334</v>
      </c>
      <c r="B18453" t="n">
        <v>0.2303</v>
      </c>
    </row>
    <row r="18454">
      <c r="A18454" s="1" t="n">
        <v>44171.75</v>
      </c>
      <c r="B18454" t="n">
        <v>0.2143</v>
      </c>
    </row>
    <row r="18455">
      <c r="A18455" s="1" t="n">
        <v>44171.79166666666</v>
      </c>
      <c r="B18455" t="n">
        <v>0.223</v>
      </c>
    </row>
    <row r="18456">
      <c r="A18456" s="1" t="n">
        <v>44171.83333333334</v>
      </c>
      <c r="B18456" t="n">
        <v>0.0482</v>
      </c>
    </row>
    <row r="18457">
      <c r="A18457" s="1" t="n">
        <v>44171.875</v>
      </c>
      <c r="B18457" t="n">
        <v>0.1927</v>
      </c>
    </row>
    <row r="18458">
      <c r="A18458" s="1" t="n">
        <v>44171.91666666666</v>
      </c>
      <c r="B18458" t="n">
        <v>0.4275</v>
      </c>
    </row>
    <row r="18459">
      <c r="A18459" s="1" t="n">
        <v>44171.95833333334</v>
      </c>
      <c r="B18459" t="n">
        <v>0.2565</v>
      </c>
    </row>
    <row r="18460">
      <c r="A18460" s="1" t="n">
        <v>44172</v>
      </c>
      <c r="B18460" t="n">
        <v>0.328</v>
      </c>
    </row>
    <row r="18461">
      <c r="A18461" s="1" t="n">
        <v>44172.04166666666</v>
      </c>
      <c r="B18461" t="n">
        <v>0.1207</v>
      </c>
    </row>
    <row r="18462">
      <c r="A18462" s="1" t="n">
        <v>44172.08333333334</v>
      </c>
      <c r="B18462" t="n">
        <v>0.0895</v>
      </c>
    </row>
    <row r="18463">
      <c r="A18463" s="1" t="n">
        <v>44172.125</v>
      </c>
      <c r="B18463" t="n">
        <v>0.1023</v>
      </c>
    </row>
    <row r="18464">
      <c r="A18464" s="1" t="n">
        <v>44172.16666666666</v>
      </c>
      <c r="B18464" t="n">
        <v>0.5403</v>
      </c>
    </row>
    <row r="18465">
      <c r="A18465" s="1" t="n">
        <v>44172.20833333334</v>
      </c>
      <c r="B18465" t="n">
        <v>0.06270000000000001</v>
      </c>
    </row>
    <row r="18466">
      <c r="A18466" s="1" t="n">
        <v>44172.25</v>
      </c>
      <c r="B18466" t="n">
        <v>0.1916</v>
      </c>
    </row>
    <row r="18467">
      <c r="A18467" s="1" t="n">
        <v>44172.29166666666</v>
      </c>
      <c r="B18467" t="n">
        <v>0.3425</v>
      </c>
    </row>
    <row r="18468">
      <c r="A18468" s="1" t="n">
        <v>44172.33333333334</v>
      </c>
      <c r="B18468" t="n">
        <v>0.211</v>
      </c>
    </row>
    <row r="18469">
      <c r="A18469" s="1" t="n">
        <v>44172.375</v>
      </c>
      <c r="B18469" t="n">
        <v>0.3878</v>
      </c>
    </row>
    <row r="18470">
      <c r="A18470" s="1" t="n">
        <v>44172.41666666666</v>
      </c>
      <c r="B18470" t="n">
        <v>0.174</v>
      </c>
    </row>
    <row r="18471">
      <c r="A18471" s="1" t="n">
        <v>44172.45833333334</v>
      </c>
      <c r="B18471" t="n">
        <v>0.287</v>
      </c>
    </row>
    <row r="18472">
      <c r="A18472" s="1" t="n">
        <v>44172.5</v>
      </c>
      <c r="B18472" t="n">
        <v>0.2265</v>
      </c>
    </row>
    <row r="18473">
      <c r="A18473" s="1" t="n">
        <v>44172.54166666666</v>
      </c>
      <c r="B18473" t="n">
        <v>0.145</v>
      </c>
    </row>
    <row r="18474">
      <c r="A18474" s="1" t="n">
        <v>44172.58333333334</v>
      </c>
      <c r="B18474" t="n">
        <v>0.33</v>
      </c>
    </row>
    <row r="18475">
      <c r="A18475" s="1" t="n">
        <v>44172.625</v>
      </c>
      <c r="B18475" t="n">
        <v>0.287</v>
      </c>
    </row>
    <row r="18476">
      <c r="A18476" s="1" t="n">
        <v>44172.66666666666</v>
      </c>
      <c r="B18476" t="n">
        <v>0.2918</v>
      </c>
    </row>
    <row r="18477">
      <c r="A18477" s="1" t="n">
        <v>44172.70833333334</v>
      </c>
      <c r="B18477" t="n">
        <v>0.312</v>
      </c>
    </row>
    <row r="18478">
      <c r="A18478" s="1" t="n">
        <v>44172.75</v>
      </c>
      <c r="B18478" t="n">
        <v>0.1245</v>
      </c>
    </row>
    <row r="18479">
      <c r="A18479" s="1" t="n">
        <v>44172.79166666666</v>
      </c>
      <c r="B18479" t="n">
        <v>0.1715</v>
      </c>
    </row>
    <row r="18480">
      <c r="A18480" s="1" t="n">
        <v>44172.83333333334</v>
      </c>
      <c r="B18480" t="n">
        <v>0.1453</v>
      </c>
    </row>
    <row r="18481">
      <c r="A18481" s="1" t="n">
        <v>44172.875</v>
      </c>
      <c r="B18481" t="n">
        <v>0.1407</v>
      </c>
    </row>
    <row r="18482">
      <c r="A18482" s="1" t="n">
        <v>44172.91666666666</v>
      </c>
      <c r="B18482" t="n">
        <v>0.422</v>
      </c>
    </row>
    <row r="18483">
      <c r="A18483" s="1" t="n">
        <v>44172.95833333334</v>
      </c>
      <c r="B18483" t="n">
        <v>0.183</v>
      </c>
    </row>
    <row r="18484">
      <c r="A18484" s="1" t="n">
        <v>44173</v>
      </c>
      <c r="B18484" t="n">
        <v>0.1225</v>
      </c>
    </row>
    <row r="18485">
      <c r="A18485" s="1" t="n">
        <v>44173.04166666666</v>
      </c>
      <c r="B18485" t="n">
        <v>0.1687</v>
      </c>
    </row>
    <row r="18486">
      <c r="A18486" s="1" t="n">
        <v>44173.08333333334</v>
      </c>
      <c r="B18486" t="n">
        <v>0.2122</v>
      </c>
    </row>
    <row r="18487">
      <c r="A18487" s="1" t="n">
        <v>44173.125</v>
      </c>
      <c r="B18487" t="n">
        <v>0.289</v>
      </c>
    </row>
    <row r="18488">
      <c r="A18488" s="1" t="n">
        <v>44173.16666666666</v>
      </c>
      <c r="B18488" t="n">
        <v>0.0115</v>
      </c>
    </row>
    <row r="18489">
      <c r="A18489" s="1" t="n">
        <v>44173.20833333334</v>
      </c>
      <c r="B18489" t="n">
        <v>0.07049999999999999</v>
      </c>
    </row>
    <row r="18490">
      <c r="A18490" s="1" t="n">
        <v>44173.25</v>
      </c>
      <c r="B18490" t="n">
        <v>0.25</v>
      </c>
    </row>
    <row r="18491">
      <c r="A18491" s="1" t="n">
        <v>44173.29166666666</v>
      </c>
      <c r="B18491" t="n">
        <v>0.2227</v>
      </c>
    </row>
    <row r="18492">
      <c r="A18492" s="1" t="n">
        <v>44173.33333333334</v>
      </c>
      <c r="B18492" t="n">
        <v>0.0927</v>
      </c>
    </row>
    <row r="18493">
      <c r="A18493" s="1" t="n">
        <v>44173.375</v>
      </c>
      <c r="B18493" t="n">
        <v>0.205</v>
      </c>
    </row>
    <row r="18494">
      <c r="A18494" s="1" t="n">
        <v>44173.41666666666</v>
      </c>
      <c r="B18494" t="n">
        <v>0.272</v>
      </c>
    </row>
    <row r="18495">
      <c r="A18495" s="1" t="n">
        <v>44173.45833333334</v>
      </c>
      <c r="B18495" t="n">
        <v>0.08699999999999999</v>
      </c>
    </row>
    <row r="18496">
      <c r="A18496" s="1" t="n">
        <v>44173.5</v>
      </c>
      <c r="B18496" t="n">
        <v>0.1094</v>
      </c>
    </row>
    <row r="18497">
      <c r="A18497" s="1" t="n">
        <v>44173.54166666666</v>
      </c>
      <c r="B18497" t="n">
        <v>0.4727</v>
      </c>
    </row>
    <row r="18498">
      <c r="A18498" s="1" t="n">
        <v>44173.58333333334</v>
      </c>
      <c r="B18498" t="n">
        <v>0.485</v>
      </c>
    </row>
    <row r="18499">
      <c r="A18499" s="1" t="n">
        <v>44173.625</v>
      </c>
      <c r="B18499" t="n">
        <v>0.241</v>
      </c>
    </row>
    <row r="18500">
      <c r="A18500" s="1" t="n">
        <v>44173.66666666666</v>
      </c>
      <c r="B18500" t="n">
        <v>0.471</v>
      </c>
    </row>
    <row r="18501">
      <c r="A18501" s="1" t="n">
        <v>44173.70833333334</v>
      </c>
      <c r="B18501" t="n">
        <v>0.484</v>
      </c>
    </row>
    <row r="18502">
      <c r="A18502" s="1" t="n">
        <v>44173.75</v>
      </c>
      <c r="B18502" t="n">
        <v>0.6075</v>
      </c>
    </row>
    <row r="18503">
      <c r="A18503" s="1" t="n">
        <v>44173.79166666666</v>
      </c>
      <c r="B18503" t="n">
        <v>0.149</v>
      </c>
    </row>
    <row r="18504">
      <c r="A18504" s="1" t="n">
        <v>44173.83333333334</v>
      </c>
      <c r="B18504" t="n">
        <v>0.2652</v>
      </c>
    </row>
    <row r="18505">
      <c r="A18505" s="1" t="n">
        <v>44173.875</v>
      </c>
      <c r="B18505" t="n">
        <v>0.3393</v>
      </c>
    </row>
    <row r="18506">
      <c r="A18506" s="1" t="n">
        <v>44173.91666666666</v>
      </c>
      <c r="B18506" t="n">
        <v>0.245</v>
      </c>
    </row>
    <row r="18507">
      <c r="A18507" s="1" t="n">
        <v>44173.95833333334</v>
      </c>
      <c r="B18507" t="n">
        <v>0.1313</v>
      </c>
    </row>
    <row r="18508">
      <c r="A18508" s="1" t="n">
        <v>44174</v>
      </c>
      <c r="B18508" t="n">
        <v>0.0803</v>
      </c>
    </row>
    <row r="18509">
      <c r="A18509" s="1" t="n">
        <v>44174.04166666666</v>
      </c>
      <c r="B18509" t="n">
        <v>0.0803</v>
      </c>
    </row>
    <row r="18510">
      <c r="A18510" s="1" t="n">
        <v>44174.08333333334</v>
      </c>
      <c r="B18510" t="n">
        <v>0.0375</v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>0.09470000000000001</v>
      </c>
    </row>
    <row r="18513">
      <c r="A18513" s="1" t="n">
        <v>44174.20833333334</v>
      </c>
      <c r="B18513" t="n">
        <v>0.162</v>
      </c>
    </row>
    <row r="18514">
      <c r="A18514" s="1" t="n">
        <v>44174.25</v>
      </c>
      <c r="B18514" t="n">
        <v>0.078</v>
      </c>
    </row>
    <row r="18515">
      <c r="A18515" s="1" t="n">
        <v>44174.29166666666</v>
      </c>
      <c r="B18515" t="n">
        <v>0.0563</v>
      </c>
    </row>
    <row r="18516">
      <c r="A18516" s="1" t="n">
        <v>44174.33333333334</v>
      </c>
      <c r="B18516" t="n">
        <v>0.241</v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>0.024</v>
      </c>
    </row>
    <row r="18519">
      <c r="A18519" s="1" t="n">
        <v>44174.45833333334</v>
      </c>
      <c r="B18519" t="n">
        <v>0.33</v>
      </c>
    </row>
    <row r="18520">
      <c r="A18520" s="1" t="n">
        <v>44174.5</v>
      </c>
      <c r="B18520" t="n">
        <v>0.1405</v>
      </c>
    </row>
    <row r="18521">
      <c r="A18521" s="1" t="n">
        <v>44174.54166666666</v>
      </c>
      <c r="B18521" t="n">
        <v>0.008</v>
      </c>
    </row>
    <row r="18522">
      <c r="A18522" s="1" t="n">
        <v>44174.58333333334</v>
      </c>
      <c r="B18522" t="n">
        <v>0.5167</v>
      </c>
    </row>
    <row r="18523">
      <c r="A18523" s="1" t="n">
        <v>44174.625</v>
      </c>
      <c r="B18523" t="n">
        <v>0.2603</v>
      </c>
    </row>
    <row r="18524">
      <c r="A18524" s="1" t="n">
        <v>44174.66666666666</v>
      </c>
      <c r="B18524" t="n">
        <v>0.3235</v>
      </c>
    </row>
    <row r="18525">
      <c r="A18525" s="1" t="n">
        <v>44174.70833333334</v>
      </c>
      <c r="B18525" t="n">
        <v>0.0815</v>
      </c>
    </row>
    <row r="18526">
      <c r="A18526" s="1" t="n">
        <v>44174.75</v>
      </c>
      <c r="B18526" t="n">
        <v>0.578</v>
      </c>
    </row>
    <row r="18527">
      <c r="A18527" s="1" t="n">
        <v>44174.79166666666</v>
      </c>
      <c r="B18527" t="n">
        <v>0.0902</v>
      </c>
    </row>
    <row r="18528">
      <c r="A18528" s="1" t="n">
        <v>44174.83333333334</v>
      </c>
      <c r="B18528" t="n">
        <v>0.1463</v>
      </c>
    </row>
    <row r="18529">
      <c r="A18529" s="1" t="n">
        <v>44174.875</v>
      </c>
      <c r="B18529" t="n">
        <v>0.2593</v>
      </c>
    </row>
    <row r="18530">
      <c r="A18530" s="1" t="n">
        <v>44174.91666666666</v>
      </c>
      <c r="B18530" t="n">
        <v>0.1183</v>
      </c>
    </row>
    <row r="18531">
      <c r="A18531" s="1" t="n">
        <v>44174.95833333334</v>
      </c>
      <c r="B18531" t="n">
        <v>0.1437</v>
      </c>
    </row>
    <row r="18532">
      <c r="A18532" s="1" t="n">
        <v>44175</v>
      </c>
      <c r="B18532" t="n">
        <v>0.263</v>
      </c>
    </row>
    <row r="18533">
      <c r="A18533" s="1" t="n">
        <v>44175.04166666666</v>
      </c>
      <c r="B18533" t="n">
        <v>0.147</v>
      </c>
    </row>
    <row r="18534">
      <c r="A18534" s="1" t="n">
        <v>44175.08333333334</v>
      </c>
      <c r="B18534" t="n">
        <v>0.0367</v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>0.0663</v>
      </c>
    </row>
    <row r="18537">
      <c r="A18537" s="1" t="n">
        <v>44175.20833333334</v>
      </c>
      <c r="B18537" t="n">
        <v>0.472</v>
      </c>
    </row>
    <row r="18538">
      <c r="A18538" s="1" t="n">
        <v>44175.25</v>
      </c>
      <c r="B18538" t="n">
        <v>0.1193</v>
      </c>
    </row>
    <row r="18539">
      <c r="A18539" s="1" t="n">
        <v>44175.29166666666</v>
      </c>
      <c r="B18539" t="n">
        <v>0.122</v>
      </c>
    </row>
    <row r="18540">
      <c r="A18540" s="1" t="n">
        <v>44175.33333333334</v>
      </c>
      <c r="B18540" t="n">
        <v>0.1227</v>
      </c>
    </row>
    <row r="18541">
      <c r="A18541" s="1" t="n">
        <v>44175.375</v>
      </c>
      <c r="B18541" t="n">
        <v>0.1225</v>
      </c>
    </row>
    <row r="18542">
      <c r="A18542" s="1" t="n">
        <v>44175.41666666666</v>
      </c>
      <c r="B18542" t="n">
        <v>0.1657</v>
      </c>
    </row>
    <row r="18543">
      <c r="A18543" s="1" t="n">
        <v>44175.45833333334</v>
      </c>
      <c r="B18543" t="n">
        <v>0.156</v>
      </c>
    </row>
    <row r="18544">
      <c r="A18544" s="1" t="n">
        <v>44175.5</v>
      </c>
      <c r="B18544" t="n">
        <v>0.1168</v>
      </c>
    </row>
    <row r="18545">
      <c r="A18545" s="1" t="n">
        <v>44175.54166666666</v>
      </c>
      <c r="B18545" t="n">
        <v>0.1303</v>
      </c>
    </row>
    <row r="18546">
      <c r="A18546" s="1" t="n">
        <v>44175.58333333334</v>
      </c>
      <c r="B18546" t="n">
        <v>0.351</v>
      </c>
    </row>
    <row r="18547">
      <c r="A18547" s="1" t="n">
        <v>44175.625</v>
      </c>
      <c r="B18547" t="n">
        <v>0.0775</v>
      </c>
    </row>
    <row r="18548">
      <c r="A18548" s="1" t="n">
        <v>44175.66666666666</v>
      </c>
      <c r="B18548" t="n">
        <v>0.1253</v>
      </c>
    </row>
    <row r="18549">
      <c r="A18549" s="1" t="n">
        <v>44175.70833333334</v>
      </c>
      <c r="B18549" t="n">
        <v>0.144</v>
      </c>
    </row>
    <row r="18550">
      <c r="A18550" s="1" t="n">
        <v>44175.75</v>
      </c>
      <c r="B18550" t="n">
        <v>0.1242</v>
      </c>
    </row>
    <row r="18551">
      <c r="A18551" s="1" t="n">
        <v>44175.79166666666</v>
      </c>
      <c r="B18551" t="n">
        <v>0.2073</v>
      </c>
    </row>
    <row r="18552">
      <c r="A18552" s="1" t="n">
        <v>44175.83333333334</v>
      </c>
      <c r="B18552" t="n">
        <v>0.0508</v>
      </c>
    </row>
    <row r="18553">
      <c r="A18553" s="1" t="n">
        <v>44175.875</v>
      </c>
      <c r="B18553" t="n">
        <v>0.274</v>
      </c>
    </row>
    <row r="18554">
      <c r="A18554" s="1" t="n">
        <v>44175.91666666666</v>
      </c>
      <c r="B18554" t="n">
        <v>0.329</v>
      </c>
    </row>
    <row r="18555">
      <c r="A18555" s="1" t="n">
        <v>44175.95833333334</v>
      </c>
      <c r="B18555" t="n">
        <v>0.1613</v>
      </c>
    </row>
    <row r="18556">
      <c r="A18556" s="1" t="n">
        <v>44176</v>
      </c>
      <c r="B18556" t="n">
        <v>0.1925</v>
      </c>
    </row>
    <row r="18557">
      <c r="A18557" s="1" t="n">
        <v>44176.04166666666</v>
      </c>
      <c r="B18557" t="n">
        <v>0.303</v>
      </c>
    </row>
    <row r="18558">
      <c r="A18558" s="1" t="n">
        <v>44176.08333333334</v>
      </c>
      <c r="B18558" t="n">
        <v>0.1047</v>
      </c>
    </row>
    <row r="18559">
      <c r="A18559" s="1" t="n">
        <v>44176.125</v>
      </c>
      <c r="B18559" t="n">
        <v>0.114</v>
      </c>
    </row>
    <row r="18560">
      <c r="A18560" s="1" t="n">
        <v>44176.16666666666</v>
      </c>
      <c r="B18560" t="n">
        <v>0.037</v>
      </c>
    </row>
    <row r="18561">
      <c r="A18561" s="1" t="n">
        <v>44176.20833333334</v>
      </c>
      <c r="B18561" t="n">
        <v>0.044</v>
      </c>
    </row>
    <row r="18562">
      <c r="A18562" s="1" t="n">
        <v>44176.25</v>
      </c>
      <c r="B18562" t="n">
        <v>0.1052</v>
      </c>
    </row>
    <row r="18563">
      <c r="A18563" s="1" t="n">
        <v>44176.29166666666</v>
      </c>
      <c r="B18563" t="n">
        <v>0.2675</v>
      </c>
    </row>
    <row r="18564">
      <c r="A18564" s="1" t="n">
        <v>44176.33333333334</v>
      </c>
      <c r="B18564" t="n">
        <v>0.3085</v>
      </c>
    </row>
    <row r="18565">
      <c r="A18565" s="1" t="n">
        <v>44176.375</v>
      </c>
      <c r="B18565" t="n">
        <v>0.592</v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>0.1742</v>
      </c>
    </row>
    <row r="18568">
      <c r="A18568" s="1" t="n">
        <v>44176.5</v>
      </c>
      <c r="B18568" t="n">
        <v>0.1033</v>
      </c>
    </row>
    <row r="18569">
      <c r="A18569" s="1" t="n">
        <v>44176.54166666666</v>
      </c>
      <c r="B18569" t="n">
        <v>0.4322</v>
      </c>
    </row>
    <row r="18570">
      <c r="A18570" s="1" t="n">
        <v>44176.58333333334</v>
      </c>
      <c r="B18570" t="n">
        <v>0.136</v>
      </c>
    </row>
    <row r="18571">
      <c r="A18571" s="1" t="n">
        <v>44176.625</v>
      </c>
      <c r="B18571" t="n">
        <v>0.1013</v>
      </c>
    </row>
    <row r="18572">
      <c r="A18572" s="1" t="n">
        <v>44176.66666666666</v>
      </c>
      <c r="B18572" t="n">
        <v>0.2637</v>
      </c>
    </row>
    <row r="18573">
      <c r="A18573" s="1" t="n">
        <v>44176.70833333334</v>
      </c>
      <c r="B18573" t="n">
        <v>0.2105</v>
      </c>
    </row>
    <row r="18574">
      <c r="A18574" s="1" t="n">
        <v>44176.75</v>
      </c>
      <c r="B18574" t="n">
        <v>0.1783</v>
      </c>
    </row>
    <row r="18575">
      <c r="A18575" s="1" t="n">
        <v>44176.79166666666</v>
      </c>
      <c r="B18575" t="n">
        <v>0.1142</v>
      </c>
    </row>
    <row r="18576">
      <c r="A18576" s="1" t="n">
        <v>44176.83333333334</v>
      </c>
      <c r="B18576" t="n">
        <v>0.226</v>
      </c>
    </row>
    <row r="18577">
      <c r="A18577" s="1" t="n">
        <v>44176.875</v>
      </c>
      <c r="B18577" t="n">
        <v>0.547</v>
      </c>
    </row>
    <row r="18578">
      <c r="A18578" s="1" t="n">
        <v>44176.91666666666</v>
      </c>
      <c r="B18578" t="n">
        <v>0.161</v>
      </c>
    </row>
    <row r="18579">
      <c r="A18579" s="1" t="n">
        <v>44176.95833333334</v>
      </c>
      <c r="B18579" t="n">
        <v>0.027</v>
      </c>
    </row>
    <row r="18580">
      <c r="A18580" s="1" t="n">
        <v>44177</v>
      </c>
      <c r="B18580" t="n">
        <v>0.0608</v>
      </c>
    </row>
    <row r="18581">
      <c r="A18581" s="1" t="n">
        <v>44177.04166666666</v>
      </c>
      <c r="B18581" t="n">
        <v>0.0615</v>
      </c>
    </row>
    <row r="18582">
      <c r="A18582" s="1" t="n">
        <v>44177.08333333334</v>
      </c>
      <c r="B18582" t="n">
        <v>0.07870000000000001</v>
      </c>
    </row>
    <row r="18583">
      <c r="A18583" s="1" t="n">
        <v>44177.125</v>
      </c>
      <c r="B18583" t="n">
        <v>0.048</v>
      </c>
    </row>
    <row r="18584">
      <c r="A18584" s="1" t="n">
        <v>44177.16666666666</v>
      </c>
      <c r="B18584" t="n">
        <v>0.116</v>
      </c>
    </row>
    <row r="18585">
      <c r="A18585" s="1" t="n">
        <v>44177.20833333334</v>
      </c>
      <c r="B18585" t="n">
        <v>0.06759999999999999</v>
      </c>
    </row>
    <row r="18586">
      <c r="A18586" s="1" t="n">
        <v>44177.25</v>
      </c>
      <c r="B18586" t="n">
        <v>0.062</v>
      </c>
    </row>
    <row r="18587">
      <c r="A18587" s="1" t="n">
        <v>44177.29166666666</v>
      </c>
      <c r="B18587" t="n">
        <v>0.1152</v>
      </c>
    </row>
    <row r="18588">
      <c r="A18588" s="1" t="n">
        <v>44177.33333333334</v>
      </c>
      <c r="B18588" t="n">
        <v>0.2095</v>
      </c>
    </row>
    <row r="18589">
      <c r="A18589" s="1" t="n">
        <v>44177.375</v>
      </c>
      <c r="B18589" t="n">
        <v>0.1663</v>
      </c>
    </row>
    <row r="18590">
      <c r="A18590" s="1" t="n">
        <v>44177.41666666666</v>
      </c>
      <c r="B18590" t="n">
        <v>0.215</v>
      </c>
    </row>
    <row r="18591">
      <c r="A18591" s="1" t="n">
        <v>44177.45833333334</v>
      </c>
      <c r="B18591" t="n">
        <v>0.2372</v>
      </c>
    </row>
    <row r="18592">
      <c r="A18592" s="1" t="n">
        <v>44177.5</v>
      </c>
      <c r="B18592" t="n">
        <v>0.2147</v>
      </c>
    </row>
    <row r="18593">
      <c r="A18593" s="1" t="n">
        <v>44177.54166666666</v>
      </c>
      <c r="B18593" t="n">
        <v>0.1754</v>
      </c>
    </row>
    <row r="18594">
      <c r="A18594" s="1" t="n">
        <v>44177.58333333334</v>
      </c>
      <c r="B18594" t="n">
        <v>0.2823</v>
      </c>
    </row>
    <row r="18595">
      <c r="A18595" s="1" t="n">
        <v>44177.625</v>
      </c>
      <c r="B18595" t="n">
        <v>0.1897</v>
      </c>
    </row>
    <row r="18596">
      <c r="A18596" s="1" t="n">
        <v>44177.66666666666</v>
      </c>
      <c r="B18596" t="n">
        <v>0.0135</v>
      </c>
    </row>
    <row r="18597">
      <c r="A18597" s="1" t="n">
        <v>44177.70833333334</v>
      </c>
      <c r="B18597" t="n">
        <v>0.0075</v>
      </c>
    </row>
    <row r="18598">
      <c r="A18598" s="1" t="n">
        <v>44177.75</v>
      </c>
      <c r="B18598" t="n">
        <v>0.1265</v>
      </c>
    </row>
    <row r="18599">
      <c r="A18599" s="1" t="n">
        <v>44177.79166666666</v>
      </c>
      <c r="B18599" t="n">
        <v>0.057</v>
      </c>
    </row>
    <row r="18600">
      <c r="A18600" s="1" t="n">
        <v>44177.83333333334</v>
      </c>
      <c r="B18600" t="n">
        <v>0.0228</v>
      </c>
    </row>
    <row r="18601">
      <c r="A18601" s="1" t="n">
        <v>44177.875</v>
      </c>
      <c r="B18601" t="n">
        <v>0.0335</v>
      </c>
    </row>
    <row r="18602">
      <c r="A18602" s="1" t="n">
        <v>44177.91666666666</v>
      </c>
      <c r="B18602" t="n">
        <v>0.0706</v>
      </c>
    </row>
    <row r="18603">
      <c r="A18603" s="1" t="n">
        <v>44177.95833333334</v>
      </c>
      <c r="B18603" t="n">
        <v>0.0577</v>
      </c>
    </row>
    <row r="18604">
      <c r="A18604" s="1" t="n">
        <v>44178</v>
      </c>
      <c r="B18604" t="n">
        <v>0.0745</v>
      </c>
    </row>
    <row r="18605">
      <c r="A18605" s="1" t="n">
        <v>44178.04166666666</v>
      </c>
      <c r="B18605" t="n">
        <v>0.1507</v>
      </c>
    </row>
    <row r="18606">
      <c r="A18606" s="1" t="n">
        <v>44178.08333333334</v>
      </c>
      <c r="B18606" t="n">
        <v>0.1335</v>
      </c>
    </row>
    <row r="18607">
      <c r="A18607" s="1" t="n">
        <v>44178.125</v>
      </c>
      <c r="B18607" t="n">
        <v>0.092</v>
      </c>
    </row>
    <row r="18608">
      <c r="A18608" s="1" t="n">
        <v>44178.16666666666</v>
      </c>
      <c r="B18608" t="n">
        <v>0.0478</v>
      </c>
    </row>
    <row r="18609">
      <c r="A18609" s="1" t="n">
        <v>44178.20833333334</v>
      </c>
      <c r="B18609" t="n">
        <v>0.0542</v>
      </c>
    </row>
    <row r="18610">
      <c r="A18610" s="1" t="n">
        <v>44178.25</v>
      </c>
      <c r="B18610" t="n">
        <v>0.0298</v>
      </c>
    </row>
    <row r="18611">
      <c r="A18611" s="1" t="n">
        <v>44178.29166666666</v>
      </c>
      <c r="B18611" t="n">
        <v>0.0847</v>
      </c>
    </row>
    <row r="18612">
      <c r="A18612" s="1" t="n">
        <v>44178.33333333334</v>
      </c>
      <c r="B18612" t="n">
        <v>0.1678</v>
      </c>
    </row>
    <row r="18613">
      <c r="A18613" s="1" t="n">
        <v>44178.375</v>
      </c>
      <c r="B18613" t="n">
        <v>0.042</v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>0.1553</v>
      </c>
    </row>
    <row r="18616">
      <c r="A18616" s="1" t="n">
        <v>44178.5</v>
      </c>
      <c r="B18616" t="n">
        <v>0.06900000000000001</v>
      </c>
    </row>
    <row r="18617">
      <c r="A18617" s="1" t="n">
        <v>44178.54166666666</v>
      </c>
      <c r="B18617" t="n">
        <v>0.2508</v>
      </c>
    </row>
    <row r="18618">
      <c r="A18618" s="1" t="n">
        <v>44178.58333333334</v>
      </c>
      <c r="B18618" t="n">
        <v>0.185</v>
      </c>
    </row>
    <row r="18619">
      <c r="A18619" s="1" t="n">
        <v>44178.625</v>
      </c>
      <c r="B18619" t="n">
        <v>0.1522</v>
      </c>
    </row>
    <row r="18620">
      <c r="A18620" s="1" t="n">
        <v>44178.66666666666</v>
      </c>
      <c r="B18620" t="n">
        <v>0.1483</v>
      </c>
    </row>
    <row r="18621">
      <c r="A18621" s="1" t="n">
        <v>44178.70833333334</v>
      </c>
      <c r="B18621" t="n">
        <v>0.216</v>
      </c>
    </row>
    <row r="18622">
      <c r="A18622" s="1" t="n">
        <v>44178.75</v>
      </c>
      <c r="B18622" t="n">
        <v>0.1975</v>
      </c>
    </row>
    <row r="18623">
      <c r="A18623" s="1" t="n">
        <v>44178.79166666666</v>
      </c>
      <c r="B18623" t="n">
        <v>0.1253</v>
      </c>
    </row>
    <row r="18624">
      <c r="A18624" s="1" t="n">
        <v>44178.83333333334</v>
      </c>
      <c r="B18624" t="n">
        <v>0.1608</v>
      </c>
    </row>
    <row r="18625">
      <c r="A18625" s="1" t="n">
        <v>44178.875</v>
      </c>
      <c r="B18625" t="n">
        <v>0.105</v>
      </c>
    </row>
    <row r="18626">
      <c r="A18626" s="1" t="n">
        <v>44178.91666666666</v>
      </c>
      <c r="B18626" t="n">
        <v>0.1653</v>
      </c>
    </row>
    <row r="18627">
      <c r="A18627" s="1" t="n">
        <v>44178.95833333334</v>
      </c>
      <c r="B18627" t="n">
        <v>0.1548</v>
      </c>
    </row>
    <row r="18628">
      <c r="A18628" s="1" t="n">
        <v>44179</v>
      </c>
      <c r="B18628" t="n">
        <v>0.096</v>
      </c>
    </row>
    <row r="18629">
      <c r="A18629" s="1" t="n">
        <v>44179.04166666666</v>
      </c>
      <c r="B18629" t="n">
        <v>0.2355</v>
      </c>
    </row>
    <row r="18630">
      <c r="A18630" s="1" t="n">
        <v>44179.08333333334</v>
      </c>
      <c r="B18630" t="n">
        <v>0.0107</v>
      </c>
    </row>
    <row r="18631">
      <c r="A18631" s="1" t="n">
        <v>44179.125</v>
      </c>
      <c r="B18631" t="n">
        <v>0.0138</v>
      </c>
    </row>
    <row r="18632">
      <c r="A18632" s="1" t="n">
        <v>44179.16666666666</v>
      </c>
      <c r="B18632" t="n">
        <v>0.012</v>
      </c>
    </row>
    <row r="18633">
      <c r="A18633" s="1" t="n">
        <v>44179.20833333334</v>
      </c>
      <c r="B18633" t="n">
        <v>0.0733</v>
      </c>
    </row>
    <row r="18634">
      <c r="A18634" s="1" t="n">
        <v>44179.25</v>
      </c>
      <c r="B18634" t="n">
        <v>0.02</v>
      </c>
    </row>
    <row r="18635">
      <c r="A18635" s="1" t="n">
        <v>44179.29166666666</v>
      </c>
      <c r="B18635" t="n">
        <v>0.159</v>
      </c>
    </row>
    <row r="18636">
      <c r="A18636" s="1" t="n">
        <v>44179.33333333334</v>
      </c>
      <c r="B18636" t="n">
        <v>0.047</v>
      </c>
    </row>
    <row r="18637">
      <c r="A18637" s="1" t="n">
        <v>44179.375</v>
      </c>
      <c r="B18637" t="n">
        <v>0.2357</v>
      </c>
    </row>
    <row r="18638">
      <c r="A18638" s="1" t="n">
        <v>44179.41666666666</v>
      </c>
      <c r="B18638" t="n">
        <v>0.089</v>
      </c>
    </row>
    <row r="18639">
      <c r="A18639" s="1" t="n">
        <v>44179.45833333334</v>
      </c>
      <c r="B18639" t="n">
        <v>0.1085</v>
      </c>
    </row>
    <row r="18640">
      <c r="A18640" s="1" t="n">
        <v>44179.5</v>
      </c>
      <c r="B18640" t="n">
        <v>0.1457</v>
      </c>
    </row>
    <row r="18641">
      <c r="A18641" s="1" t="n">
        <v>44179.54166666666</v>
      </c>
      <c r="B18641" t="n">
        <v>0.198</v>
      </c>
    </row>
    <row r="18642">
      <c r="A18642" s="1" t="n">
        <v>44179.58333333334</v>
      </c>
      <c r="B18642" t="n">
        <v>0.2707</v>
      </c>
    </row>
    <row r="18643">
      <c r="A18643" s="1" t="n">
        <v>44179.625</v>
      </c>
      <c r="B18643" t="n">
        <v>0.1274</v>
      </c>
    </row>
    <row r="18644">
      <c r="A18644" s="1" t="n">
        <v>44179.66666666666</v>
      </c>
      <c r="B18644" t="n">
        <v>0.207</v>
      </c>
    </row>
    <row r="18645">
      <c r="A18645" s="1" t="n">
        <v>44179.70833333334</v>
      </c>
      <c r="B18645" t="n">
        <v>0.073</v>
      </c>
    </row>
    <row r="18646">
      <c r="A18646" s="1" t="n">
        <v>44179.75</v>
      </c>
      <c r="B18646" t="n">
        <v>0.0397</v>
      </c>
    </row>
    <row r="18647">
      <c r="A18647" s="1" t="n">
        <v>44179.79166666666</v>
      </c>
      <c r="B18647" t="n">
        <v>0.1577</v>
      </c>
    </row>
    <row r="18648">
      <c r="A18648" s="1" t="n">
        <v>44179.83333333334</v>
      </c>
      <c r="B18648" t="n">
        <v>0.0723</v>
      </c>
    </row>
    <row r="18649">
      <c r="A18649" s="1" t="n">
        <v>44179.875</v>
      </c>
      <c r="B18649" t="n">
        <v>0.1843</v>
      </c>
    </row>
    <row r="18650">
      <c r="A18650" s="1" t="n">
        <v>44179.91666666666</v>
      </c>
      <c r="B18650" t="n">
        <v>0.036</v>
      </c>
    </row>
    <row r="18651">
      <c r="A18651" s="1" t="n">
        <v>44179.95833333334</v>
      </c>
      <c r="B18651" t="n">
        <v>0.0293</v>
      </c>
    </row>
    <row r="18652">
      <c r="A18652" s="1" t="n">
        <v>44180</v>
      </c>
      <c r="B18652" t="n">
        <v>0.183</v>
      </c>
    </row>
    <row r="18653">
      <c r="A18653" s="1" t="n">
        <v>44180.04166666666</v>
      </c>
      <c r="B18653" t="n">
        <v>0.011</v>
      </c>
    </row>
    <row r="18654">
      <c r="A18654" s="1" t="n">
        <v>44180.08333333334</v>
      </c>
      <c r="B18654" t="n">
        <v>0.0342</v>
      </c>
    </row>
    <row r="18655">
      <c r="A18655" s="1" t="n">
        <v>44180.125</v>
      </c>
      <c r="B18655" t="n">
        <v>0.0432</v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>0.012</v>
      </c>
    </row>
    <row r="18658">
      <c r="A18658" s="1" t="n">
        <v>44180.25</v>
      </c>
      <c r="B18658" t="n">
        <v>0.0392</v>
      </c>
    </row>
    <row r="18659">
      <c r="A18659" s="1" t="n">
        <v>44180.29166666666</v>
      </c>
      <c r="B18659" t="n">
        <v>0.1725</v>
      </c>
    </row>
    <row r="18660">
      <c r="A18660" s="1" t="n">
        <v>44180.33333333334</v>
      </c>
      <c r="B18660" t="n">
        <v>0.0315</v>
      </c>
    </row>
    <row r="18661">
      <c r="A18661" s="1" t="n">
        <v>44180.375</v>
      </c>
      <c r="B18661" t="n">
        <v>0.37</v>
      </c>
    </row>
    <row r="18662">
      <c r="A18662" s="1" t="n">
        <v>44180.41666666666</v>
      </c>
      <c r="B18662" t="n">
        <v>0.0547</v>
      </c>
    </row>
    <row r="18663">
      <c r="A18663" s="1" t="n">
        <v>44180.45833333334</v>
      </c>
      <c r="B18663" t="n">
        <v>0.0483</v>
      </c>
    </row>
    <row r="18664">
      <c r="A18664" s="1" t="n">
        <v>44180.5</v>
      </c>
      <c r="B18664" t="n">
        <v>0.0544</v>
      </c>
    </row>
    <row r="18665">
      <c r="A18665" s="1" t="n">
        <v>44180.54166666666</v>
      </c>
      <c r="B18665" t="n">
        <v>0.1997</v>
      </c>
    </row>
    <row r="18666">
      <c r="A18666" s="1" t="n">
        <v>44180.58333333334</v>
      </c>
      <c r="B18666" t="n">
        <v>0.1245</v>
      </c>
    </row>
    <row r="18667">
      <c r="A18667" s="1" t="n">
        <v>44180.625</v>
      </c>
      <c r="B18667" t="n">
        <v>0.174</v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>0.0042</v>
      </c>
    </row>
    <row r="18670">
      <c r="A18670" s="1" t="n">
        <v>44180.75</v>
      </c>
      <c r="B18670" t="n">
        <v>0.0295</v>
      </c>
    </row>
    <row r="18671">
      <c r="A18671" s="1" t="n">
        <v>44180.79166666666</v>
      </c>
      <c r="B18671" t="n">
        <v>0.023</v>
      </c>
    </row>
    <row r="18672">
      <c r="A18672" s="1" t="n">
        <v>44180.83333333334</v>
      </c>
      <c r="B18672" t="n">
        <v>0.0117</v>
      </c>
    </row>
    <row r="18673">
      <c r="A18673" s="1" t="n">
        <v>44180.875</v>
      </c>
      <c r="B18673" t="n">
        <v>0.0083</v>
      </c>
    </row>
    <row r="18674">
      <c r="A18674" s="1" t="n">
        <v>44180.91666666666</v>
      </c>
      <c r="B18674" t="n">
        <v>0.0113</v>
      </c>
    </row>
    <row r="18675">
      <c r="A18675" s="1" t="n">
        <v>44180.95833333334</v>
      </c>
      <c r="B18675" t="n">
        <v>0.019</v>
      </c>
    </row>
    <row r="18676">
      <c r="A18676" s="1" t="n">
        <v>44181</v>
      </c>
      <c r="B18676" t="n">
        <v>0.013</v>
      </c>
    </row>
    <row r="18677">
      <c r="A18677" s="1" t="n">
        <v>44181.04166666666</v>
      </c>
      <c r="B18677" t="n">
        <v>0.0207</v>
      </c>
    </row>
    <row r="18678">
      <c r="A18678" s="1" t="n">
        <v>44181.08333333334</v>
      </c>
      <c r="B18678" t="n">
        <v>0.0582</v>
      </c>
    </row>
    <row r="18679">
      <c r="A18679" s="1" t="n">
        <v>44181.125</v>
      </c>
      <c r="B18679" t="n">
        <v>0.0153</v>
      </c>
    </row>
    <row r="18680">
      <c r="A18680" s="1" t="n">
        <v>44181.16666666666</v>
      </c>
      <c r="B18680" t="n">
        <v>0.011</v>
      </c>
    </row>
    <row r="18681">
      <c r="A18681" s="1" t="n">
        <v>44181.20833333334</v>
      </c>
      <c r="B18681" t="n">
        <v>0.0155</v>
      </c>
    </row>
    <row r="18682">
      <c r="A18682" s="1" t="n">
        <v>44181.25</v>
      </c>
      <c r="B18682" t="n">
        <v>0.026</v>
      </c>
    </row>
    <row r="18683">
      <c r="A18683" s="1" t="n">
        <v>44181.29166666666</v>
      </c>
      <c r="B18683" t="n">
        <v>0.018</v>
      </c>
    </row>
    <row r="18684">
      <c r="A18684" s="1" t="n">
        <v>44181.33333333334</v>
      </c>
      <c r="B18684" t="n">
        <v>0.2113</v>
      </c>
    </row>
    <row r="18685">
      <c r="A18685" s="1" t="n">
        <v>44181.375</v>
      </c>
      <c r="B18685" t="n">
        <v>0.138</v>
      </c>
    </row>
    <row r="18686">
      <c r="A18686" s="1" t="n">
        <v>44181.41666666666</v>
      </c>
      <c r="B18686" t="n">
        <v>0.18</v>
      </c>
    </row>
    <row r="18687">
      <c r="A18687" s="1" t="n">
        <v>44181.45833333334</v>
      </c>
      <c r="B18687" t="n">
        <v>0.029</v>
      </c>
    </row>
    <row r="18688">
      <c r="A18688" s="1" t="n">
        <v>44181.5</v>
      </c>
      <c r="B18688" t="n">
        <v>0.0677</v>
      </c>
    </row>
    <row r="18689">
      <c r="A18689" s="1" t="n">
        <v>44181.54166666666</v>
      </c>
      <c r="B18689" t="n">
        <v>0.1653</v>
      </c>
    </row>
    <row r="18690">
      <c r="A18690" s="1" t="n">
        <v>44181.58333333334</v>
      </c>
      <c r="B18690" t="n">
        <v>0.1126</v>
      </c>
    </row>
    <row r="18691">
      <c r="A18691" s="1" t="n">
        <v>44181.625</v>
      </c>
      <c r="B18691" t="n">
        <v>0.1858</v>
      </c>
    </row>
    <row r="18692">
      <c r="A18692" s="1" t="n">
        <v>44181.66666666666</v>
      </c>
      <c r="B18692" t="n">
        <v>0.1643</v>
      </c>
    </row>
    <row r="18693">
      <c r="A18693" s="1" t="n">
        <v>44181.70833333334</v>
      </c>
      <c r="B18693" t="n">
        <v>0.1385</v>
      </c>
    </row>
    <row r="18694">
      <c r="A18694" s="1" t="n">
        <v>44181.75</v>
      </c>
      <c r="B18694" t="n">
        <v>0.0873</v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>0.1843</v>
      </c>
    </row>
    <row r="18697">
      <c r="A18697" s="1" t="n">
        <v>44181.875</v>
      </c>
      <c r="B18697" t="n">
        <v>0.1577</v>
      </c>
    </row>
    <row r="18698">
      <c r="A18698" s="1" t="n">
        <v>44181.91666666666</v>
      </c>
      <c r="B18698" t="n">
        <v>0.2687</v>
      </c>
    </row>
    <row r="18699">
      <c r="A18699" s="1" t="n">
        <v>44181.95833333334</v>
      </c>
      <c r="B18699" t="n">
        <v>0.0217</v>
      </c>
    </row>
    <row r="18700">
      <c r="A18700" s="1" t="n">
        <v>44182</v>
      </c>
      <c r="B18700" t="n">
        <v>0.123</v>
      </c>
    </row>
    <row r="18701">
      <c r="A18701" s="1" t="n">
        <v>44182.04166666666</v>
      </c>
      <c r="B18701" t="n">
        <v>0.0837</v>
      </c>
    </row>
    <row r="18702">
      <c r="A18702" s="1" t="n">
        <v>44182.08333333334</v>
      </c>
      <c r="B18702" t="n">
        <v>0.1223</v>
      </c>
    </row>
    <row r="18703">
      <c r="A18703" s="1" t="n">
        <v>44182.125</v>
      </c>
      <c r="B18703" t="n">
        <v>0.0155</v>
      </c>
    </row>
    <row r="18704">
      <c r="A18704" s="1" t="n">
        <v>44182.16666666666</v>
      </c>
      <c r="B18704" t="n">
        <v>0.0107</v>
      </c>
    </row>
    <row r="18705">
      <c r="A18705" s="1" t="n">
        <v>44182.20833333334</v>
      </c>
      <c r="B18705" t="n">
        <v>0.022</v>
      </c>
    </row>
    <row r="18706">
      <c r="A18706" s="1" t="n">
        <v>44182.25</v>
      </c>
      <c r="B18706" t="n">
        <v>0.0263</v>
      </c>
    </row>
    <row r="18707">
      <c r="A18707" s="1" t="n">
        <v>44182.29166666666</v>
      </c>
      <c r="B18707" t="n">
        <v>0.038</v>
      </c>
    </row>
    <row r="18708">
      <c r="A18708" s="1" t="n">
        <v>44182.33333333334</v>
      </c>
      <c r="B18708" t="n">
        <v>0.127</v>
      </c>
    </row>
    <row r="18709">
      <c r="A18709" s="1" t="n">
        <v>44182.375</v>
      </c>
      <c r="B18709" t="n">
        <v>0.022</v>
      </c>
    </row>
    <row r="18710">
      <c r="A18710" s="1" t="n">
        <v>44182.41666666666</v>
      </c>
      <c r="B18710" t="n">
        <v>0.0513</v>
      </c>
    </row>
    <row r="18711">
      <c r="A18711" s="1" t="n">
        <v>44182.45833333334</v>
      </c>
      <c r="B18711" t="n">
        <v>0.042</v>
      </c>
    </row>
    <row r="18712">
      <c r="A18712" s="1" t="n">
        <v>44182.5</v>
      </c>
      <c r="B18712" t="n">
        <v>0.1755</v>
      </c>
    </row>
    <row r="18713">
      <c r="A18713" s="1" t="n">
        <v>44182.54166666666</v>
      </c>
      <c r="B18713" t="n">
        <v>0.1835</v>
      </c>
    </row>
    <row r="18714">
      <c r="A18714" s="1" t="n">
        <v>44182.58333333334</v>
      </c>
      <c r="B18714" t="n">
        <v>0.179</v>
      </c>
    </row>
    <row r="18715">
      <c r="A18715" s="1" t="n">
        <v>44182.625</v>
      </c>
      <c r="B18715" t="n">
        <v>0.0857</v>
      </c>
    </row>
    <row r="18716">
      <c r="A18716" s="1" t="n">
        <v>44182.66666666666</v>
      </c>
      <c r="B18716" t="n">
        <v>0.1368</v>
      </c>
    </row>
    <row r="18717">
      <c r="A18717" s="1" t="n">
        <v>44182.70833333334</v>
      </c>
      <c r="B18717" t="n">
        <v>0.1455</v>
      </c>
    </row>
    <row r="18718">
      <c r="A18718" s="1" t="n">
        <v>44182.75</v>
      </c>
      <c r="B18718" t="n">
        <v>0.197</v>
      </c>
    </row>
    <row r="18719">
      <c r="A18719" s="1" t="n">
        <v>44182.79166666666</v>
      </c>
      <c r="B18719" t="n">
        <v>0.1315</v>
      </c>
    </row>
    <row r="18720">
      <c r="A18720" s="1" t="n">
        <v>44182.83333333334</v>
      </c>
      <c r="B18720" t="n">
        <v>0.093</v>
      </c>
    </row>
    <row r="18721">
      <c r="A18721" s="1" t="n">
        <v>44182.875</v>
      </c>
      <c r="B18721" t="n">
        <v>0.0413</v>
      </c>
    </row>
    <row r="18722">
      <c r="A18722" s="1" t="n">
        <v>44182.91666666666</v>
      </c>
      <c r="B18722" t="n">
        <v>0.0563</v>
      </c>
    </row>
    <row r="18723">
      <c r="A18723" s="1" t="n">
        <v>44182.95833333334</v>
      </c>
      <c r="B18723" t="n">
        <v>0.075</v>
      </c>
    </row>
    <row r="18724">
      <c r="A18724" s="1" t="n">
        <v>44183</v>
      </c>
      <c r="B18724" t="n">
        <v>0.07199999999999999</v>
      </c>
    </row>
    <row r="18725">
      <c r="A18725" s="1" t="n">
        <v>44183.04166666666</v>
      </c>
      <c r="B18725" t="n">
        <v>0.0077</v>
      </c>
    </row>
    <row r="18726">
      <c r="A18726" s="1" t="n">
        <v>44183.08333333334</v>
      </c>
      <c r="B18726" t="n">
        <v>0.0153</v>
      </c>
    </row>
    <row r="18727">
      <c r="A18727" s="1" t="n">
        <v>44183.125</v>
      </c>
      <c r="B18727" t="n">
        <v>0.0123</v>
      </c>
    </row>
    <row r="18728">
      <c r="A18728" s="1" t="n">
        <v>44183.16666666666</v>
      </c>
      <c r="B18728" t="n">
        <v>0.038</v>
      </c>
    </row>
    <row r="18729">
      <c r="A18729" s="1" t="n">
        <v>44183.20833333334</v>
      </c>
      <c r="B18729" t="n">
        <v>0.0207</v>
      </c>
    </row>
    <row r="18730">
      <c r="A18730" s="1" t="n">
        <v>44183.25</v>
      </c>
      <c r="B18730" t="n">
        <v>0.0173</v>
      </c>
    </row>
    <row r="18731">
      <c r="A18731" s="1" t="n">
        <v>44183.29166666666</v>
      </c>
      <c r="B18731" t="n">
        <v>0.046</v>
      </c>
    </row>
    <row r="18732">
      <c r="A18732" s="1" t="n">
        <v>44183.33333333334</v>
      </c>
      <c r="B18732" t="n">
        <v>0.021</v>
      </c>
    </row>
    <row r="18733">
      <c r="A18733" s="1" t="n">
        <v>44183.375</v>
      </c>
      <c r="B18733" t="n">
        <v>0.0355</v>
      </c>
    </row>
    <row r="18734">
      <c r="A18734" s="1" t="n">
        <v>44183.41666666666</v>
      </c>
      <c r="B18734" t="n">
        <v>0.1168</v>
      </c>
    </row>
    <row r="18735">
      <c r="A18735" s="1" t="n">
        <v>44183.45833333334</v>
      </c>
      <c r="B18735" t="n">
        <v>0.11</v>
      </c>
    </row>
    <row r="18736">
      <c r="A18736" s="1" t="n">
        <v>44183.5</v>
      </c>
      <c r="B18736" t="n">
        <v>0.0303</v>
      </c>
    </row>
    <row r="18737">
      <c r="A18737" s="1" t="n">
        <v>44183.54166666666</v>
      </c>
      <c r="B18737" t="n">
        <v>0.1102</v>
      </c>
    </row>
    <row r="18738">
      <c r="A18738" s="1" t="n">
        <v>44183.58333333334</v>
      </c>
      <c r="B18738" t="n">
        <v>0.073</v>
      </c>
    </row>
    <row r="18739">
      <c r="A18739" s="1" t="n">
        <v>44183.625</v>
      </c>
      <c r="B18739" t="n">
        <v>0.0775</v>
      </c>
    </row>
    <row r="18740">
      <c r="A18740" s="1" t="n">
        <v>44183.66666666666</v>
      </c>
      <c r="B18740" t="n">
        <v>0.127</v>
      </c>
    </row>
    <row r="18741">
      <c r="A18741" s="1" t="n">
        <v>44183.70833333334</v>
      </c>
      <c r="B18741" t="n">
        <v>0.08450000000000001</v>
      </c>
    </row>
    <row r="18742">
      <c r="A18742" s="1" t="n">
        <v>44183.75</v>
      </c>
      <c r="B18742" t="n">
        <v>0.0557</v>
      </c>
    </row>
    <row r="18743">
      <c r="A18743" s="1" t="n">
        <v>44183.79166666666</v>
      </c>
      <c r="B18743" t="n">
        <v>0.04</v>
      </c>
    </row>
    <row r="18744">
      <c r="A18744" s="1" t="n">
        <v>44183.83333333334</v>
      </c>
      <c r="B18744" t="n">
        <v>0.0645</v>
      </c>
    </row>
    <row r="18745">
      <c r="A18745" s="1" t="n">
        <v>44183.875</v>
      </c>
      <c r="B18745" t="n">
        <v>0.07099999999999999</v>
      </c>
    </row>
    <row r="18746">
      <c r="A18746" s="1" t="n">
        <v>44183.91666666666</v>
      </c>
      <c r="B18746" t="n">
        <v>0.0907</v>
      </c>
    </row>
    <row r="18747">
      <c r="A18747" s="1" t="n">
        <v>44183.95833333334</v>
      </c>
      <c r="B18747" t="n">
        <v>0.0552</v>
      </c>
    </row>
    <row r="18748">
      <c r="A18748" s="1" t="n">
        <v>44184</v>
      </c>
      <c r="B18748" t="n">
        <v>0.092</v>
      </c>
    </row>
    <row r="18749">
      <c r="A18749" s="1" t="n">
        <v>44184.04166666666</v>
      </c>
      <c r="B18749" t="n">
        <v>0.057</v>
      </c>
    </row>
    <row r="18750">
      <c r="A18750" s="1" t="n">
        <v>44184.08333333334</v>
      </c>
      <c r="B18750" t="n">
        <v>0.0465</v>
      </c>
    </row>
    <row r="18751">
      <c r="A18751" s="1" t="n">
        <v>44184.125</v>
      </c>
      <c r="B18751" t="n">
        <v>0.1138</v>
      </c>
    </row>
    <row r="18752">
      <c r="A18752" s="1" t="n">
        <v>44184.16666666666</v>
      </c>
      <c r="B18752" t="n">
        <v>0.055</v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>0.1346</v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>0.001</v>
      </c>
    </row>
    <row r="18757">
      <c r="A18757" s="1" t="n">
        <v>44184.375</v>
      </c>
      <c r="B18757" t="n">
        <v>0.241</v>
      </c>
    </row>
    <row r="18758">
      <c r="A18758" s="1" t="n">
        <v>44184.41666666666</v>
      </c>
      <c r="B18758" t="n">
        <v>0.052</v>
      </c>
    </row>
    <row r="18759">
      <c r="A18759" s="1" t="n">
        <v>44184.45833333334</v>
      </c>
      <c r="B18759" t="n">
        <v>0.052</v>
      </c>
    </row>
    <row r="18760">
      <c r="A18760" s="1" t="n">
        <v>44184.5</v>
      </c>
      <c r="B18760" t="n">
        <v>0.0672</v>
      </c>
    </row>
    <row r="18761">
      <c r="A18761" s="1" t="n">
        <v>44184.54166666666</v>
      </c>
      <c r="B18761" t="n">
        <v>0.062</v>
      </c>
    </row>
    <row r="18762">
      <c r="A18762" s="1" t="n">
        <v>44184.58333333334</v>
      </c>
      <c r="B18762" t="n">
        <v>0.1588</v>
      </c>
    </row>
    <row r="18763">
      <c r="A18763" s="1" t="n">
        <v>44184.625</v>
      </c>
      <c r="B18763" t="n">
        <v>0.09429999999999999</v>
      </c>
    </row>
    <row r="18764">
      <c r="A18764" s="1" t="n">
        <v>44184.66666666666</v>
      </c>
      <c r="B18764" t="n">
        <v>0.0512</v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>0.035</v>
      </c>
    </row>
    <row r="18768">
      <c r="A18768" s="1" t="n">
        <v>44184.83333333334</v>
      </c>
      <c r="B18768" t="n">
        <v>0.0247</v>
      </c>
    </row>
    <row r="18769">
      <c r="A18769" s="1" t="n">
        <v>44184.875</v>
      </c>
      <c r="B18769" t="n">
        <v>0.018</v>
      </c>
    </row>
    <row r="18770">
      <c r="A18770" s="1" t="n">
        <v>44184.91666666666</v>
      </c>
      <c r="B18770" t="n">
        <v>0.0227</v>
      </c>
    </row>
    <row r="18771">
      <c r="A18771" s="1" t="n">
        <v>44184.95833333334</v>
      </c>
      <c r="B18771" t="n">
        <v>0.0333</v>
      </c>
    </row>
    <row r="18772">
      <c r="A18772" s="1" t="n">
        <v>44185</v>
      </c>
      <c r="B18772" t="n">
        <v>0.0083</v>
      </c>
    </row>
    <row r="18773">
      <c r="A18773" s="1" t="n">
        <v>44185.04166666666</v>
      </c>
      <c r="B18773" t="n">
        <v>0.0405</v>
      </c>
    </row>
    <row r="18774">
      <c r="A18774" s="1" t="n">
        <v>44185.08333333334</v>
      </c>
      <c r="B18774" t="n">
        <v>0.006</v>
      </c>
    </row>
    <row r="18775">
      <c r="A18775" s="1" t="n">
        <v>44185.125</v>
      </c>
      <c r="B18775" t="n">
        <v>0.04</v>
      </c>
    </row>
    <row r="18776">
      <c r="A18776" s="1" t="n">
        <v>44185.16666666666</v>
      </c>
      <c r="B18776" t="n">
        <v>0.048</v>
      </c>
    </row>
    <row r="18777">
      <c r="A18777" s="1" t="n">
        <v>44185.20833333334</v>
      </c>
      <c r="B18777" t="n">
        <v>0.0422</v>
      </c>
    </row>
    <row r="18778">
      <c r="A18778" s="1" t="n">
        <v>44185.25</v>
      </c>
      <c r="B18778" t="n">
        <v>0.018</v>
      </c>
    </row>
    <row r="18779">
      <c r="A18779" s="1" t="n">
        <v>44185.29166666666</v>
      </c>
      <c r="B18779" t="n">
        <v>0.0077</v>
      </c>
    </row>
    <row r="18780">
      <c r="A18780" s="1" t="n">
        <v>44185.33333333334</v>
      </c>
      <c r="B18780" t="n">
        <v>0.018</v>
      </c>
    </row>
    <row r="18781">
      <c r="A18781" s="1" t="n">
        <v>44185.375</v>
      </c>
      <c r="B18781" t="n">
        <v>0.029</v>
      </c>
    </row>
    <row r="18782">
      <c r="A18782" s="1" t="n">
        <v>44185.41666666666</v>
      </c>
      <c r="B18782" t="n">
        <v>0.126</v>
      </c>
    </row>
    <row r="18783">
      <c r="A18783" s="1" t="n">
        <v>44185.45833333334</v>
      </c>
      <c r="B18783" t="n">
        <v>0.0737</v>
      </c>
    </row>
    <row r="18784">
      <c r="A18784" s="1" t="n">
        <v>44185.5</v>
      </c>
      <c r="B18784" t="n">
        <v>0.0856</v>
      </c>
    </row>
    <row r="18785">
      <c r="A18785" s="1" t="n">
        <v>44185.54166666666</v>
      </c>
      <c r="B18785" t="n">
        <v>0.099</v>
      </c>
    </row>
    <row r="18786">
      <c r="A18786" s="1" t="n">
        <v>44185.58333333334</v>
      </c>
      <c r="B18786" t="n">
        <v>0.2557</v>
      </c>
    </row>
    <row r="18787">
      <c r="A18787" s="1" t="n">
        <v>44185.625</v>
      </c>
      <c r="B18787" t="n">
        <v>0.1423</v>
      </c>
    </row>
    <row r="18788">
      <c r="A18788" s="1" t="n">
        <v>44185.66666666666</v>
      </c>
      <c r="B18788" t="n">
        <v>0.1995</v>
      </c>
    </row>
    <row r="18789">
      <c r="A18789" s="1" t="n">
        <v>44185.70833333334</v>
      </c>
      <c r="B18789" t="n">
        <v>0.2948</v>
      </c>
    </row>
    <row r="18790">
      <c r="A18790" s="1" t="n">
        <v>44185.75</v>
      </c>
      <c r="B18790" t="n">
        <v>0.1252</v>
      </c>
    </row>
    <row r="18791">
      <c r="A18791" s="1" t="n">
        <v>44185.79166666666</v>
      </c>
      <c r="B18791" t="n">
        <v>0.2615</v>
      </c>
    </row>
    <row r="18792">
      <c r="A18792" s="1" t="n">
        <v>44185.83333333334</v>
      </c>
      <c r="B18792" t="n">
        <v>0.1113</v>
      </c>
    </row>
    <row r="18793">
      <c r="A18793" s="1" t="n">
        <v>44185.875</v>
      </c>
      <c r="B18793" t="n">
        <v>0.074</v>
      </c>
    </row>
    <row r="18794">
      <c r="A18794" s="1" t="n">
        <v>44185.91666666666</v>
      </c>
      <c r="B18794" t="n">
        <v>0.192</v>
      </c>
    </row>
    <row r="18795">
      <c r="A18795" s="1" t="n">
        <v>44185.95833333334</v>
      </c>
      <c r="B18795" t="n">
        <v>0.037</v>
      </c>
    </row>
    <row r="18796">
      <c r="A18796" s="1" t="n">
        <v>44186</v>
      </c>
      <c r="B18796" t="n">
        <v>0.0823</v>
      </c>
    </row>
    <row r="18797">
      <c r="A18797" s="1" t="n">
        <v>44186.04166666666</v>
      </c>
      <c r="B18797" t="n">
        <v>0.1407</v>
      </c>
    </row>
    <row r="18798">
      <c r="A18798" s="1" t="n">
        <v>44186.08333333334</v>
      </c>
      <c r="B18798" t="n">
        <v>0.171</v>
      </c>
    </row>
    <row r="18799">
      <c r="A18799" s="1" t="n">
        <v>44186.125</v>
      </c>
      <c r="B18799" t="n">
        <v>0.06279999999999999</v>
      </c>
    </row>
    <row r="18800">
      <c r="A18800" s="1" t="n">
        <v>44186.16666666666</v>
      </c>
      <c r="B18800" t="n">
        <v>0.025</v>
      </c>
    </row>
    <row r="18801">
      <c r="A18801" s="1" t="n">
        <v>44186.20833333334</v>
      </c>
      <c r="B18801" t="n">
        <v>0.094</v>
      </c>
    </row>
    <row r="18802">
      <c r="A18802" s="1" t="n">
        <v>44186.25</v>
      </c>
      <c r="B18802" t="n">
        <v>0.032</v>
      </c>
    </row>
    <row r="18803">
      <c r="A18803" s="1" t="n">
        <v>44186.29166666666</v>
      </c>
      <c r="B18803" t="n">
        <v>0.0795</v>
      </c>
    </row>
    <row r="18804">
      <c r="A18804" s="1" t="n">
        <v>44186.33333333334</v>
      </c>
      <c r="B18804" t="n">
        <v>0.01</v>
      </c>
    </row>
    <row r="18805">
      <c r="A18805" s="1" t="n">
        <v>44186.375</v>
      </c>
      <c r="B18805" t="n">
        <v>0.0567</v>
      </c>
    </row>
    <row r="18806">
      <c r="A18806" s="1" t="n">
        <v>44186.41666666666</v>
      </c>
      <c r="B18806" t="n">
        <v>0.1875</v>
      </c>
    </row>
    <row r="18807">
      <c r="A18807" s="1" t="n">
        <v>44186.45833333334</v>
      </c>
      <c r="B18807" t="n">
        <v>0.092</v>
      </c>
    </row>
    <row r="18808">
      <c r="A18808" s="1" t="n">
        <v>44186.5</v>
      </c>
      <c r="B18808" t="n">
        <v>0.2187</v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>0.1196</v>
      </c>
    </row>
    <row r="18811">
      <c r="A18811" s="1" t="n">
        <v>44186.625</v>
      </c>
      <c r="B18811" t="n">
        <v>0.07820000000000001</v>
      </c>
    </row>
    <row r="18812">
      <c r="A18812" s="1" t="n">
        <v>44186.66666666666</v>
      </c>
      <c r="B18812" t="n">
        <v>0.14</v>
      </c>
    </row>
    <row r="18813">
      <c r="A18813" s="1" t="n">
        <v>44186.70833333334</v>
      </c>
      <c r="B18813" t="n">
        <v>0.0927</v>
      </c>
    </row>
    <row r="18814">
      <c r="A18814" s="1" t="n">
        <v>44186.75</v>
      </c>
      <c r="B18814" t="n">
        <v>0.127</v>
      </c>
    </row>
    <row r="18815">
      <c r="A18815" s="1" t="n">
        <v>44186.79166666666</v>
      </c>
      <c r="B18815" t="n">
        <v>0.07199999999999999</v>
      </c>
    </row>
    <row r="18816">
      <c r="A18816" s="1" t="n">
        <v>44186.83333333334</v>
      </c>
      <c r="B18816" t="n">
        <v>0.0515</v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>0.054</v>
      </c>
    </row>
    <row r="18819">
      <c r="A18819" s="1" t="n">
        <v>44186.95833333334</v>
      </c>
      <c r="B18819" t="n">
        <v>0.0422</v>
      </c>
    </row>
    <row r="18820">
      <c r="A18820" s="1" t="n">
        <v>44187</v>
      </c>
      <c r="B18820" t="n">
        <v>0.07630000000000001</v>
      </c>
    </row>
    <row r="18821">
      <c r="A18821" s="1" t="n">
        <v>44187.04166666666</v>
      </c>
      <c r="B18821" t="n">
        <v>0.0408</v>
      </c>
    </row>
    <row r="18822">
      <c r="A18822" s="1" t="n">
        <v>44187.08333333334</v>
      </c>
      <c r="B18822" t="n">
        <v>0.0055</v>
      </c>
    </row>
    <row r="18823">
      <c r="A18823" s="1" t="n">
        <v>44187.125</v>
      </c>
      <c r="B18823" t="n">
        <v>0.0795</v>
      </c>
    </row>
    <row r="18824">
      <c r="A18824" s="1" t="n">
        <v>44187.16666666666</v>
      </c>
      <c r="B18824" t="n">
        <v>0.0267</v>
      </c>
    </row>
    <row r="18825">
      <c r="A18825" s="1" t="n">
        <v>44187.20833333334</v>
      </c>
      <c r="B18825" t="n">
        <v>0.0248</v>
      </c>
    </row>
    <row r="18826">
      <c r="A18826" s="1" t="n">
        <v>44187.25</v>
      </c>
      <c r="B18826" t="n">
        <v>0.045</v>
      </c>
    </row>
    <row r="18827">
      <c r="A18827" s="1" t="n">
        <v>44187.29166666666</v>
      </c>
      <c r="B18827" t="n">
        <v>0.1155</v>
      </c>
    </row>
    <row r="18828">
      <c r="A18828" s="1" t="n">
        <v>44187.33333333334</v>
      </c>
      <c r="B18828" t="n">
        <v>0.1063</v>
      </c>
    </row>
    <row r="18829">
      <c r="A18829" s="1" t="n">
        <v>44187.375</v>
      </c>
      <c r="B18829" t="n">
        <v>0.0275</v>
      </c>
    </row>
    <row r="18830">
      <c r="A18830" s="1" t="n">
        <v>44187.41666666666</v>
      </c>
      <c r="B18830" t="n">
        <v>0.09950000000000001</v>
      </c>
    </row>
    <row r="18831">
      <c r="A18831" s="1" t="n">
        <v>44187.45833333334</v>
      </c>
      <c r="B18831" t="n">
        <v>0.1014</v>
      </c>
    </row>
    <row r="18832">
      <c r="A18832" s="1" t="n">
        <v>44187.5</v>
      </c>
      <c r="B18832" t="n">
        <v>0.051</v>
      </c>
    </row>
    <row r="18833">
      <c r="A18833" s="1" t="n">
        <v>44187.54166666666</v>
      </c>
      <c r="B18833" t="n">
        <v>0.129</v>
      </c>
    </row>
    <row r="18834">
      <c r="A18834" s="1" t="n">
        <v>44187.58333333334</v>
      </c>
      <c r="B18834" t="n">
        <v>0.0722</v>
      </c>
    </row>
    <row r="18835">
      <c r="A18835" s="1" t="n">
        <v>44187.625</v>
      </c>
      <c r="B18835" t="n">
        <v>0.1198</v>
      </c>
    </row>
    <row r="18836">
      <c r="A18836" s="1" t="n">
        <v>44187.66666666666</v>
      </c>
      <c r="B18836" t="n">
        <v>0.148</v>
      </c>
    </row>
    <row r="18837">
      <c r="A18837" s="1" t="n">
        <v>44187.70833333334</v>
      </c>
      <c r="B18837" t="n">
        <v>0.1773</v>
      </c>
    </row>
    <row r="18838">
      <c r="A18838" s="1" t="n">
        <v>44187.75</v>
      </c>
      <c r="B18838" t="n">
        <v>0.0363</v>
      </c>
    </row>
    <row r="18839">
      <c r="A18839" s="1" t="n">
        <v>44187.79166666666</v>
      </c>
      <c r="B18839" t="n">
        <v>0.07870000000000001</v>
      </c>
    </row>
    <row r="18840">
      <c r="A18840" s="1" t="n">
        <v>44187.83333333334</v>
      </c>
      <c r="B18840" t="n">
        <v>0.018</v>
      </c>
    </row>
    <row r="18841">
      <c r="A18841" s="1" t="n">
        <v>44187.875</v>
      </c>
      <c r="B18841" t="n">
        <v>0.0452</v>
      </c>
    </row>
    <row r="18842">
      <c r="A18842" s="1" t="n">
        <v>44187.91666666666</v>
      </c>
      <c r="B18842" t="n">
        <v>0.132</v>
      </c>
    </row>
    <row r="18843">
      <c r="A18843" s="1" t="n">
        <v>44187.95833333334</v>
      </c>
      <c r="B18843" t="n">
        <v>0.0327</v>
      </c>
    </row>
    <row r="18844">
      <c r="A18844" s="1" t="n">
        <v>44188</v>
      </c>
      <c r="B18844" t="n">
        <v>0.0208</v>
      </c>
    </row>
    <row r="18845">
      <c r="A18845" s="1" t="n">
        <v>44188.04166666666</v>
      </c>
      <c r="B18845" t="n">
        <v>0.0353</v>
      </c>
    </row>
    <row r="18846">
      <c r="A18846" s="1" t="n">
        <v>44188.08333333334</v>
      </c>
      <c r="B18846" t="n">
        <v>0.0675</v>
      </c>
    </row>
    <row r="18847">
      <c r="A18847" s="1" t="n">
        <v>44188.125</v>
      </c>
      <c r="B18847" t="n">
        <v>0.017</v>
      </c>
    </row>
    <row r="18848">
      <c r="A18848" s="1" t="n">
        <v>44188.16666666666</v>
      </c>
      <c r="B18848" t="n">
        <v>0.0142</v>
      </c>
    </row>
    <row r="18849">
      <c r="A18849" s="1" t="n">
        <v>44188.20833333334</v>
      </c>
      <c r="B18849" t="n">
        <v>0.0143</v>
      </c>
    </row>
    <row r="18850">
      <c r="A18850" s="1" t="n">
        <v>44188.25</v>
      </c>
      <c r="B18850" t="n">
        <v>0.0162</v>
      </c>
    </row>
    <row r="18851">
      <c r="A18851" s="1" t="n">
        <v>44188.29166666666</v>
      </c>
      <c r="B18851" t="n">
        <v>0.0083</v>
      </c>
    </row>
    <row r="18852">
      <c r="A18852" s="1" t="n">
        <v>44188.33333333334</v>
      </c>
      <c r="B18852" t="n">
        <v>0.035</v>
      </c>
    </row>
    <row r="18853">
      <c r="A18853" s="1" t="n">
        <v>44188.375</v>
      </c>
      <c r="B18853" t="n">
        <v>0.07870000000000001</v>
      </c>
    </row>
    <row r="18854">
      <c r="A18854" s="1" t="n">
        <v>44188.41666666666</v>
      </c>
      <c r="B18854" t="n">
        <v>0.032</v>
      </c>
    </row>
    <row r="18855">
      <c r="A18855" s="1" t="n">
        <v>44188.45833333334</v>
      </c>
      <c r="B18855" t="n">
        <v>0.015</v>
      </c>
    </row>
    <row r="18856">
      <c r="A18856" s="1" t="n">
        <v>44188.5</v>
      </c>
      <c r="B18856" t="n">
        <v>0.0225</v>
      </c>
    </row>
    <row r="18857">
      <c r="A18857" s="1" t="n">
        <v>44188.54166666666</v>
      </c>
      <c r="B18857" t="n">
        <v>0.075</v>
      </c>
    </row>
    <row r="18858">
      <c r="A18858" s="1" t="n">
        <v>44188.58333333334</v>
      </c>
      <c r="B18858" t="n">
        <v>0.1303</v>
      </c>
    </row>
    <row r="18859">
      <c r="A18859" s="1" t="n">
        <v>44188.625</v>
      </c>
      <c r="B18859" t="n">
        <v>0.0438</v>
      </c>
    </row>
    <row r="18860">
      <c r="A18860" s="1" t="n">
        <v>44188.66666666666</v>
      </c>
      <c r="B18860" t="n">
        <v>0.118</v>
      </c>
    </row>
    <row r="18861">
      <c r="A18861" s="1" t="n">
        <v>44188.70833333334</v>
      </c>
      <c r="B18861" t="n">
        <v>0.0877</v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>0.0117</v>
      </c>
    </row>
    <row r="18864">
      <c r="A18864" s="1" t="n">
        <v>44188.83333333334</v>
      </c>
      <c r="B18864" t="n">
        <v>0.0195</v>
      </c>
    </row>
    <row r="18865">
      <c r="A18865" s="1" t="n">
        <v>44188.875</v>
      </c>
      <c r="B18865" t="n">
        <v>0.02</v>
      </c>
    </row>
    <row r="18866">
      <c r="A18866" s="1" t="n">
        <v>44188.91666666666</v>
      </c>
      <c r="B18866" t="n">
        <v>0.021</v>
      </c>
    </row>
    <row r="18867">
      <c r="A18867" s="1" t="n">
        <v>44188.95833333334</v>
      </c>
      <c r="B18867" t="n">
        <v>0.015</v>
      </c>
    </row>
    <row r="18868">
      <c r="A18868" s="1" t="n">
        <v>44189</v>
      </c>
      <c r="B18868" t="n">
        <v>0.0315</v>
      </c>
    </row>
    <row r="18869">
      <c r="A18869" s="1" t="n">
        <v>44189.04166666666</v>
      </c>
      <c r="B18869" t="n">
        <v>0.012</v>
      </c>
    </row>
    <row r="18870">
      <c r="A18870" s="1" t="n">
        <v>44189.08333333334</v>
      </c>
      <c r="B18870" t="n">
        <v>0.0083</v>
      </c>
    </row>
    <row r="18871">
      <c r="A18871" s="1" t="n">
        <v>44189.125</v>
      </c>
      <c r="B18871" t="n">
        <v>0.0255</v>
      </c>
    </row>
    <row r="18872">
      <c r="A18872" s="1" t="n">
        <v>44189.16666666666</v>
      </c>
      <c r="B18872" t="n">
        <v>0.018</v>
      </c>
    </row>
    <row r="18873">
      <c r="A18873" s="1" t="n">
        <v>44189.20833333334</v>
      </c>
      <c r="B18873" t="n">
        <v>0.013</v>
      </c>
    </row>
    <row r="18874">
      <c r="A18874" s="1" t="n">
        <v>44189.25</v>
      </c>
      <c r="B18874" t="n">
        <v>0.007</v>
      </c>
    </row>
    <row r="18875">
      <c r="A18875" s="1" t="n">
        <v>44189.29166666666</v>
      </c>
      <c r="B18875" t="n">
        <v>0.0215</v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>0.0263</v>
      </c>
    </row>
    <row r="18878">
      <c r="A18878" s="1" t="n">
        <v>44189.41666666666</v>
      </c>
      <c r="B18878" t="n">
        <v>0.0313</v>
      </c>
    </row>
    <row r="18879">
      <c r="A18879" s="1" t="n">
        <v>44189.45833333334</v>
      </c>
      <c r="B18879" t="n">
        <v>0.0887</v>
      </c>
    </row>
    <row r="18880">
      <c r="A18880" s="1" t="n">
        <v>44189.5</v>
      </c>
      <c r="B18880" t="n">
        <v>0.0982</v>
      </c>
    </row>
    <row r="18881">
      <c r="A18881" s="1" t="n">
        <v>44189.54166666666</v>
      </c>
      <c r="B18881" t="n">
        <v>0.1393</v>
      </c>
    </row>
    <row r="18882">
      <c r="A18882" s="1" t="n">
        <v>44189.58333333334</v>
      </c>
      <c r="B18882" t="n">
        <v>0.119</v>
      </c>
    </row>
    <row r="18883">
      <c r="A18883" s="1" t="n">
        <v>44189.625</v>
      </c>
      <c r="B18883" t="n">
        <v>0.053</v>
      </c>
    </row>
    <row r="18884">
      <c r="A18884" s="1" t="n">
        <v>44189.66666666666</v>
      </c>
      <c r="B18884" t="n">
        <v>0.0215</v>
      </c>
    </row>
    <row r="18885">
      <c r="A18885" s="1" t="n">
        <v>44189.70833333334</v>
      </c>
      <c r="B18885" t="n">
        <v>0.031</v>
      </c>
    </row>
    <row r="18886">
      <c r="A18886" s="1" t="n">
        <v>44189.75</v>
      </c>
      <c r="B18886" t="n">
        <v>0.003</v>
      </c>
    </row>
    <row r="18887">
      <c r="A18887" s="1" t="n">
        <v>44189.79166666666</v>
      </c>
      <c r="B18887" t="n">
        <v>0.0237</v>
      </c>
    </row>
    <row r="18888">
      <c r="A18888" s="1" t="n">
        <v>44189.83333333334</v>
      </c>
      <c r="B18888" t="n">
        <v>0.018</v>
      </c>
    </row>
    <row r="18889">
      <c r="A18889" s="1" t="n">
        <v>44189.875</v>
      </c>
      <c r="B18889" t="n">
        <v>0.0303</v>
      </c>
    </row>
    <row r="18890">
      <c r="A18890" s="1" t="n">
        <v>44189.91666666666</v>
      </c>
      <c r="B18890" t="n">
        <v>0.0725</v>
      </c>
    </row>
    <row r="18891">
      <c r="A18891" s="1" t="n">
        <v>44189.95833333334</v>
      </c>
      <c r="B18891" t="n">
        <v>0.023</v>
      </c>
    </row>
    <row r="18892">
      <c r="A18892" s="1" t="n">
        <v>44190</v>
      </c>
      <c r="B18892" t="n">
        <v>0.154</v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>0.117</v>
      </c>
    </row>
    <row r="18895">
      <c r="A18895" s="1" t="n">
        <v>44190.125</v>
      </c>
      <c r="B18895" t="n">
        <v>0.0646</v>
      </c>
    </row>
    <row r="18896">
      <c r="A18896" s="1" t="n">
        <v>44190.16666666666</v>
      </c>
      <c r="B18896" t="n">
        <v>0.0133</v>
      </c>
    </row>
    <row r="18897">
      <c r="A18897" s="1" t="n">
        <v>44190.20833333334</v>
      </c>
      <c r="B18897" t="n">
        <v>0.015</v>
      </c>
    </row>
    <row r="18898">
      <c r="A18898" s="1" t="n">
        <v>44190.25</v>
      </c>
      <c r="B18898" t="n">
        <v>0.001</v>
      </c>
    </row>
    <row r="18899">
      <c r="A18899" s="1" t="n">
        <v>44190.29166666666</v>
      </c>
      <c r="B18899" t="n">
        <v>0.041</v>
      </c>
    </row>
    <row r="18900">
      <c r="A18900" s="1" t="n">
        <v>44190.33333333334</v>
      </c>
      <c r="B18900" t="n">
        <v>0.0447</v>
      </c>
    </row>
    <row r="18901">
      <c r="A18901" s="1" t="n">
        <v>44190.375</v>
      </c>
      <c r="B18901" t="n">
        <v>0.2063</v>
      </c>
    </row>
    <row r="18902">
      <c r="A18902" s="1" t="n">
        <v>44190.41666666666</v>
      </c>
      <c r="B18902" t="n">
        <v>0.053</v>
      </c>
    </row>
    <row r="18903">
      <c r="A18903" s="1" t="n">
        <v>44190.45833333334</v>
      </c>
      <c r="B18903" t="n">
        <v>0.167</v>
      </c>
    </row>
    <row r="18904">
      <c r="A18904" s="1" t="n">
        <v>44190.5</v>
      </c>
      <c r="B18904" t="n">
        <v>0.3637</v>
      </c>
    </row>
    <row r="18905">
      <c r="A18905" s="1" t="n">
        <v>44190.54166666666</v>
      </c>
      <c r="B18905" t="n">
        <v>0.478</v>
      </c>
    </row>
    <row r="18906">
      <c r="A18906" s="1" t="n">
        <v>44190.58333333334</v>
      </c>
      <c r="B18906" t="n">
        <v>0.224</v>
      </c>
    </row>
    <row r="18907">
      <c r="A18907" s="1" t="n">
        <v>44190.625</v>
      </c>
      <c r="B18907" t="n">
        <v>0.2083</v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>0.023</v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>0.08599999999999999</v>
      </c>
    </row>
    <row r="18912">
      <c r="A18912" s="1" t="n">
        <v>44190.83333333334</v>
      </c>
      <c r="B18912" t="n">
        <v>0.4687</v>
      </c>
    </row>
    <row r="18913">
      <c r="A18913" s="1" t="n">
        <v>44190.875</v>
      </c>
      <c r="B18913" t="n">
        <v>0.0697</v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>0.1785</v>
      </c>
    </row>
    <row r="18916">
      <c r="A18916" s="1" t="n">
        <v>44191</v>
      </c>
      <c r="B18916" t="n">
        <v>0.039</v>
      </c>
    </row>
    <row r="18917">
      <c r="A18917" s="1" t="n">
        <v>44191.04166666666</v>
      </c>
      <c r="B18917" t="n">
        <v>0.398</v>
      </c>
    </row>
    <row r="18918">
      <c r="A18918" s="1" t="n">
        <v>44191.08333333334</v>
      </c>
      <c r="B18918" t="n">
        <v>0.1293</v>
      </c>
    </row>
    <row r="18919">
      <c r="A18919" s="1" t="n">
        <v>44191.125</v>
      </c>
      <c r="B18919" t="n">
        <v>0.08500000000000001</v>
      </c>
    </row>
    <row r="18920">
      <c r="A18920" s="1" t="n">
        <v>44191.16666666666</v>
      </c>
      <c r="B18920" t="n">
        <v>0.0585</v>
      </c>
    </row>
    <row r="18921">
      <c r="A18921" s="1" t="n">
        <v>44191.20833333334</v>
      </c>
      <c r="B18921" t="n">
        <v>0.089</v>
      </c>
    </row>
    <row r="18922">
      <c r="A18922" s="1" t="n">
        <v>44191.25</v>
      </c>
      <c r="B18922" t="n">
        <v>0.135</v>
      </c>
    </row>
    <row r="18923">
      <c r="A18923" s="1" t="n">
        <v>44191.29166666666</v>
      </c>
      <c r="B18923" t="n">
        <v>0.163</v>
      </c>
    </row>
    <row r="18924">
      <c r="A18924" s="1" t="n">
        <v>44191.33333333334</v>
      </c>
      <c r="B18924" t="n">
        <v>0.0987</v>
      </c>
    </row>
    <row r="18925">
      <c r="A18925" s="1" t="n">
        <v>44191.375</v>
      </c>
      <c r="B18925" t="n">
        <v>0.527</v>
      </c>
    </row>
    <row r="18926">
      <c r="A18926" s="1" t="n">
        <v>44191.41666666666</v>
      </c>
      <c r="B18926" t="n">
        <v>0.312</v>
      </c>
    </row>
    <row r="18927">
      <c r="A18927" s="1" t="n">
        <v>44191.45833333334</v>
      </c>
      <c r="B18927" t="n">
        <v>0.3472</v>
      </c>
    </row>
    <row r="18928">
      <c r="A18928" s="1" t="n">
        <v>44191.5</v>
      </c>
      <c r="B18928" t="n">
        <v>0.1032</v>
      </c>
    </row>
    <row r="18929">
      <c r="A18929" s="1" t="n">
        <v>44191.54166666666</v>
      </c>
      <c r="B18929" t="n">
        <v>0.372</v>
      </c>
    </row>
    <row r="18930">
      <c r="A18930" s="1" t="n">
        <v>44191.58333333334</v>
      </c>
      <c r="B18930" t="n">
        <v>0.34</v>
      </c>
    </row>
    <row r="18931">
      <c r="A18931" s="1" t="n">
        <v>44191.625</v>
      </c>
      <c r="B18931" t="n">
        <v>0.131</v>
      </c>
    </row>
    <row r="18932">
      <c r="A18932" s="1" t="n">
        <v>44191.66666666666</v>
      </c>
      <c r="B18932" t="n">
        <v>0.129</v>
      </c>
    </row>
    <row r="18933">
      <c r="A18933" s="1" t="n">
        <v>44191.70833333334</v>
      </c>
      <c r="B18933" t="n">
        <v>0.2023</v>
      </c>
    </row>
    <row r="18934">
      <c r="A18934" s="1" t="n">
        <v>44191.75</v>
      </c>
      <c r="B18934" t="n">
        <v>0.14</v>
      </c>
    </row>
    <row r="18935">
      <c r="A18935" s="1" t="n">
        <v>44191.79166666666</v>
      </c>
      <c r="B18935" t="n">
        <v>0.1017</v>
      </c>
    </row>
    <row r="18936">
      <c r="A18936" s="1" t="n">
        <v>44191.83333333334</v>
      </c>
      <c r="B18936" t="n">
        <v>0.08400000000000001</v>
      </c>
    </row>
    <row r="18937">
      <c r="A18937" s="1" t="n">
        <v>44191.875</v>
      </c>
      <c r="B18937" t="n">
        <v>0.0183</v>
      </c>
    </row>
    <row r="18938">
      <c r="A18938" s="1" t="n">
        <v>44191.91666666666</v>
      </c>
      <c r="B18938" t="n">
        <v>0.3937</v>
      </c>
    </row>
    <row r="18939">
      <c r="A18939" s="1" t="n">
        <v>44191.95833333334</v>
      </c>
      <c r="B18939" t="n">
        <v>0.544</v>
      </c>
    </row>
    <row r="18940">
      <c r="A18940" s="1" t="n">
        <v>44192</v>
      </c>
      <c r="B18940" t="n">
        <v>0.0683</v>
      </c>
    </row>
    <row r="18941">
      <c r="A18941" s="1" t="n">
        <v>44192.04166666666</v>
      </c>
      <c r="B18941" t="n">
        <v>0.172</v>
      </c>
    </row>
    <row r="18942">
      <c r="A18942" s="1" t="n">
        <v>44192.08333333334</v>
      </c>
      <c r="B18942" t="n">
        <v>0.1245</v>
      </c>
    </row>
    <row r="18943">
      <c r="A18943" s="1" t="n">
        <v>44192.125</v>
      </c>
      <c r="B18943" t="n">
        <v>0.122</v>
      </c>
    </row>
    <row r="18944">
      <c r="A18944" s="1" t="n">
        <v>44192.16666666666</v>
      </c>
      <c r="B18944" t="n">
        <v>0.3575</v>
      </c>
    </row>
    <row r="18945">
      <c r="A18945" s="1" t="n">
        <v>44192.20833333334</v>
      </c>
      <c r="B18945" t="n">
        <v>0.001</v>
      </c>
    </row>
    <row r="18946">
      <c r="A18946" s="1" t="n">
        <v>44192.25</v>
      </c>
      <c r="B18946" t="n">
        <v>0.1508</v>
      </c>
    </row>
    <row r="18947">
      <c r="A18947" s="1" t="n">
        <v>44192.29166666666</v>
      </c>
      <c r="B18947" t="n">
        <v>0.3625</v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>0.421</v>
      </c>
    </row>
    <row r="18950">
      <c r="A18950" s="1" t="n">
        <v>44192.41666666666</v>
      </c>
      <c r="B18950" t="n">
        <v>0.129</v>
      </c>
    </row>
    <row r="18951">
      <c r="A18951" s="1" t="n">
        <v>44192.45833333334</v>
      </c>
      <c r="B18951" t="n">
        <v>0.4485</v>
      </c>
    </row>
    <row r="18952">
      <c r="A18952" s="1" t="n">
        <v>44192.5</v>
      </c>
      <c r="B18952" t="n">
        <v>0.1847</v>
      </c>
    </row>
    <row r="18953">
      <c r="A18953" s="1" t="n">
        <v>44192.54166666666</v>
      </c>
      <c r="B18953" t="n">
        <v>0.1664</v>
      </c>
    </row>
    <row r="18954">
      <c r="A18954" s="1" t="n">
        <v>44192.58333333334</v>
      </c>
      <c r="B18954" t="n">
        <v>0.2353</v>
      </c>
    </row>
    <row r="18955">
      <c r="A18955" s="1" t="n">
        <v>44192.625</v>
      </c>
      <c r="B18955" t="n">
        <v>0.2332</v>
      </c>
    </row>
    <row r="18956">
      <c r="A18956" s="1" t="n">
        <v>44192.66666666666</v>
      </c>
      <c r="B18956" t="n">
        <v>0.1383</v>
      </c>
    </row>
    <row r="18957">
      <c r="A18957" s="1" t="n">
        <v>44192.70833333334</v>
      </c>
      <c r="B18957" t="n">
        <v>0.2393</v>
      </c>
    </row>
    <row r="18958">
      <c r="A18958" s="1" t="n">
        <v>44192.75</v>
      </c>
      <c r="B18958" t="n">
        <v>0.2563</v>
      </c>
    </row>
    <row r="18959">
      <c r="A18959" s="1" t="n">
        <v>44192.79166666666</v>
      </c>
      <c r="B18959" t="n">
        <v>0.2675</v>
      </c>
    </row>
    <row r="18960">
      <c r="A18960" s="1" t="n">
        <v>44192.83333333334</v>
      </c>
      <c r="B18960" t="n">
        <v>0.2213</v>
      </c>
    </row>
    <row r="18961">
      <c r="A18961" s="1" t="n">
        <v>44192.875</v>
      </c>
      <c r="B18961" t="n">
        <v>0.1295</v>
      </c>
    </row>
    <row r="18962">
      <c r="A18962" s="1" t="n">
        <v>44192.91666666666</v>
      </c>
      <c r="B18962" t="n">
        <v>0.1585</v>
      </c>
    </row>
    <row r="18963">
      <c r="A18963" s="1" t="n">
        <v>44192.95833333334</v>
      </c>
      <c r="B18963" t="n">
        <v>0.2725</v>
      </c>
    </row>
    <row r="18964">
      <c r="A18964" s="1" t="n">
        <v>44193</v>
      </c>
      <c r="B18964" t="n">
        <v>0.228</v>
      </c>
    </row>
    <row r="18965">
      <c r="A18965" s="1" t="n">
        <v>44193.04166666666</v>
      </c>
      <c r="B18965" t="n">
        <v>0.08500000000000001</v>
      </c>
    </row>
    <row r="18966">
      <c r="A18966" s="1" t="n">
        <v>44193.08333333334</v>
      </c>
      <c r="B18966" t="n">
        <v>0.1445</v>
      </c>
    </row>
    <row r="18967">
      <c r="A18967" s="1" t="n">
        <v>44193.125</v>
      </c>
      <c r="B18967" t="n">
        <v>0.1007</v>
      </c>
    </row>
    <row r="18968">
      <c r="A18968" s="1" t="n">
        <v>44193.16666666666</v>
      </c>
      <c r="B18968" t="n">
        <v>0.09130000000000001</v>
      </c>
    </row>
    <row r="18969">
      <c r="A18969" s="1" t="n">
        <v>44193.20833333334</v>
      </c>
      <c r="B18969" t="n">
        <v>0.094</v>
      </c>
    </row>
    <row r="18970">
      <c r="A18970" s="1" t="n">
        <v>44193.25</v>
      </c>
      <c r="B18970" t="n">
        <v>0.2023</v>
      </c>
    </row>
    <row r="18971">
      <c r="A18971" s="1" t="n">
        <v>44193.29166666666</v>
      </c>
      <c r="B18971" t="n">
        <v>0.1168</v>
      </c>
    </row>
    <row r="18972">
      <c r="A18972" s="1" t="n">
        <v>44193.33333333334</v>
      </c>
      <c r="B18972" t="n">
        <v>0.793</v>
      </c>
    </row>
    <row r="18973">
      <c r="A18973" s="1" t="n">
        <v>44193.375</v>
      </c>
      <c r="B18973" t="n">
        <v>0.0563</v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>0.438</v>
      </c>
    </row>
    <row r="18976">
      <c r="A18976" s="1" t="n">
        <v>44193.5</v>
      </c>
      <c r="B18976" t="n">
        <v>0.3993</v>
      </c>
    </row>
    <row r="18977">
      <c r="A18977" s="1" t="n">
        <v>44193.54166666666</v>
      </c>
      <c r="B18977" t="n">
        <v>0.0623</v>
      </c>
    </row>
    <row r="18978">
      <c r="A18978" s="1" t="n">
        <v>44193.58333333334</v>
      </c>
      <c r="B18978" t="n">
        <v>0.2296</v>
      </c>
    </row>
    <row r="18979">
      <c r="A18979" s="1" t="n">
        <v>44193.625</v>
      </c>
      <c r="B18979" t="n">
        <v>0.2267</v>
      </c>
    </row>
    <row r="18980">
      <c r="A18980" s="1" t="n">
        <v>44193.66666666666</v>
      </c>
      <c r="B18980" t="n">
        <v>0.1927</v>
      </c>
    </row>
    <row r="18981">
      <c r="A18981" s="1" t="n">
        <v>44193.70833333334</v>
      </c>
      <c r="B18981" t="n">
        <v>0.3795</v>
      </c>
    </row>
    <row r="18982">
      <c r="A18982" s="1" t="n">
        <v>44193.75</v>
      </c>
      <c r="B18982" t="n">
        <v>0.1977</v>
      </c>
    </row>
    <row r="18983">
      <c r="A18983" s="1" t="n">
        <v>44193.79166666666</v>
      </c>
      <c r="B18983" t="n">
        <v>0.163</v>
      </c>
    </row>
    <row r="18984">
      <c r="A18984" s="1" t="n">
        <v>44193.83333333334</v>
      </c>
      <c r="B18984" t="n">
        <v>0.08400000000000001</v>
      </c>
    </row>
    <row r="18985">
      <c r="A18985" s="1" t="n">
        <v>44193.875</v>
      </c>
      <c r="B18985" t="n">
        <v>0.1715</v>
      </c>
    </row>
    <row r="18986">
      <c r="A18986" s="1" t="n">
        <v>44193.91666666666</v>
      </c>
      <c r="B18986" t="n">
        <v>0.0255</v>
      </c>
    </row>
    <row r="18987">
      <c r="A18987" s="1" t="n">
        <v>44193.95833333334</v>
      </c>
      <c r="B18987" t="n">
        <v>0.0885</v>
      </c>
    </row>
    <row r="18988">
      <c r="A18988" s="1" t="n">
        <v>44194</v>
      </c>
      <c r="B18988" t="n">
        <v>0.097</v>
      </c>
    </row>
    <row r="18989">
      <c r="A18989" s="1" t="n">
        <v>44194.04166666666</v>
      </c>
      <c r="B18989" t="n">
        <v>0.22</v>
      </c>
    </row>
    <row r="18990">
      <c r="A18990" s="1" t="n">
        <v>44194.08333333334</v>
      </c>
      <c r="B18990" t="n">
        <v>0.025</v>
      </c>
    </row>
    <row r="18991">
      <c r="A18991" s="1" t="n">
        <v>44194.125</v>
      </c>
      <c r="B18991" t="n">
        <v>0.1472</v>
      </c>
    </row>
    <row r="18992">
      <c r="A18992" s="1" t="n">
        <v>44194.16666666666</v>
      </c>
      <c r="B18992" t="n">
        <v>0.1003</v>
      </c>
    </row>
    <row r="18993">
      <c r="A18993" s="1" t="n">
        <v>44194.20833333334</v>
      </c>
      <c r="B18993" t="n">
        <v>0.1007</v>
      </c>
    </row>
    <row r="18994">
      <c r="A18994" s="1" t="n">
        <v>44194.25</v>
      </c>
      <c r="B18994" t="n">
        <v>0.1057</v>
      </c>
    </row>
    <row r="18995">
      <c r="A18995" s="1" t="n">
        <v>44194.29166666666</v>
      </c>
      <c r="B18995" t="n">
        <v>0.2583</v>
      </c>
    </row>
    <row r="18996">
      <c r="A18996" s="1" t="n">
        <v>44194.33333333334</v>
      </c>
      <c r="B18996" t="n">
        <v>0.04</v>
      </c>
    </row>
    <row r="18997">
      <c r="A18997" s="1" t="n">
        <v>44194.375</v>
      </c>
      <c r="B18997" t="n">
        <v>0.134</v>
      </c>
    </row>
    <row r="18998">
      <c r="A18998" s="1" t="n">
        <v>44194.41666666666</v>
      </c>
      <c r="B18998" t="n">
        <v>0.08799999999999999</v>
      </c>
    </row>
    <row r="18999">
      <c r="A18999" s="1" t="n">
        <v>44194.45833333334</v>
      </c>
      <c r="B18999" t="n">
        <v>0.065</v>
      </c>
    </row>
    <row r="19000">
      <c r="A19000" s="1" t="n">
        <v>44194.5</v>
      </c>
      <c r="B19000" t="n">
        <v>0.1812</v>
      </c>
    </row>
    <row r="19001">
      <c r="A19001" s="1" t="n">
        <v>44194.54166666666</v>
      </c>
      <c r="B19001" t="n">
        <v>0.1977</v>
      </c>
    </row>
    <row r="19002">
      <c r="A19002" s="1" t="n">
        <v>44194.58333333334</v>
      </c>
      <c r="B19002" t="n">
        <v>0.5783</v>
      </c>
    </row>
    <row r="19003">
      <c r="A19003" s="1" t="n">
        <v>44194.625</v>
      </c>
      <c r="B19003" t="n">
        <v>0.2975</v>
      </c>
    </row>
    <row r="19004">
      <c r="A19004" s="1" t="n">
        <v>44194.66666666666</v>
      </c>
      <c r="B19004" t="n">
        <v>0.037</v>
      </c>
    </row>
    <row r="19005">
      <c r="A19005" s="1" t="n">
        <v>44194.70833333334</v>
      </c>
      <c r="B19005" t="n">
        <v>0.028</v>
      </c>
    </row>
    <row r="19006">
      <c r="A19006" s="1" t="n">
        <v>44194.75</v>
      </c>
      <c r="B19006" t="n">
        <v>0.0373</v>
      </c>
    </row>
    <row r="19007">
      <c r="A19007" s="1" t="n">
        <v>44194.79166666666</v>
      </c>
      <c r="B19007" t="n">
        <v>0.022</v>
      </c>
    </row>
    <row r="19008">
      <c r="A19008" s="1" t="n">
        <v>44194.83333333334</v>
      </c>
      <c r="B19008" t="n">
        <v>0.0463</v>
      </c>
    </row>
    <row r="19009">
      <c r="A19009" s="1" t="n">
        <v>44194.875</v>
      </c>
      <c r="B19009" t="n">
        <v>0.053</v>
      </c>
    </row>
    <row r="19010">
      <c r="A19010" s="1" t="n">
        <v>44194.91666666666</v>
      </c>
      <c r="B19010" t="n">
        <v>0.0437</v>
      </c>
    </row>
    <row r="19011">
      <c r="A19011" s="1" t="n">
        <v>44194.95833333334</v>
      </c>
      <c r="B19011" t="n">
        <v>0.0543</v>
      </c>
    </row>
    <row r="19012">
      <c r="A19012" s="1" t="n">
        <v>44195</v>
      </c>
      <c r="B19012" t="n">
        <v>0.049</v>
      </c>
    </row>
    <row r="19013">
      <c r="A19013" s="1" t="n">
        <v>44195.04166666666</v>
      </c>
      <c r="B19013" t="n">
        <v>0.034</v>
      </c>
    </row>
    <row r="19014">
      <c r="A19014" s="1" t="n">
        <v>44195.08333333334</v>
      </c>
      <c r="B19014" t="n">
        <v>0.0343</v>
      </c>
    </row>
    <row r="19015">
      <c r="A19015" s="1" t="n">
        <v>44195.125</v>
      </c>
      <c r="B19015" t="n">
        <v>0.0267</v>
      </c>
    </row>
    <row r="19016">
      <c r="A19016" s="1" t="n">
        <v>44195.16666666666</v>
      </c>
      <c r="B19016" t="n">
        <v>0.0276</v>
      </c>
    </row>
    <row r="19017">
      <c r="A19017" s="1" t="n">
        <v>44195.20833333334</v>
      </c>
      <c r="B19017" t="n">
        <v>0.0155</v>
      </c>
    </row>
    <row r="19018">
      <c r="A19018" s="1" t="n">
        <v>44195.25</v>
      </c>
      <c r="B19018" t="n">
        <v>0.0195</v>
      </c>
    </row>
    <row r="19019">
      <c r="A19019" s="1" t="n">
        <v>44195.29166666666</v>
      </c>
      <c r="B19019" t="n">
        <v>0.0213</v>
      </c>
    </row>
    <row r="19020">
      <c r="A19020" s="1" t="n">
        <v>44195.33333333334</v>
      </c>
      <c r="B19020" t="n">
        <v>0.0325</v>
      </c>
    </row>
    <row r="19021">
      <c r="A19021" s="1" t="n">
        <v>44195.375</v>
      </c>
      <c r="B19021" t="n">
        <v>0.0215</v>
      </c>
    </row>
    <row r="19022">
      <c r="A19022" s="1" t="n">
        <v>44195.41666666666</v>
      </c>
      <c r="B19022" t="n">
        <v>0.0184</v>
      </c>
    </row>
    <row r="19023">
      <c r="A19023" s="1" t="n">
        <v>44195.45833333334</v>
      </c>
      <c r="B19023" t="n">
        <v>0.015</v>
      </c>
    </row>
    <row r="19024">
      <c r="A19024" s="1" t="n">
        <v>44195.5</v>
      </c>
      <c r="B19024" t="n">
        <v>0.589</v>
      </c>
    </row>
    <row r="19025">
      <c r="A19025" s="1" t="n">
        <v>44195.54166666666</v>
      </c>
      <c r="B19025" t="n">
        <v>0.1577</v>
      </c>
    </row>
    <row r="19026">
      <c r="A19026" s="1" t="n">
        <v>44195.58333333334</v>
      </c>
      <c r="B19026" t="n">
        <v>0.07099999999999999</v>
      </c>
    </row>
    <row r="19027">
      <c r="A19027" s="1" t="n">
        <v>44195.625</v>
      </c>
      <c r="B19027" t="n">
        <v>0.012</v>
      </c>
    </row>
    <row r="19028">
      <c r="A19028" s="1" t="n">
        <v>44195.66666666666</v>
      </c>
      <c r="B19028" t="n">
        <v>0.1538</v>
      </c>
    </row>
    <row r="19029">
      <c r="A19029" s="1" t="n">
        <v>44195.70833333334</v>
      </c>
      <c r="B19029" t="n">
        <v>0.278</v>
      </c>
    </row>
    <row r="19030">
      <c r="A19030" s="1" t="n">
        <v>44195.75</v>
      </c>
      <c r="B19030" t="n">
        <v>0.031</v>
      </c>
    </row>
    <row r="19031">
      <c r="A19031" s="1" t="n">
        <v>44195.79166666666</v>
      </c>
      <c r="B19031" t="n">
        <v>0.0355</v>
      </c>
    </row>
    <row r="19032">
      <c r="A19032" s="1" t="n">
        <v>44195.83333333334</v>
      </c>
      <c r="B19032" t="n">
        <v>0.0177</v>
      </c>
    </row>
    <row r="19033">
      <c r="A19033" s="1" t="n">
        <v>44195.875</v>
      </c>
      <c r="B19033" t="n">
        <v>0.007</v>
      </c>
    </row>
    <row r="19034">
      <c r="A19034" s="1" t="n">
        <v>44195.91666666666</v>
      </c>
      <c r="B19034" t="n">
        <v>0.031</v>
      </c>
    </row>
    <row r="19035">
      <c r="A19035" s="1" t="n">
        <v>44195.95833333334</v>
      </c>
      <c r="B19035" t="n">
        <v>0.022</v>
      </c>
    </row>
    <row r="19036">
      <c r="A19036" s="1" t="n">
        <v>44196</v>
      </c>
      <c r="B19036" t="n">
        <v>0.063</v>
      </c>
    </row>
    <row r="19037">
      <c r="A19037" s="1" t="n">
        <v>44196.04166666666</v>
      </c>
      <c r="B19037" t="n">
        <v>0.038</v>
      </c>
    </row>
    <row r="19038">
      <c r="A19038" s="1" t="n">
        <v>44196.08333333334</v>
      </c>
      <c r="B19038" t="n">
        <v>0.174</v>
      </c>
    </row>
    <row r="19039">
      <c r="A19039" s="1" t="n">
        <v>44196.125</v>
      </c>
      <c r="B19039" t="n">
        <v>0.2285</v>
      </c>
    </row>
    <row r="19040">
      <c r="A19040" s="1" t="n">
        <v>44196.16666666666</v>
      </c>
      <c r="B19040" t="n">
        <v>0.019</v>
      </c>
    </row>
    <row r="19041">
      <c r="A19041" s="1" t="n">
        <v>44196.20833333334</v>
      </c>
      <c r="B19041" t="n">
        <v>0.002</v>
      </c>
    </row>
    <row r="19042">
      <c r="A19042" s="1" t="n">
        <v>44196.25</v>
      </c>
      <c r="B19042" t="n">
        <v>0.13</v>
      </c>
    </row>
    <row r="19043">
      <c r="A19043" s="1" t="n">
        <v>44196.29166666666</v>
      </c>
      <c r="B19043" t="n">
        <v>0.111</v>
      </c>
    </row>
    <row r="19044">
      <c r="A19044" s="1" t="n">
        <v>44196.33333333334</v>
      </c>
      <c r="B19044" t="n">
        <v>0.015</v>
      </c>
    </row>
    <row r="19045">
      <c r="A19045" s="1" t="n">
        <v>44196.375</v>
      </c>
      <c r="B19045" t="n">
        <v>0.1806</v>
      </c>
    </row>
    <row r="19046">
      <c r="A19046" s="1" t="n">
        <v>44196.41666666666</v>
      </c>
      <c r="B19046" t="n">
        <v>0.122</v>
      </c>
    </row>
    <row r="19047">
      <c r="A19047" s="1" t="n">
        <v>44196.45833333334</v>
      </c>
      <c r="B19047" t="n">
        <v>0.176</v>
      </c>
    </row>
    <row r="19048">
      <c r="A19048" s="1" t="n">
        <v>44196.5</v>
      </c>
      <c r="B19048" t="n">
        <v>0.2657</v>
      </c>
    </row>
    <row r="19049">
      <c r="A19049" s="1" t="n">
        <v>44196.54166666666</v>
      </c>
      <c r="B19049" t="n">
        <v>0.598</v>
      </c>
    </row>
    <row r="19050">
      <c r="A19050" s="1" t="n">
        <v>44196.58333333334</v>
      </c>
      <c r="B19050" t="n">
        <v>0.129</v>
      </c>
    </row>
    <row r="19051">
      <c r="A19051" s="1" t="n">
        <v>44196.625</v>
      </c>
      <c r="B19051" t="n">
        <v>0.0382</v>
      </c>
    </row>
    <row r="19052">
      <c r="A19052" s="1" t="n">
        <v>44196.66666666666</v>
      </c>
      <c r="B19052" t="n">
        <v>0.0435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0.2394</v>
      </c>
    </row>
    <row r="20477">
      <c r="A20477" s="1" t="n">
        <v>44256.04166666666</v>
      </c>
      <c r="B20477" t="n">
        <v>0.2787</v>
      </c>
    </row>
    <row r="20478">
      <c r="A20478" s="1" t="n">
        <v>44256.08333333334</v>
      </c>
      <c r="B20478" t="n">
        <v>0.033</v>
      </c>
    </row>
    <row r="20479">
      <c r="A20479" s="1" t="n">
        <v>44256.125</v>
      </c>
      <c r="B20479" t="n">
        <v>0.143</v>
      </c>
    </row>
    <row r="20480">
      <c r="A20480" s="1" t="n">
        <v>44256.16666666666</v>
      </c>
      <c r="B20480" t="n">
        <v>0.0897</v>
      </c>
    </row>
    <row r="20481">
      <c r="A20481" s="1" t="n">
        <v>44256.20833333334</v>
      </c>
      <c r="B20481" t="n">
        <v>0.218</v>
      </c>
    </row>
    <row r="20482">
      <c r="A20482" s="1" t="n">
        <v>44256.25</v>
      </c>
      <c r="B20482" t="n">
        <v>0.06</v>
      </c>
    </row>
    <row r="20483">
      <c r="A20483" s="1" t="n">
        <v>44256.29166666666</v>
      </c>
      <c r="B20483" t="n">
        <v>0.151</v>
      </c>
    </row>
    <row r="20484">
      <c r="A20484" s="1" t="n">
        <v>44256.33333333334</v>
      </c>
      <c r="B20484" t="n">
        <v>0.3083</v>
      </c>
    </row>
    <row r="20485">
      <c r="A20485" s="1" t="n">
        <v>44256.375</v>
      </c>
      <c r="B20485" t="n">
        <v>0.584</v>
      </c>
    </row>
    <row r="20486">
      <c r="A20486" s="1" t="n">
        <v>44256.41666666666</v>
      </c>
      <c r="B20486" t="n">
        <v>0.207</v>
      </c>
    </row>
    <row r="20487">
      <c r="A20487" s="1" t="n">
        <v>44256.45833333334</v>
      </c>
      <c r="B20487" t="n">
        <v>0.108</v>
      </c>
    </row>
    <row r="20488">
      <c r="A20488" s="1" t="n">
        <v>44256.5</v>
      </c>
      <c r="B20488" t="n">
        <v>0.304</v>
      </c>
    </row>
    <row r="20489">
      <c r="A20489" s="1" t="n">
        <v>44256.54166666666</v>
      </c>
      <c r="B20489" t="n">
        <v>0.3017</v>
      </c>
    </row>
    <row r="20490">
      <c r="A20490" s="1" t="n">
        <v>44256.58333333334</v>
      </c>
      <c r="B20490" t="n">
        <v>0.284</v>
      </c>
    </row>
    <row r="20491">
      <c r="A20491" s="1" t="n">
        <v>44256.625</v>
      </c>
      <c r="B20491" t="n">
        <v>0.2185</v>
      </c>
    </row>
    <row r="20492">
      <c r="A20492" s="1" t="n">
        <v>44256.66666666666</v>
      </c>
      <c r="B20492" t="n">
        <v>0.118</v>
      </c>
    </row>
    <row r="20493">
      <c r="A20493" s="1" t="n">
        <v>44256.70833333334</v>
      </c>
      <c r="B20493" t="n">
        <v>0.2025</v>
      </c>
    </row>
    <row r="20494">
      <c r="A20494" s="1" t="n">
        <v>44256.75</v>
      </c>
      <c r="B20494" t="n">
        <v>0.174</v>
      </c>
    </row>
    <row r="20495">
      <c r="A20495" s="1" t="n">
        <v>44256.79166666666</v>
      </c>
      <c r="B20495" t="n">
        <v>0.098</v>
      </c>
    </row>
    <row r="20496">
      <c r="A20496" s="1" t="n">
        <v>44256.83333333334</v>
      </c>
      <c r="B20496" t="n">
        <v>0.1302</v>
      </c>
    </row>
    <row r="20497">
      <c r="A20497" s="1" t="n">
        <v>44256.875</v>
      </c>
      <c r="B20497" t="n">
        <v>0.0487</v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>0.0613</v>
      </c>
    </row>
    <row r="20500">
      <c r="A20500" s="1" t="n">
        <v>44257</v>
      </c>
      <c r="B20500" t="n">
        <v>0.057</v>
      </c>
    </row>
    <row r="20501">
      <c r="A20501" s="1" t="n">
        <v>44257.04166666666</v>
      </c>
      <c r="B20501" t="n">
        <v>0.092</v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>0.167</v>
      </c>
    </row>
    <row r="20504">
      <c r="A20504" s="1" t="n">
        <v>44257.16666666666</v>
      </c>
      <c r="B20504" t="n">
        <v>0.014</v>
      </c>
    </row>
    <row r="20505">
      <c r="A20505" s="1" t="n">
        <v>44257.20833333334</v>
      </c>
      <c r="B20505" t="n">
        <v>0.039</v>
      </c>
    </row>
    <row r="20506">
      <c r="A20506" s="1" t="n">
        <v>44257.25</v>
      </c>
      <c r="B20506" t="n">
        <v>0.047</v>
      </c>
    </row>
    <row r="20507">
      <c r="A20507" s="1" t="n">
        <v>44257.29166666666</v>
      </c>
      <c r="B20507" t="n">
        <v>0.1117</v>
      </c>
    </row>
    <row r="20508">
      <c r="A20508" s="1" t="n">
        <v>44257.33333333334</v>
      </c>
      <c r="B20508" t="n">
        <v>0.074</v>
      </c>
    </row>
    <row r="20509">
      <c r="A20509" s="1" t="n">
        <v>44257.375</v>
      </c>
      <c r="B20509" t="n">
        <v>0.081</v>
      </c>
    </row>
    <row r="20510">
      <c r="A20510" s="1" t="n">
        <v>44257.41666666666</v>
      </c>
      <c r="B20510" t="n">
        <v>0.0284</v>
      </c>
    </row>
    <row r="20511">
      <c r="A20511" s="1" t="n">
        <v>44257.45833333334</v>
      </c>
      <c r="B20511" t="n">
        <v>0.0927</v>
      </c>
    </row>
    <row r="20512">
      <c r="A20512" s="1" t="n">
        <v>44257.5</v>
      </c>
      <c r="B20512" t="n">
        <v>0.0867</v>
      </c>
    </row>
    <row r="20513">
      <c r="A20513" s="1" t="n">
        <v>44257.54166666666</v>
      </c>
      <c r="B20513" t="n">
        <v>0.1722</v>
      </c>
    </row>
    <row r="20514">
      <c r="A20514" s="1" t="n">
        <v>44257.58333333334</v>
      </c>
      <c r="B20514" t="n">
        <v>0.5603</v>
      </c>
    </row>
    <row r="20515">
      <c r="A20515" s="1" t="n">
        <v>44257.625</v>
      </c>
      <c r="B20515" t="n">
        <v>0.1955</v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>0.139</v>
      </c>
    </row>
    <row r="20518">
      <c r="A20518" s="1" t="n">
        <v>44257.75</v>
      </c>
      <c r="B20518" t="n">
        <v>0.147</v>
      </c>
    </row>
    <row r="20519">
      <c r="A20519" s="1" t="n">
        <v>44257.79166666666</v>
      </c>
      <c r="B20519" t="n">
        <v>0.1955</v>
      </c>
    </row>
    <row r="20520">
      <c r="A20520" s="1" t="n">
        <v>44257.83333333334</v>
      </c>
      <c r="B20520" t="n">
        <v>0.083</v>
      </c>
    </row>
    <row r="20521">
      <c r="A20521" s="1" t="n">
        <v>44257.875</v>
      </c>
      <c r="B20521" t="n">
        <v>0.1137</v>
      </c>
    </row>
    <row r="20522">
      <c r="A20522" s="1" t="n">
        <v>44257.91666666666</v>
      </c>
      <c r="B20522" t="n">
        <v>0.1342</v>
      </c>
    </row>
    <row r="20523">
      <c r="A20523" s="1" t="n">
        <v>44257.95833333334</v>
      </c>
      <c r="B20523" t="n">
        <v>0.0973</v>
      </c>
    </row>
    <row r="20524">
      <c r="A20524" s="1" t="n">
        <v>44258</v>
      </c>
      <c r="B20524" t="n">
        <v>0.1298</v>
      </c>
    </row>
    <row r="20525">
      <c r="A20525" s="1" t="n">
        <v>44258.04166666666</v>
      </c>
      <c r="B20525" t="n">
        <v>0.1915</v>
      </c>
    </row>
    <row r="20526">
      <c r="A20526" s="1" t="n">
        <v>44258.08333333334</v>
      </c>
      <c r="B20526" t="n">
        <v>0.1418</v>
      </c>
    </row>
    <row r="20527">
      <c r="A20527" s="1" t="n">
        <v>44258.125</v>
      </c>
      <c r="B20527" t="n">
        <v>0.1633</v>
      </c>
    </row>
    <row r="20528">
      <c r="A20528" s="1" t="n">
        <v>44258.16666666666</v>
      </c>
      <c r="B20528" t="n">
        <v>0.081</v>
      </c>
    </row>
    <row r="20529">
      <c r="A20529" s="1" t="n">
        <v>44258.20833333334</v>
      </c>
      <c r="B20529" t="n">
        <v>0.196</v>
      </c>
    </row>
    <row r="20530">
      <c r="A20530" s="1" t="n">
        <v>44258.25</v>
      </c>
      <c r="B20530" t="n">
        <v>0.0835</v>
      </c>
    </row>
    <row r="20531">
      <c r="A20531" s="1" t="n">
        <v>44258.29166666666</v>
      </c>
      <c r="B20531" t="n">
        <v>0.0173</v>
      </c>
    </row>
    <row r="20532">
      <c r="A20532" s="1" t="n">
        <v>44258.33333333334</v>
      </c>
      <c r="B20532" t="n">
        <v>0.0985</v>
      </c>
    </row>
    <row r="20533">
      <c r="A20533" s="1" t="n">
        <v>44258.375</v>
      </c>
      <c r="B20533" t="n">
        <v>0.2075</v>
      </c>
    </row>
    <row r="20534">
      <c r="A20534" s="1" t="n">
        <v>44258.41666666666</v>
      </c>
      <c r="B20534" t="n">
        <v>0.1465</v>
      </c>
    </row>
    <row r="20535">
      <c r="A20535" s="1" t="n">
        <v>44258.45833333334</v>
      </c>
      <c r="B20535" t="n">
        <v>0.1183</v>
      </c>
    </row>
    <row r="20536">
      <c r="A20536" s="1" t="n">
        <v>44258.5</v>
      </c>
      <c r="B20536" t="n">
        <v>0.4693</v>
      </c>
    </row>
    <row r="20537">
      <c r="A20537" s="1" t="n">
        <v>44258.54166666666</v>
      </c>
      <c r="B20537" t="n">
        <v>1.2293</v>
      </c>
    </row>
    <row r="20538">
      <c r="A20538" s="1" t="n">
        <v>44258.58333333334</v>
      </c>
      <c r="B20538" t="n">
        <v>0.1985</v>
      </c>
    </row>
    <row r="20539">
      <c r="A20539" s="1" t="n">
        <v>44258.625</v>
      </c>
      <c r="B20539" t="n">
        <v>0.08400000000000001</v>
      </c>
    </row>
    <row r="20540">
      <c r="A20540" s="1" t="n">
        <v>44258.66666666666</v>
      </c>
      <c r="B20540" t="n">
        <v>0.0922</v>
      </c>
    </row>
    <row r="20541">
      <c r="A20541" s="1" t="n">
        <v>44258.70833333334</v>
      </c>
      <c r="B20541" t="n">
        <v>0.025</v>
      </c>
    </row>
    <row r="20542">
      <c r="A20542" s="1" t="n">
        <v>44258.75</v>
      </c>
      <c r="B20542" t="n">
        <v>0.2283</v>
      </c>
    </row>
    <row r="20543">
      <c r="A20543" s="1" t="n">
        <v>44258.79166666666</v>
      </c>
      <c r="B20543" t="n">
        <v>0.1665</v>
      </c>
    </row>
    <row r="20544">
      <c r="A20544" s="1" t="n">
        <v>44258.83333333334</v>
      </c>
      <c r="B20544" t="n">
        <v>0.031</v>
      </c>
    </row>
    <row r="20545">
      <c r="A20545" s="1" t="n">
        <v>44258.875</v>
      </c>
      <c r="B20545" t="n">
        <v>0.0097</v>
      </c>
    </row>
    <row r="20546">
      <c r="A20546" s="1" t="n">
        <v>44258.91666666666</v>
      </c>
      <c r="B20546" t="n">
        <v>0.005</v>
      </c>
    </row>
    <row r="20547">
      <c r="A20547" s="1" t="n">
        <v>44258.95833333334</v>
      </c>
      <c r="B20547" t="n">
        <v>0.0277</v>
      </c>
    </row>
    <row r="20548">
      <c r="A20548" s="1" t="n">
        <v>44259</v>
      </c>
      <c r="B20548" t="n">
        <v>0.078</v>
      </c>
    </row>
    <row r="20549">
      <c r="A20549" s="1" t="n">
        <v>44259.04166666666</v>
      </c>
      <c r="B20549" t="n">
        <v>0.0282</v>
      </c>
    </row>
    <row r="20550">
      <c r="A20550" s="1" t="n">
        <v>44259.08333333334</v>
      </c>
      <c r="B20550" t="n">
        <v>0.056</v>
      </c>
    </row>
    <row r="20551">
      <c r="A20551" s="1" t="n">
        <v>44259.125</v>
      </c>
      <c r="B20551" t="n">
        <v>0.019</v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>0.058</v>
      </c>
    </row>
    <row r="20554">
      <c r="A20554" s="1" t="n">
        <v>44259.25</v>
      </c>
      <c r="B20554" t="n">
        <v>0.039</v>
      </c>
    </row>
    <row r="20555">
      <c r="A20555" s="1" t="n">
        <v>44259.29166666666</v>
      </c>
      <c r="B20555" t="n">
        <v>0.053</v>
      </c>
    </row>
    <row r="20556">
      <c r="A20556" s="1" t="n">
        <v>44259.33333333334</v>
      </c>
      <c r="B20556" t="n">
        <v>0.3233</v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>0.0663</v>
      </c>
    </row>
    <row r="20559">
      <c r="A20559" s="1" t="n">
        <v>44259.45833333334</v>
      </c>
      <c r="B20559" t="n">
        <v>0.4825</v>
      </c>
    </row>
    <row r="20560">
      <c r="A20560" s="1" t="n">
        <v>44259.5</v>
      </c>
      <c r="B20560" t="n">
        <v>0.002</v>
      </c>
    </row>
    <row r="20561">
      <c r="A20561" s="1" t="n">
        <v>44259.54166666666</v>
      </c>
      <c r="B20561" t="n">
        <v>0.0495</v>
      </c>
    </row>
    <row r="20562">
      <c r="A20562" s="1" t="n">
        <v>44259.58333333334</v>
      </c>
      <c r="B20562" t="n">
        <v>0.079</v>
      </c>
    </row>
    <row r="20563">
      <c r="A20563" s="1" t="n">
        <v>44259.625</v>
      </c>
      <c r="B20563" t="n">
        <v>0.06950000000000001</v>
      </c>
    </row>
    <row r="20564">
      <c r="A20564" s="1" t="n">
        <v>44259.66666666666</v>
      </c>
      <c r="B20564" t="n">
        <v>0.112</v>
      </c>
    </row>
    <row r="20565">
      <c r="A20565" s="1" t="n">
        <v>44259.70833333334</v>
      </c>
      <c r="B20565" t="n">
        <v>0.0413</v>
      </c>
    </row>
    <row r="20566">
      <c r="A20566" s="1" t="n">
        <v>44259.75</v>
      </c>
      <c r="B20566" t="n">
        <v>0.06</v>
      </c>
    </row>
    <row r="20567">
      <c r="A20567" s="1" t="n">
        <v>44259.79166666666</v>
      </c>
      <c r="B20567" t="n">
        <v>0.0975</v>
      </c>
    </row>
    <row r="20568">
      <c r="A20568" s="1" t="n">
        <v>44259.83333333334</v>
      </c>
      <c r="B20568" t="n">
        <v>0.033</v>
      </c>
    </row>
    <row r="20569">
      <c r="A20569" s="1" t="n">
        <v>44259.875</v>
      </c>
      <c r="B20569" t="n">
        <v>0.056</v>
      </c>
    </row>
    <row r="20570">
      <c r="A20570" s="1" t="n">
        <v>44259.91666666666</v>
      </c>
      <c r="B20570" t="n">
        <v>0.046</v>
      </c>
    </row>
    <row r="20571">
      <c r="A20571" s="1" t="n">
        <v>44259.95833333334</v>
      </c>
      <c r="B20571" t="n">
        <v>0.026</v>
      </c>
    </row>
    <row r="20572">
      <c r="A20572" s="1" t="n">
        <v>44260</v>
      </c>
      <c r="B20572" t="n">
        <v>0.0297</v>
      </c>
    </row>
    <row r="20573">
      <c r="A20573" s="1" t="n">
        <v>44260.04166666666</v>
      </c>
      <c r="B20573" t="n">
        <v>0.0935</v>
      </c>
    </row>
    <row r="20574">
      <c r="A20574" s="1" t="n">
        <v>44260.08333333334</v>
      </c>
      <c r="B20574" t="n">
        <v>0.053</v>
      </c>
    </row>
    <row r="20575">
      <c r="A20575" s="1" t="n">
        <v>44260.125</v>
      </c>
      <c r="B20575" t="n">
        <v>0.0313</v>
      </c>
    </row>
    <row r="20576">
      <c r="A20576" s="1" t="n">
        <v>44260.16666666666</v>
      </c>
      <c r="B20576" t="n">
        <v>0.0675</v>
      </c>
    </row>
    <row r="20577">
      <c r="A20577" s="1" t="n">
        <v>44260.20833333334</v>
      </c>
      <c r="B20577" t="n">
        <v>0.0385</v>
      </c>
    </row>
    <row r="20578">
      <c r="A20578" s="1" t="n">
        <v>44260.25</v>
      </c>
      <c r="B20578" t="n">
        <v>0.0207</v>
      </c>
    </row>
    <row r="20579">
      <c r="A20579" s="1" t="n">
        <v>44260.29166666666</v>
      </c>
      <c r="B20579" t="n">
        <v>0.0277</v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>0.07480000000000001</v>
      </c>
    </row>
    <row r="20582">
      <c r="A20582" s="1" t="n">
        <v>44260.41666666666</v>
      </c>
      <c r="B20582" t="n">
        <v>0.0445</v>
      </c>
    </row>
    <row r="20583">
      <c r="A20583" s="1" t="n">
        <v>44260.45833333334</v>
      </c>
      <c r="B20583" t="n">
        <v>0.287</v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>0.023</v>
      </c>
    </row>
    <row r="20586">
      <c r="A20586" s="1" t="n">
        <v>44260.58333333334</v>
      </c>
      <c r="B20586" t="n">
        <v>0.0707</v>
      </c>
    </row>
    <row r="20587">
      <c r="A20587" s="1" t="n">
        <v>44260.625</v>
      </c>
      <c r="B20587" t="n">
        <v>0.3693</v>
      </c>
    </row>
    <row r="20588">
      <c r="A20588" s="1" t="n">
        <v>44260.66666666666</v>
      </c>
      <c r="B20588" t="n">
        <v>0.1725</v>
      </c>
    </row>
    <row r="20589">
      <c r="A20589" s="1" t="n">
        <v>44260.70833333334</v>
      </c>
      <c r="B20589" t="n">
        <v>0.1017</v>
      </c>
    </row>
    <row r="20590">
      <c r="A20590" s="1" t="n">
        <v>44260.75</v>
      </c>
      <c r="B20590" t="n">
        <v>0.263</v>
      </c>
    </row>
    <row r="20591">
      <c r="A20591" s="1" t="n">
        <v>44260.79166666666</v>
      </c>
      <c r="B20591" t="n">
        <v>0.1573</v>
      </c>
    </row>
    <row r="20592">
      <c r="A20592" s="1" t="n">
        <v>44260.83333333334</v>
      </c>
      <c r="B20592" t="n">
        <v>0.1293</v>
      </c>
    </row>
    <row r="20593">
      <c r="A20593" s="1" t="n">
        <v>44260.875</v>
      </c>
      <c r="B20593" t="n">
        <v>0.216</v>
      </c>
    </row>
    <row r="20594">
      <c r="A20594" s="1" t="n">
        <v>44260.91666666666</v>
      </c>
      <c r="B20594" t="n">
        <v>0.483</v>
      </c>
    </row>
    <row r="20595">
      <c r="A20595" s="1" t="n">
        <v>44260.95833333334</v>
      </c>
      <c r="B20595" t="n">
        <v>0.318</v>
      </c>
    </row>
    <row r="20596">
      <c r="A20596" s="1" t="n">
        <v>44261</v>
      </c>
      <c r="B20596" t="n">
        <v>0.901</v>
      </c>
    </row>
    <row r="20597">
      <c r="A20597" s="1" t="n">
        <v>44261.04166666666</v>
      </c>
      <c r="B20597" t="n">
        <v>0.5028</v>
      </c>
    </row>
    <row r="20598">
      <c r="A20598" s="1" t="n">
        <v>44261.08333333334</v>
      </c>
      <c r="B20598" t="n">
        <v>0.164</v>
      </c>
    </row>
    <row r="20599">
      <c r="A20599" s="1" t="n">
        <v>44261.125</v>
      </c>
      <c r="B20599" t="n">
        <v>0.374</v>
      </c>
    </row>
    <row r="20600">
      <c r="A20600" s="1" t="n">
        <v>44261.16666666666</v>
      </c>
      <c r="B20600" t="n">
        <v>0.7017</v>
      </c>
    </row>
    <row r="20601">
      <c r="A20601" s="1" t="n">
        <v>44261.20833333334</v>
      </c>
      <c r="B20601" t="n">
        <v>0.596</v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>0.7143</v>
      </c>
    </row>
    <row r="20604">
      <c r="A20604" s="1" t="n">
        <v>44261.33333333334</v>
      </c>
      <c r="B20604" t="n">
        <v>0.286</v>
      </c>
    </row>
    <row r="20605">
      <c r="A20605" s="1" t="n">
        <v>44261.375</v>
      </c>
      <c r="B20605" t="n">
        <v>0.1735</v>
      </c>
    </row>
    <row r="20606">
      <c r="A20606" s="1" t="n">
        <v>44261.41666666666</v>
      </c>
      <c r="B20606" t="n">
        <v>0.3145</v>
      </c>
    </row>
    <row r="20607">
      <c r="A20607" s="1" t="n">
        <v>44261.45833333334</v>
      </c>
      <c r="B20607" t="n">
        <v>0.546</v>
      </c>
    </row>
    <row r="20608">
      <c r="A20608" s="1" t="n">
        <v>44261.5</v>
      </c>
      <c r="B20608" t="n">
        <v>0.216</v>
      </c>
    </row>
    <row r="20609">
      <c r="A20609" s="1" t="n">
        <v>44261.54166666666</v>
      </c>
      <c r="B20609" t="n">
        <v>0.2515</v>
      </c>
    </row>
    <row r="20610">
      <c r="A20610" s="1" t="n">
        <v>44261.58333333334</v>
      </c>
      <c r="B20610" t="n">
        <v>0.2167</v>
      </c>
    </row>
    <row r="20611">
      <c r="A20611" s="1" t="n">
        <v>44261.625</v>
      </c>
      <c r="B20611" t="n">
        <v>0.1403</v>
      </c>
    </row>
    <row r="20612">
      <c r="A20612" s="1" t="n">
        <v>44261.66666666666</v>
      </c>
      <c r="B20612" t="n">
        <v>0.176</v>
      </c>
    </row>
    <row r="20613">
      <c r="A20613" s="1" t="n">
        <v>44261.70833333334</v>
      </c>
      <c r="B20613" t="n">
        <v>0.427</v>
      </c>
    </row>
    <row r="20614">
      <c r="A20614" s="1" t="n">
        <v>44261.75</v>
      </c>
      <c r="B20614" t="n">
        <v>0.324</v>
      </c>
    </row>
    <row r="20615">
      <c r="A20615" s="1" t="n">
        <v>44261.79166666666</v>
      </c>
      <c r="B20615" t="n">
        <v>0.0345</v>
      </c>
    </row>
    <row r="20616">
      <c r="A20616" s="1" t="n">
        <v>44261.83333333334</v>
      </c>
      <c r="B20616" t="n">
        <v>0.204</v>
      </c>
    </row>
    <row r="20617">
      <c r="A20617" s="1" t="n">
        <v>44261.875</v>
      </c>
      <c r="B20617" t="n">
        <v>0.1007</v>
      </c>
    </row>
    <row r="20618">
      <c r="A20618" s="1" t="n">
        <v>44261.91666666666</v>
      </c>
      <c r="B20618" t="n">
        <v>0.141</v>
      </c>
    </row>
    <row r="20619">
      <c r="A20619" s="1" t="n">
        <v>44261.95833333334</v>
      </c>
      <c r="B20619" t="n">
        <v>0.1335</v>
      </c>
    </row>
    <row r="20620">
      <c r="A20620" s="1" t="n">
        <v>44262</v>
      </c>
      <c r="B20620" t="n">
        <v>0.233</v>
      </c>
    </row>
    <row r="20621">
      <c r="A20621" s="1" t="n">
        <v>44262.04166666666</v>
      </c>
      <c r="B20621" t="n">
        <v>0.0487</v>
      </c>
    </row>
    <row r="20622">
      <c r="A20622" s="1" t="n">
        <v>44262.08333333334</v>
      </c>
      <c r="B20622" t="n">
        <v>0.0455</v>
      </c>
    </row>
    <row r="20623">
      <c r="A20623" s="1" t="n">
        <v>44262.125</v>
      </c>
      <c r="B20623" t="n">
        <v>0.051</v>
      </c>
    </row>
    <row r="20624">
      <c r="A20624" s="1" t="n">
        <v>44262.16666666666</v>
      </c>
      <c r="B20624" t="n">
        <v>0.032</v>
      </c>
    </row>
    <row r="20625">
      <c r="A20625" s="1" t="n">
        <v>44262.20833333334</v>
      </c>
      <c r="B20625" t="n">
        <v>0.0745</v>
      </c>
    </row>
    <row r="20626">
      <c r="A20626" s="1" t="n">
        <v>44262.25</v>
      </c>
      <c r="B20626" t="n">
        <v>0.077</v>
      </c>
    </row>
    <row r="20627">
      <c r="A20627" s="1" t="n">
        <v>44262.29166666666</v>
      </c>
      <c r="B20627" t="n">
        <v>0.057</v>
      </c>
    </row>
    <row r="20628">
      <c r="A20628" s="1" t="n">
        <v>44262.33333333334</v>
      </c>
      <c r="B20628" t="n">
        <v>0.0843</v>
      </c>
    </row>
    <row r="20629">
      <c r="A20629" s="1" t="n">
        <v>44262.375</v>
      </c>
      <c r="B20629" t="n">
        <v>0.0255</v>
      </c>
    </row>
    <row r="20630">
      <c r="A20630" s="1" t="n">
        <v>44262.41666666666</v>
      </c>
      <c r="B20630" t="n">
        <v>0.048</v>
      </c>
    </row>
    <row r="20631">
      <c r="A20631" s="1" t="n">
        <v>44262.45833333334</v>
      </c>
      <c r="B20631" t="n">
        <v>0.022</v>
      </c>
    </row>
    <row r="20632">
      <c r="A20632" s="1" t="n">
        <v>44262.5</v>
      </c>
      <c r="B20632" t="n">
        <v>0.1485</v>
      </c>
    </row>
    <row r="20633">
      <c r="A20633" s="1" t="n">
        <v>44262.54166666666</v>
      </c>
      <c r="B20633" t="n">
        <v>0.0953</v>
      </c>
    </row>
    <row r="20634">
      <c r="A20634" s="1" t="n">
        <v>44262.58333333334</v>
      </c>
      <c r="B20634" t="n">
        <v>0.045</v>
      </c>
    </row>
    <row r="20635">
      <c r="A20635" s="1" t="n">
        <v>44262.625</v>
      </c>
      <c r="B20635" t="n">
        <v>0.1137</v>
      </c>
    </row>
    <row r="20636">
      <c r="A20636" s="1" t="n">
        <v>44262.66666666666</v>
      </c>
      <c r="B20636" t="n">
        <v>0.1793</v>
      </c>
    </row>
    <row r="20637">
      <c r="A20637" s="1" t="n">
        <v>44262.70833333334</v>
      </c>
      <c r="B20637" t="n">
        <v>0.2053</v>
      </c>
    </row>
    <row r="20638">
      <c r="A20638" s="1" t="n">
        <v>44262.75</v>
      </c>
      <c r="B20638" t="n">
        <v>0.014</v>
      </c>
    </row>
    <row r="20639">
      <c r="A20639" s="1" t="n">
        <v>44262.79166666666</v>
      </c>
      <c r="B20639" t="n">
        <v>0.052</v>
      </c>
    </row>
    <row r="20640">
      <c r="A20640" s="1" t="n">
        <v>44262.83333333334</v>
      </c>
      <c r="B20640" t="n">
        <v>0.3065</v>
      </c>
    </row>
    <row r="20641">
      <c r="A20641" s="1" t="n">
        <v>44262.875</v>
      </c>
      <c r="B20641" t="n">
        <v>0.991</v>
      </c>
    </row>
    <row r="20642">
      <c r="A20642" s="1" t="n">
        <v>44262.91666666666</v>
      </c>
      <c r="B20642" t="n">
        <v>0.4042</v>
      </c>
    </row>
    <row r="20643">
      <c r="A20643" s="1" t="n">
        <v>44262.95833333334</v>
      </c>
      <c r="B20643" t="n">
        <v>0.0863</v>
      </c>
    </row>
    <row r="20644">
      <c r="A20644" s="1" t="n">
        <v>44263</v>
      </c>
      <c r="B20644" t="n">
        <v>0.0593</v>
      </c>
    </row>
    <row r="20645">
      <c r="A20645" s="1" t="n">
        <v>44263.04166666666</v>
      </c>
      <c r="B20645" t="n">
        <v>0.0335</v>
      </c>
    </row>
    <row r="20646">
      <c r="A20646" s="1" t="n">
        <v>44263.08333333334</v>
      </c>
      <c r="B20646" t="n">
        <v>0.031</v>
      </c>
    </row>
    <row r="20647">
      <c r="A20647" s="1" t="n">
        <v>44263.125</v>
      </c>
      <c r="B20647" t="n">
        <v>0.0987</v>
      </c>
    </row>
    <row r="20648">
      <c r="A20648" s="1" t="n">
        <v>44263.16666666666</v>
      </c>
      <c r="B20648" t="n">
        <v>0.044</v>
      </c>
    </row>
    <row r="20649">
      <c r="A20649" s="1" t="n">
        <v>44263.20833333334</v>
      </c>
      <c r="B20649" t="n">
        <v>0.1485</v>
      </c>
    </row>
    <row r="20650">
      <c r="A20650" s="1" t="n">
        <v>44263.25</v>
      </c>
      <c r="B20650" t="n">
        <v>0.1502</v>
      </c>
    </row>
    <row r="20651">
      <c r="A20651" s="1" t="n">
        <v>44263.29166666666</v>
      </c>
      <c r="B20651" t="n">
        <v>0.06900000000000001</v>
      </c>
    </row>
    <row r="20652">
      <c r="A20652" s="1" t="n">
        <v>44263.33333333334</v>
      </c>
      <c r="B20652" t="n">
        <v>0.3103</v>
      </c>
    </row>
    <row r="20653">
      <c r="A20653" s="1" t="n">
        <v>44263.375</v>
      </c>
      <c r="B20653" t="n">
        <v>0.2313</v>
      </c>
    </row>
    <row r="20654">
      <c r="A20654" s="1" t="n">
        <v>44263.41666666666</v>
      </c>
      <c r="B20654" t="n">
        <v>0.1577</v>
      </c>
    </row>
    <row r="20655">
      <c r="A20655" s="1" t="n">
        <v>44263.45833333334</v>
      </c>
      <c r="B20655" t="n">
        <v>0.164</v>
      </c>
    </row>
    <row r="20656">
      <c r="A20656" s="1" t="n">
        <v>44263.5</v>
      </c>
      <c r="B20656" t="n">
        <v>0.2487</v>
      </c>
    </row>
    <row r="20657">
      <c r="A20657" s="1" t="n">
        <v>44263.54166666666</v>
      </c>
      <c r="B20657" t="n">
        <v>0.1525</v>
      </c>
    </row>
    <row r="20658">
      <c r="A20658" s="1" t="n">
        <v>44263.58333333334</v>
      </c>
      <c r="B20658" t="n">
        <v>0.1105</v>
      </c>
    </row>
    <row r="20659">
      <c r="A20659" s="1" t="n">
        <v>44263.625</v>
      </c>
      <c r="B20659" t="n">
        <v>0.1363</v>
      </c>
    </row>
    <row r="20660">
      <c r="A20660" s="1" t="n">
        <v>44263.66666666666</v>
      </c>
      <c r="B20660" t="n">
        <v>0.2272</v>
      </c>
    </row>
    <row r="20661">
      <c r="A20661" s="1" t="n">
        <v>44263.70833333334</v>
      </c>
      <c r="B20661" t="n">
        <v>0.082</v>
      </c>
    </row>
    <row r="20662">
      <c r="A20662" s="1" t="n">
        <v>44263.75</v>
      </c>
      <c r="B20662" t="n">
        <v>0.0347</v>
      </c>
    </row>
    <row r="20663">
      <c r="A20663" s="1" t="n">
        <v>44263.79166666666</v>
      </c>
      <c r="B20663" t="n">
        <v>0.1776</v>
      </c>
    </row>
    <row r="20664">
      <c r="A20664" s="1" t="n">
        <v>44263.83333333334</v>
      </c>
      <c r="B20664" t="n">
        <v>0.241</v>
      </c>
    </row>
    <row r="20665">
      <c r="A20665" s="1" t="n">
        <v>44263.875</v>
      </c>
      <c r="B20665" t="n">
        <v>0.1097</v>
      </c>
    </row>
    <row r="20666">
      <c r="A20666" s="1" t="n">
        <v>44263.91666666666</v>
      </c>
      <c r="B20666" t="n">
        <v>0.169</v>
      </c>
    </row>
    <row r="20667">
      <c r="A20667" s="1" t="n">
        <v>44263.95833333334</v>
      </c>
      <c r="B20667" t="n">
        <v>0.2785</v>
      </c>
    </row>
    <row r="20668">
      <c r="A20668" s="1" t="n">
        <v>44264</v>
      </c>
      <c r="B20668" t="n">
        <v>0.08699999999999999</v>
      </c>
    </row>
    <row r="20669">
      <c r="A20669" s="1" t="n">
        <v>44264.04166666666</v>
      </c>
      <c r="B20669" t="n">
        <v>0.406</v>
      </c>
    </row>
    <row r="20670">
      <c r="A20670" s="1" t="n">
        <v>44264.08333333334</v>
      </c>
      <c r="B20670" t="n">
        <v>0.1893</v>
      </c>
    </row>
    <row r="20671">
      <c r="A20671" s="1" t="n">
        <v>44264.125</v>
      </c>
      <c r="B20671" t="n">
        <v>0.2465</v>
      </c>
    </row>
    <row r="20672">
      <c r="A20672" s="1" t="n">
        <v>44264.16666666666</v>
      </c>
      <c r="B20672" t="n">
        <v>0.1067</v>
      </c>
    </row>
    <row r="20673">
      <c r="A20673" s="1" t="n">
        <v>44264.20833333334</v>
      </c>
      <c r="B20673" t="n">
        <v>0.129</v>
      </c>
    </row>
    <row r="20674">
      <c r="A20674" s="1" t="n">
        <v>44264.25</v>
      </c>
      <c r="B20674" t="n">
        <v>0.1415</v>
      </c>
    </row>
    <row r="20675">
      <c r="A20675" s="1" t="n">
        <v>44264.29166666666</v>
      </c>
      <c r="B20675" t="n">
        <v>0.171</v>
      </c>
    </row>
    <row r="20676">
      <c r="A20676" s="1" t="n">
        <v>44264.33333333334</v>
      </c>
      <c r="B20676" t="n">
        <v>0.3617</v>
      </c>
    </row>
    <row r="20677">
      <c r="A20677" s="1" t="n">
        <v>44264.375</v>
      </c>
      <c r="B20677" t="n">
        <v>0.4075</v>
      </c>
    </row>
    <row r="20678">
      <c r="A20678" s="1" t="n">
        <v>44264.41666666666</v>
      </c>
      <c r="B20678" t="n">
        <v>0.522</v>
      </c>
    </row>
    <row r="20679">
      <c r="A20679" s="1" t="n">
        <v>44264.45833333334</v>
      </c>
      <c r="B20679" t="n">
        <v>0.1152</v>
      </c>
    </row>
    <row r="20680">
      <c r="A20680" s="1" t="n">
        <v>44264.5</v>
      </c>
      <c r="B20680" t="n">
        <v>1.1833</v>
      </c>
    </row>
    <row r="20681">
      <c r="A20681" s="1" t="n">
        <v>44264.54166666666</v>
      </c>
      <c r="B20681" t="n">
        <v>0.2703</v>
      </c>
    </row>
    <row r="20682">
      <c r="A20682" s="1" t="n">
        <v>44264.58333333334</v>
      </c>
      <c r="B20682" t="n">
        <v>0.3247</v>
      </c>
    </row>
    <row r="20683">
      <c r="A20683" s="1" t="n">
        <v>44264.625</v>
      </c>
      <c r="B20683" t="n">
        <v>0.204</v>
      </c>
    </row>
    <row r="20684">
      <c r="A20684" s="1" t="n">
        <v>44264.66666666666</v>
      </c>
      <c r="B20684" t="n">
        <v>0.123</v>
      </c>
    </row>
    <row r="20685">
      <c r="A20685" s="1" t="n">
        <v>44264.70833333334</v>
      </c>
      <c r="B20685" t="n">
        <v>0.3023</v>
      </c>
    </row>
    <row r="20686">
      <c r="A20686" s="1" t="n">
        <v>44264.75</v>
      </c>
      <c r="B20686" t="n">
        <v>0.161</v>
      </c>
    </row>
    <row r="20687">
      <c r="A20687" s="1" t="n">
        <v>44264.79166666666</v>
      </c>
      <c r="B20687" t="n">
        <v>0.1735</v>
      </c>
    </row>
    <row r="20688">
      <c r="A20688" s="1" t="n">
        <v>44264.83333333334</v>
      </c>
      <c r="B20688" t="n">
        <v>0.223</v>
      </c>
    </row>
    <row r="20689">
      <c r="A20689" s="1" t="n">
        <v>44264.875</v>
      </c>
      <c r="B20689" t="n">
        <v>0.3457</v>
      </c>
    </row>
    <row r="20690">
      <c r="A20690" s="1" t="n">
        <v>44264.91666666666</v>
      </c>
      <c r="B20690" t="n">
        <v>0.0885</v>
      </c>
    </row>
    <row r="20691">
      <c r="A20691" s="1" t="n">
        <v>44264.95833333334</v>
      </c>
      <c r="B20691" t="n">
        <v>0.1377</v>
      </c>
    </row>
    <row r="20692">
      <c r="A20692" s="1" t="n">
        <v>44265</v>
      </c>
      <c r="B20692" t="n">
        <v>0.305</v>
      </c>
    </row>
    <row r="20693">
      <c r="A20693" s="1" t="n">
        <v>44265.04166666666</v>
      </c>
      <c r="B20693" t="n">
        <v>0.4567</v>
      </c>
    </row>
    <row r="20694">
      <c r="A20694" s="1" t="n">
        <v>44265.08333333334</v>
      </c>
      <c r="B20694" t="n">
        <v>0.032</v>
      </c>
    </row>
    <row r="20695">
      <c r="A20695" s="1" t="n">
        <v>44265.125</v>
      </c>
      <c r="B20695" t="n">
        <v>0.424</v>
      </c>
    </row>
    <row r="20696">
      <c r="A20696" s="1" t="n">
        <v>44265.16666666666</v>
      </c>
      <c r="B20696" t="n">
        <v>0.845</v>
      </c>
    </row>
    <row r="20697">
      <c r="A20697" s="1" t="n">
        <v>44265.20833333334</v>
      </c>
      <c r="B20697" t="n">
        <v>1.6595</v>
      </c>
    </row>
    <row r="20698">
      <c r="A20698" s="1" t="n">
        <v>44265.25</v>
      </c>
      <c r="B20698" t="n">
        <v>0.5296</v>
      </c>
    </row>
    <row r="20699">
      <c r="A20699" s="1" t="n">
        <v>44265.29166666666</v>
      </c>
      <c r="B20699" t="n">
        <v>0.5783</v>
      </c>
    </row>
    <row r="20700">
      <c r="A20700" s="1" t="n">
        <v>44265.33333333334</v>
      </c>
      <c r="B20700" t="n">
        <v>0.9853</v>
      </c>
    </row>
    <row r="20701">
      <c r="A20701" s="1" t="n">
        <v>44265.375</v>
      </c>
      <c r="B20701" t="n">
        <v>0.2204</v>
      </c>
    </row>
    <row r="20702">
      <c r="A20702" s="1" t="n">
        <v>44265.41666666666</v>
      </c>
      <c r="B20702" t="n">
        <v>0.4933</v>
      </c>
    </row>
    <row r="20703">
      <c r="A20703" s="1" t="n">
        <v>44265.45833333334</v>
      </c>
      <c r="B20703" t="n">
        <v>0.6667999999999999</v>
      </c>
    </row>
    <row r="20704">
      <c r="A20704" s="1" t="n">
        <v>44265.5</v>
      </c>
      <c r="B20704" t="n">
        <v>0.3358</v>
      </c>
    </row>
    <row r="20705">
      <c r="A20705" s="1" t="n">
        <v>44265.54166666666</v>
      </c>
      <c r="B20705" t="n">
        <v>0.113</v>
      </c>
    </row>
    <row r="20706">
      <c r="A20706" s="1" t="n">
        <v>44265.58333333334</v>
      </c>
      <c r="B20706" t="n">
        <v>0.3957</v>
      </c>
    </row>
    <row r="20707">
      <c r="A20707" s="1" t="n">
        <v>44265.625</v>
      </c>
      <c r="B20707" t="n">
        <v>1.278</v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>0.8902</v>
      </c>
    </row>
    <row r="20710">
      <c r="A20710" s="1" t="n">
        <v>44265.75</v>
      </c>
      <c r="B20710" t="n">
        <v>0.09569999999999999</v>
      </c>
    </row>
    <row r="20711">
      <c r="A20711" s="1" t="n">
        <v>44265.79166666666</v>
      </c>
      <c r="B20711" t="n">
        <v>0.315</v>
      </c>
    </row>
    <row r="20712">
      <c r="A20712" s="1" t="n">
        <v>44265.83333333334</v>
      </c>
      <c r="B20712" t="n">
        <v>0.0935</v>
      </c>
    </row>
    <row r="20713">
      <c r="A20713" s="1" t="n">
        <v>44265.875</v>
      </c>
      <c r="B20713" t="n">
        <v>0.073</v>
      </c>
    </row>
    <row r="20714">
      <c r="A20714" s="1" t="n">
        <v>44265.91666666666</v>
      </c>
      <c r="B20714" t="n">
        <v>0.064</v>
      </c>
    </row>
    <row r="20715">
      <c r="A20715" s="1" t="n">
        <v>44265.95833333334</v>
      </c>
      <c r="B20715" t="n">
        <v>0.1405</v>
      </c>
    </row>
    <row r="20716">
      <c r="A20716" s="1" t="n">
        <v>44266</v>
      </c>
      <c r="B20716" t="n">
        <v>0.0827</v>
      </c>
    </row>
    <row r="20717">
      <c r="A20717" s="1" t="n">
        <v>44266.04166666666</v>
      </c>
      <c r="B20717" t="n">
        <v>0.0784</v>
      </c>
    </row>
    <row r="20718">
      <c r="A20718" s="1" t="n">
        <v>44266.08333333334</v>
      </c>
      <c r="B20718" t="n">
        <v>0.082</v>
      </c>
    </row>
    <row r="20719">
      <c r="A20719" s="1" t="n">
        <v>44266.125</v>
      </c>
      <c r="B20719" t="n">
        <v>0.113</v>
      </c>
    </row>
    <row r="20720">
      <c r="A20720" s="1" t="n">
        <v>44266.16666666666</v>
      </c>
      <c r="B20720" t="n">
        <v>0.652</v>
      </c>
    </row>
    <row r="20721">
      <c r="A20721" s="1" t="n">
        <v>44266.20833333334</v>
      </c>
      <c r="B20721" t="n">
        <v>0.4738</v>
      </c>
    </row>
    <row r="20722">
      <c r="A20722" s="1" t="n">
        <v>44266.25</v>
      </c>
      <c r="B20722" t="n">
        <v>0.7865</v>
      </c>
    </row>
    <row r="20723">
      <c r="A20723" s="1" t="n">
        <v>44266.29166666666</v>
      </c>
      <c r="B20723" t="n">
        <v>0.039</v>
      </c>
    </row>
    <row r="20724">
      <c r="A20724" s="1" t="n">
        <v>44266.33333333334</v>
      </c>
      <c r="B20724" t="n">
        <v>1.5</v>
      </c>
    </row>
    <row r="20725">
      <c r="A20725" s="1" t="n">
        <v>44266.375</v>
      </c>
      <c r="B20725" t="n">
        <v>0.189</v>
      </c>
    </row>
    <row r="20726">
      <c r="A20726" s="1" t="n">
        <v>44266.41666666666</v>
      </c>
      <c r="B20726" t="n">
        <v>0.1344</v>
      </c>
    </row>
    <row r="20727">
      <c r="A20727" s="1" t="n">
        <v>44266.45833333334</v>
      </c>
      <c r="B20727" t="n">
        <v>0.228</v>
      </c>
    </row>
    <row r="20728">
      <c r="A20728" s="1" t="n">
        <v>44266.5</v>
      </c>
      <c r="B20728" t="n">
        <v>0.3098</v>
      </c>
    </row>
    <row r="20729">
      <c r="A20729" s="1" t="n">
        <v>44266.54166666666</v>
      </c>
      <c r="B20729" t="n">
        <v>0.4345</v>
      </c>
    </row>
    <row r="20730">
      <c r="A20730" s="1" t="n">
        <v>44266.58333333334</v>
      </c>
      <c r="B20730" t="n">
        <v>1.6643</v>
      </c>
    </row>
    <row r="20731">
      <c r="A20731" s="1" t="n">
        <v>44266.625</v>
      </c>
      <c r="B20731" t="n">
        <v>2.005</v>
      </c>
    </row>
    <row r="20732">
      <c r="A20732" s="1" t="n">
        <v>44266.66666666666</v>
      </c>
      <c r="B20732" t="n">
        <v>1.981</v>
      </c>
    </row>
    <row r="20733">
      <c r="A20733" s="1" t="n">
        <v>44266.70833333334</v>
      </c>
      <c r="B20733" t="n">
        <v>0.3768</v>
      </c>
    </row>
    <row r="20734">
      <c r="A20734" s="1" t="n">
        <v>44266.75</v>
      </c>
      <c r="B20734" t="n">
        <v>3.275</v>
      </c>
    </row>
    <row r="20735">
      <c r="A20735" s="1" t="n">
        <v>44266.79166666666</v>
      </c>
      <c r="B20735" t="n">
        <v>0.0537</v>
      </c>
    </row>
    <row r="20736">
      <c r="A20736" s="1" t="n">
        <v>44266.83333333334</v>
      </c>
      <c r="B20736" t="n">
        <v>0.1745</v>
      </c>
    </row>
    <row r="20737">
      <c r="A20737" s="1" t="n">
        <v>44266.875</v>
      </c>
      <c r="B20737" t="n">
        <v>0.181</v>
      </c>
    </row>
    <row r="20738">
      <c r="A20738" s="1" t="n">
        <v>44266.91666666666</v>
      </c>
      <c r="B20738" t="n">
        <v>0.0523</v>
      </c>
    </row>
    <row r="20739">
      <c r="A20739" s="1" t="n">
        <v>44266.95833333334</v>
      </c>
      <c r="B20739" t="n">
        <v>0.7193000000000001</v>
      </c>
    </row>
    <row r="20740">
      <c r="A20740" s="1" t="n">
        <v>44267</v>
      </c>
      <c r="B20740" t="n">
        <v>2.9797</v>
      </c>
    </row>
    <row r="20741">
      <c r="A20741" s="1" t="n">
        <v>44267.04166666666</v>
      </c>
      <c r="B20741" t="n">
        <v>0.5375</v>
      </c>
    </row>
    <row r="20742">
      <c r="A20742" s="1" t="n">
        <v>44267.08333333334</v>
      </c>
      <c r="B20742" t="n">
        <v>0.5738</v>
      </c>
    </row>
    <row r="20743">
      <c r="A20743" s="1" t="n">
        <v>44267.125</v>
      </c>
      <c r="B20743" t="n">
        <v>0.2228</v>
      </c>
    </row>
    <row r="20744">
      <c r="A20744" s="1" t="n">
        <v>44267.16666666666</v>
      </c>
      <c r="B20744" t="n">
        <v>0.051</v>
      </c>
    </row>
    <row r="20745">
      <c r="A20745" s="1" t="n">
        <v>44267.20833333334</v>
      </c>
      <c r="B20745" t="n">
        <v>0.231</v>
      </c>
    </row>
    <row r="20746">
      <c r="A20746" s="1" t="n">
        <v>44267.25</v>
      </c>
      <c r="B20746" t="n">
        <v>0.028</v>
      </c>
    </row>
    <row r="20747">
      <c r="A20747" s="1" t="n">
        <v>44267.29166666666</v>
      </c>
      <c r="B20747" t="n">
        <v>0.1895</v>
      </c>
    </row>
    <row r="20748">
      <c r="A20748" s="1" t="n">
        <v>44267.33333333334</v>
      </c>
      <c r="B20748" t="n">
        <v>0.2106</v>
      </c>
    </row>
    <row r="20749">
      <c r="A20749" s="1" t="n">
        <v>44267.375</v>
      </c>
      <c r="B20749" t="n">
        <v>1.21</v>
      </c>
    </row>
    <row r="20750">
      <c r="A20750" s="1" t="n">
        <v>44267.41666666666</v>
      </c>
      <c r="B20750" t="n">
        <v>0.317</v>
      </c>
    </row>
    <row r="20751">
      <c r="A20751" s="1" t="n">
        <v>44267.45833333334</v>
      </c>
      <c r="B20751" t="n">
        <v>1.741</v>
      </c>
    </row>
    <row r="20752">
      <c r="A20752" s="1" t="n">
        <v>44267.5</v>
      </c>
      <c r="B20752" t="n">
        <v>0.0805</v>
      </c>
    </row>
    <row r="20753">
      <c r="A20753" s="1" t="n">
        <v>44267.54166666666</v>
      </c>
      <c r="B20753" t="n">
        <v>0.0953</v>
      </c>
    </row>
    <row r="20754">
      <c r="A20754" s="1" t="n">
        <v>44267.58333333334</v>
      </c>
      <c r="B20754" t="n">
        <v>0.355</v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>0.005</v>
      </c>
    </row>
    <row r="20758">
      <c r="A20758" s="1" t="n">
        <v>44267.75</v>
      </c>
      <c r="B20758" t="n">
        <v>0.251</v>
      </c>
    </row>
    <row r="20759">
      <c r="A20759" s="1" t="n">
        <v>44267.79166666666</v>
      </c>
      <c r="B20759" t="n">
        <v>0.4477</v>
      </c>
    </row>
    <row r="20760">
      <c r="A20760" s="1" t="n">
        <v>44267.83333333334</v>
      </c>
      <c r="B20760" t="n">
        <v>0.441</v>
      </c>
    </row>
    <row r="20761">
      <c r="A20761" s="1" t="n">
        <v>44267.875</v>
      </c>
      <c r="B20761" t="n">
        <v>0.1933</v>
      </c>
    </row>
    <row r="20762">
      <c r="A20762" s="1" t="n">
        <v>44267.91666666666</v>
      </c>
      <c r="B20762" t="n">
        <v>0.3413</v>
      </c>
    </row>
    <row r="20763">
      <c r="A20763" s="1" t="n">
        <v>44267.95833333334</v>
      </c>
      <c r="B20763" t="n">
        <v>0.1495</v>
      </c>
    </row>
    <row r="20764">
      <c r="A20764" s="1" t="n">
        <v>44268</v>
      </c>
      <c r="B20764" t="n">
        <v>0.4627</v>
      </c>
    </row>
    <row r="20765">
      <c r="A20765" s="1" t="n">
        <v>44268.04166666666</v>
      </c>
      <c r="B20765" t="n">
        <v>0.1157</v>
      </c>
    </row>
    <row r="20766">
      <c r="A20766" s="1" t="n">
        <v>44268.08333333334</v>
      </c>
      <c r="B20766" t="n">
        <v>0.3963</v>
      </c>
    </row>
    <row r="20767">
      <c r="A20767" s="1" t="n">
        <v>44268.125</v>
      </c>
      <c r="B20767" t="n">
        <v>0.354</v>
      </c>
    </row>
    <row r="20768">
      <c r="A20768" s="1" t="n">
        <v>44268.16666666666</v>
      </c>
      <c r="B20768" t="n">
        <v>0.419</v>
      </c>
    </row>
    <row r="20769">
      <c r="A20769" s="1" t="n">
        <v>44268.20833333334</v>
      </c>
      <c r="B20769" t="n">
        <v>0.3216</v>
      </c>
    </row>
    <row r="20770">
      <c r="A20770" s="1" t="n">
        <v>44268.25</v>
      </c>
      <c r="B20770" t="n">
        <v>0.0165</v>
      </c>
    </row>
    <row r="20771">
      <c r="A20771" s="1" t="n">
        <v>44268.29166666666</v>
      </c>
      <c r="B20771" t="n">
        <v>0.3807</v>
      </c>
    </row>
    <row r="20772">
      <c r="A20772" s="1" t="n">
        <v>44268.33333333334</v>
      </c>
      <c r="B20772" t="n">
        <v>0.1805</v>
      </c>
    </row>
    <row r="20773">
      <c r="A20773" s="1" t="n">
        <v>44268.375</v>
      </c>
      <c r="B20773" t="n">
        <v>0.1422</v>
      </c>
    </row>
    <row r="20774">
      <c r="A20774" s="1" t="n">
        <v>44268.41666666666</v>
      </c>
      <c r="B20774" t="n">
        <v>0.5643</v>
      </c>
    </row>
    <row r="20775">
      <c r="A20775" s="1" t="n">
        <v>44268.45833333334</v>
      </c>
      <c r="B20775" t="n">
        <v>0.2758</v>
      </c>
    </row>
    <row r="20776">
      <c r="A20776" s="1" t="n">
        <v>44268.5</v>
      </c>
      <c r="B20776" t="n">
        <v>0.4655</v>
      </c>
    </row>
    <row r="20777">
      <c r="A20777" s="1" t="n">
        <v>44268.54166666666</v>
      </c>
      <c r="B20777" t="n">
        <v>0.2775</v>
      </c>
    </row>
    <row r="20778">
      <c r="A20778" s="1" t="n">
        <v>44268.58333333334</v>
      </c>
      <c r="B20778" t="n">
        <v>0.236</v>
      </c>
    </row>
    <row r="20779">
      <c r="A20779" s="1" t="n">
        <v>44268.625</v>
      </c>
      <c r="B20779" t="n">
        <v>0.1765</v>
      </c>
    </row>
    <row r="20780">
      <c r="A20780" s="1" t="n">
        <v>44268.66666666666</v>
      </c>
      <c r="B20780" t="n">
        <v>0.098</v>
      </c>
    </row>
    <row r="20781">
      <c r="A20781" s="1" t="n">
        <v>44268.70833333334</v>
      </c>
      <c r="B20781" t="n">
        <v>0.4535</v>
      </c>
    </row>
    <row r="20782">
      <c r="A20782" s="1" t="n">
        <v>44268.75</v>
      </c>
      <c r="B20782" t="n">
        <v>0.1722</v>
      </c>
    </row>
    <row r="20783">
      <c r="A20783" s="1" t="n">
        <v>44268.79166666666</v>
      </c>
      <c r="B20783" t="n">
        <v>0.165</v>
      </c>
    </row>
    <row r="20784">
      <c r="A20784" s="1" t="n">
        <v>44268.83333333334</v>
      </c>
      <c r="B20784" t="n">
        <v>0.143</v>
      </c>
    </row>
    <row r="20785">
      <c r="A20785" s="1" t="n">
        <v>44268.875</v>
      </c>
      <c r="B20785" t="n">
        <v>0.0847</v>
      </c>
    </row>
    <row r="20786">
      <c r="A20786" s="1" t="n">
        <v>44268.91666666666</v>
      </c>
      <c r="B20786" t="n">
        <v>0.2188</v>
      </c>
    </row>
    <row r="20787">
      <c r="A20787" s="1" t="n">
        <v>44268.95833333334</v>
      </c>
      <c r="B20787" t="n">
        <v>0.115</v>
      </c>
    </row>
    <row r="20788">
      <c r="A20788" s="1" t="n">
        <v>44269</v>
      </c>
      <c r="B20788" t="n">
        <v>0.275</v>
      </c>
    </row>
    <row r="20789">
      <c r="A20789" s="1" t="n">
        <v>44269.04166666666</v>
      </c>
      <c r="B20789" t="n">
        <v>0.032</v>
      </c>
    </row>
    <row r="20790">
      <c r="A20790" s="1" t="n">
        <v>44269.08333333334</v>
      </c>
      <c r="B20790" t="n">
        <v>0.162</v>
      </c>
    </row>
    <row r="20791">
      <c r="A20791" s="1" t="n">
        <v>44269.125</v>
      </c>
      <c r="B20791" t="n">
        <v>0.15</v>
      </c>
    </row>
    <row r="20792">
      <c r="A20792" s="1" t="n">
        <v>44269.16666666666</v>
      </c>
      <c r="B20792" t="n">
        <v>0.062</v>
      </c>
    </row>
    <row r="20793">
      <c r="A20793" s="1" t="n">
        <v>44269.20833333334</v>
      </c>
      <c r="B20793" t="n">
        <v>0.6555</v>
      </c>
    </row>
    <row r="20794">
      <c r="A20794" s="1" t="n">
        <v>44269.25</v>
      </c>
      <c r="B20794" t="n">
        <v>0.2023</v>
      </c>
    </row>
    <row r="20795">
      <c r="A20795" s="1" t="n">
        <v>44269.29166666666</v>
      </c>
      <c r="B20795" t="n">
        <v>0.1488</v>
      </c>
    </row>
    <row r="20796">
      <c r="A20796" s="1" t="n">
        <v>44269.33333333334</v>
      </c>
      <c r="B20796" t="n">
        <v>0.3432</v>
      </c>
    </row>
    <row r="20797">
      <c r="A20797" s="1" t="n">
        <v>44269.375</v>
      </c>
      <c r="B20797" t="n">
        <v>0.3405</v>
      </c>
    </row>
    <row r="20798">
      <c r="A20798" s="1" t="n">
        <v>44269.41666666666</v>
      </c>
      <c r="B20798" t="n">
        <v>0.6845</v>
      </c>
    </row>
    <row r="20799">
      <c r="A20799" s="1" t="n">
        <v>44269.45833333334</v>
      </c>
      <c r="B20799" t="n">
        <v>0.322</v>
      </c>
    </row>
    <row r="20800">
      <c r="A20800" s="1" t="n">
        <v>44269.5</v>
      </c>
      <c r="B20800" t="n">
        <v>0.112</v>
      </c>
    </row>
    <row r="20801">
      <c r="A20801" s="1" t="n">
        <v>44269.54166666666</v>
      </c>
      <c r="B20801" t="n">
        <v>0.309</v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>0.3085</v>
      </c>
    </row>
    <row r="20805">
      <c r="A20805" s="1" t="n">
        <v>44269.70833333334</v>
      </c>
      <c r="B20805" t="n">
        <v>0.2197</v>
      </c>
    </row>
    <row r="20806">
      <c r="A20806" s="1" t="n">
        <v>44269.75</v>
      </c>
      <c r="B20806" t="n">
        <v>0.541</v>
      </c>
    </row>
    <row r="20807">
      <c r="A20807" s="1" t="n">
        <v>44269.79166666666</v>
      </c>
      <c r="B20807" t="n">
        <v>0.1288</v>
      </c>
    </row>
    <row r="20808">
      <c r="A20808" s="1" t="n">
        <v>44269.83333333334</v>
      </c>
      <c r="B20808" t="n">
        <v>0.385</v>
      </c>
    </row>
    <row r="20809">
      <c r="A20809" s="1" t="n">
        <v>44269.875</v>
      </c>
      <c r="B20809" t="n">
        <v>0.08500000000000001</v>
      </c>
    </row>
    <row r="20810">
      <c r="A20810" s="1" t="n">
        <v>44269.91666666666</v>
      </c>
      <c r="B20810" t="n">
        <v>0.1763</v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0.066</v>
      </c>
    </row>
    <row r="20861">
      <c r="A20861" s="1" t="n">
        <v>44272.04166666666</v>
      </c>
      <c r="B20861" t="n">
        <v>0.3635</v>
      </c>
    </row>
    <row r="20862">
      <c r="A20862" s="1" t="n">
        <v>44272.08333333334</v>
      </c>
      <c r="B20862" t="n">
        <v>0.711</v>
      </c>
    </row>
    <row r="20863">
      <c r="A20863" s="1" t="n">
        <v>44272.125</v>
      </c>
      <c r="B20863" t="n">
        <v>0.2565</v>
      </c>
    </row>
    <row r="20864">
      <c r="A20864" s="1" t="n">
        <v>44272.16666666666</v>
      </c>
      <c r="B20864" t="n">
        <v>0.0725</v>
      </c>
    </row>
    <row r="20865">
      <c r="A20865" s="1" t="n">
        <v>44272.20833333334</v>
      </c>
      <c r="B20865" t="n">
        <v>0.9127</v>
      </c>
    </row>
    <row r="20866">
      <c r="A20866" s="1" t="n">
        <v>44272.25</v>
      </c>
      <c r="B20866" t="n">
        <v>0.0645</v>
      </c>
    </row>
    <row r="20867">
      <c r="A20867" s="1" t="n">
        <v>44272.29166666666</v>
      </c>
      <c r="B20867" t="n">
        <v>0.061</v>
      </c>
    </row>
    <row r="20868">
      <c r="A20868" s="1" t="n">
        <v>44272.33333333334</v>
      </c>
      <c r="B20868" t="n">
        <v>5.05</v>
      </c>
    </row>
    <row r="20869">
      <c r="A20869" s="1" t="n">
        <v>44272.375</v>
      </c>
      <c r="B20869" t="n">
        <v>0.245</v>
      </c>
    </row>
    <row r="20870">
      <c r="A20870" s="1" t="n">
        <v>44272.41666666666</v>
      </c>
      <c r="B20870" t="n">
        <v>0.2213</v>
      </c>
    </row>
    <row r="20871">
      <c r="A20871" s="1" t="n">
        <v>44272.45833333334</v>
      </c>
      <c r="B20871" t="n">
        <v>0.117</v>
      </c>
    </row>
    <row r="20872">
      <c r="A20872" s="1" t="n">
        <v>44272.5</v>
      </c>
      <c r="B20872" t="n">
        <v>0.1265</v>
      </c>
    </row>
    <row r="20873">
      <c r="A20873" s="1" t="n">
        <v>44272.54166666666</v>
      </c>
      <c r="B20873" t="n">
        <v>0.179</v>
      </c>
    </row>
    <row r="20874">
      <c r="A20874" s="1" t="n">
        <v>44272.58333333334</v>
      </c>
      <c r="B20874" t="n">
        <v>0.1948</v>
      </c>
    </row>
    <row r="20875">
      <c r="A20875" s="1" t="n">
        <v>44272.625</v>
      </c>
      <c r="B20875" t="n">
        <v>0.1797</v>
      </c>
    </row>
    <row r="20876">
      <c r="A20876" s="1" t="n">
        <v>44272.66666666666</v>
      </c>
      <c r="B20876" t="n">
        <v>0.1797</v>
      </c>
    </row>
    <row r="20877">
      <c r="A20877" s="1" t="n">
        <v>44272.70833333334</v>
      </c>
      <c r="B20877" t="n">
        <v>0.185</v>
      </c>
    </row>
    <row r="20878">
      <c r="A20878" s="1" t="n">
        <v>44272.75</v>
      </c>
      <c r="B20878" t="n">
        <v>0.108</v>
      </c>
    </row>
    <row r="20879">
      <c r="A20879" s="1" t="n">
        <v>44272.79166666666</v>
      </c>
      <c r="B20879" t="n">
        <v>0.1182</v>
      </c>
    </row>
    <row r="20880">
      <c r="A20880" s="1" t="n">
        <v>44272.83333333334</v>
      </c>
      <c r="B20880" t="n">
        <v>0.1464</v>
      </c>
    </row>
    <row r="20881">
      <c r="A20881" s="1" t="n">
        <v>44272.875</v>
      </c>
      <c r="B20881" t="n">
        <v>0.151</v>
      </c>
    </row>
    <row r="20882">
      <c r="A20882" s="1" t="n">
        <v>44272.91666666666</v>
      </c>
      <c r="B20882" t="n">
        <v>0.2503</v>
      </c>
    </row>
    <row r="20883">
      <c r="A20883" s="1" t="n">
        <v>44272.95833333334</v>
      </c>
      <c r="B20883" t="n">
        <v>0.0357</v>
      </c>
    </row>
    <row r="20884">
      <c r="A20884" s="1" t="n">
        <v>44273</v>
      </c>
      <c r="B20884" t="n">
        <v>0.26</v>
      </c>
    </row>
    <row r="20885">
      <c r="A20885" s="1" t="n">
        <v>44273.04166666666</v>
      </c>
      <c r="B20885" t="n">
        <v>0.323</v>
      </c>
    </row>
    <row r="20886">
      <c r="A20886" s="1" t="n">
        <v>44273.08333333334</v>
      </c>
      <c r="B20886" t="n">
        <v>0.1428</v>
      </c>
    </row>
    <row r="20887">
      <c r="A20887" s="1" t="n">
        <v>44273.125</v>
      </c>
      <c r="B20887" t="n">
        <v>0.08400000000000001</v>
      </c>
    </row>
    <row r="20888">
      <c r="A20888" s="1" t="n">
        <v>44273.16666666666</v>
      </c>
      <c r="B20888" t="n">
        <v>0.0575</v>
      </c>
    </row>
    <row r="20889">
      <c r="A20889" s="1" t="n">
        <v>44273.20833333334</v>
      </c>
      <c r="B20889" t="n">
        <v>0.0592</v>
      </c>
    </row>
    <row r="20890">
      <c r="A20890" s="1" t="n">
        <v>44273.25</v>
      </c>
      <c r="B20890" t="n">
        <v>0.0307</v>
      </c>
    </row>
    <row r="20891">
      <c r="A20891" s="1" t="n">
        <v>44273.29166666666</v>
      </c>
      <c r="B20891" t="n">
        <v>0.128</v>
      </c>
    </row>
    <row r="20892">
      <c r="A20892" s="1" t="n">
        <v>44273.33333333334</v>
      </c>
      <c r="B20892" t="n">
        <v>0.368</v>
      </c>
    </row>
    <row r="20893">
      <c r="A20893" s="1" t="n">
        <v>44273.375</v>
      </c>
      <c r="B20893" t="n">
        <v>0.5425</v>
      </c>
    </row>
    <row r="20894">
      <c r="A20894" s="1" t="n">
        <v>44273.41666666666</v>
      </c>
      <c r="B20894" t="n">
        <v>0.129</v>
      </c>
    </row>
    <row r="20895">
      <c r="A20895" s="1" t="n">
        <v>44273.45833333334</v>
      </c>
      <c r="B20895" t="n">
        <v>0.138</v>
      </c>
    </row>
    <row r="20896">
      <c r="A20896" s="1" t="n">
        <v>44273.5</v>
      </c>
      <c r="B20896" t="n">
        <v>0.3277</v>
      </c>
    </row>
    <row r="20897">
      <c r="A20897" s="1" t="n">
        <v>44273.54166666666</v>
      </c>
      <c r="B20897" t="n">
        <v>0.07099999999999999</v>
      </c>
    </row>
    <row r="20898">
      <c r="A20898" s="1" t="n">
        <v>44273.58333333334</v>
      </c>
      <c r="B20898" t="n">
        <v>0.196</v>
      </c>
    </row>
    <row r="20899">
      <c r="A20899" s="1" t="n">
        <v>44273.625</v>
      </c>
      <c r="B20899" t="n">
        <v>0.0848</v>
      </c>
    </row>
    <row r="20900">
      <c r="A20900" s="1" t="n">
        <v>44273.66666666666</v>
      </c>
      <c r="B20900" t="n">
        <v>0.1575</v>
      </c>
    </row>
    <row r="20901">
      <c r="A20901" s="1" t="n">
        <v>44273.70833333334</v>
      </c>
      <c r="B20901" t="n">
        <v>0.1837</v>
      </c>
    </row>
    <row r="20902">
      <c r="A20902" s="1" t="n">
        <v>44273.75</v>
      </c>
      <c r="B20902" t="n">
        <v>0.2897</v>
      </c>
    </row>
    <row r="20903">
      <c r="A20903" s="1" t="n">
        <v>44273.79166666666</v>
      </c>
      <c r="B20903" t="n">
        <v>0.1893</v>
      </c>
    </row>
    <row r="20904">
      <c r="A20904" s="1" t="n">
        <v>44273.83333333334</v>
      </c>
      <c r="B20904" t="n">
        <v>0.0825</v>
      </c>
    </row>
    <row r="20905">
      <c r="A20905" s="1" t="n">
        <v>44273.875</v>
      </c>
      <c r="B20905" t="n">
        <v>0.1967</v>
      </c>
    </row>
    <row r="20906">
      <c r="A20906" s="1" t="n">
        <v>44273.91666666666</v>
      </c>
      <c r="B20906" t="n">
        <v>0.1783</v>
      </c>
    </row>
    <row r="20907">
      <c r="A20907" s="1" t="n">
        <v>44273.95833333334</v>
      </c>
      <c r="B20907" t="n">
        <v>0.2845</v>
      </c>
    </row>
    <row r="20908">
      <c r="A20908" s="1" t="n">
        <v>44274</v>
      </c>
      <c r="B20908" t="n">
        <v>0.272</v>
      </c>
    </row>
    <row r="20909">
      <c r="A20909" s="1" t="n">
        <v>44274.04166666666</v>
      </c>
      <c r="B20909" t="n">
        <v>0.181</v>
      </c>
    </row>
    <row r="20910">
      <c r="A20910" s="1" t="n">
        <v>44274.08333333334</v>
      </c>
      <c r="B20910" t="n">
        <v>0.201</v>
      </c>
    </row>
    <row r="20911">
      <c r="A20911" s="1" t="n">
        <v>44274.125</v>
      </c>
      <c r="B20911" t="n">
        <v>0.1798</v>
      </c>
    </row>
    <row r="20912">
      <c r="A20912" s="1" t="n">
        <v>44274.16666666666</v>
      </c>
      <c r="B20912" t="n">
        <v>0.2903</v>
      </c>
    </row>
    <row r="20913">
      <c r="A20913" s="1" t="n">
        <v>44274.20833333334</v>
      </c>
      <c r="B20913" t="n">
        <v>0.1815</v>
      </c>
    </row>
    <row r="20914">
      <c r="A20914" s="1" t="n">
        <v>44274.25</v>
      </c>
      <c r="B20914" t="n">
        <v>0.323</v>
      </c>
    </row>
    <row r="20915">
      <c r="A20915" s="1" t="n">
        <v>44274.29166666666</v>
      </c>
      <c r="B20915" t="n">
        <v>0.694</v>
      </c>
    </row>
    <row r="20916">
      <c r="A20916" s="1" t="n">
        <v>44274.33333333334</v>
      </c>
      <c r="B20916" t="n">
        <v>0.3972</v>
      </c>
    </row>
    <row r="20917">
      <c r="A20917" s="1" t="n">
        <v>44274.375</v>
      </c>
      <c r="B20917" t="n">
        <v>0.2575</v>
      </c>
    </row>
    <row r="20918">
      <c r="A20918" s="1" t="n">
        <v>44274.41666666666</v>
      </c>
      <c r="B20918" t="n">
        <v>0.215</v>
      </c>
    </row>
    <row r="20919">
      <c r="A20919" s="1" t="n">
        <v>44274.45833333334</v>
      </c>
      <c r="B20919" t="n">
        <v>0.065</v>
      </c>
    </row>
    <row r="20920">
      <c r="A20920" s="1" t="n">
        <v>44274.5</v>
      </c>
      <c r="B20920" t="n">
        <v>0.1934</v>
      </c>
    </row>
    <row r="20921">
      <c r="A20921" s="1" t="n">
        <v>44274.54166666666</v>
      </c>
      <c r="B20921" t="n">
        <v>0.29</v>
      </c>
    </row>
    <row r="20922">
      <c r="A20922" s="1" t="n">
        <v>44274.58333333334</v>
      </c>
      <c r="B20922" t="n">
        <v>0.246</v>
      </c>
    </row>
    <row r="20923">
      <c r="A20923" s="1" t="n">
        <v>44274.625</v>
      </c>
      <c r="B20923" t="n">
        <v>0.0762</v>
      </c>
    </row>
    <row r="20924">
      <c r="A20924" s="1" t="n">
        <v>44274.66666666666</v>
      </c>
      <c r="B20924" t="n">
        <v>0.0825</v>
      </c>
    </row>
    <row r="20925">
      <c r="A20925" s="1" t="n">
        <v>44274.70833333334</v>
      </c>
      <c r="B20925" t="n">
        <v>0.147</v>
      </c>
    </row>
    <row r="20926">
      <c r="A20926" s="1" t="n">
        <v>44274.75</v>
      </c>
      <c r="B20926" t="n">
        <v>0.1745</v>
      </c>
    </row>
    <row r="20927">
      <c r="A20927" s="1" t="n">
        <v>44274.79166666666</v>
      </c>
      <c r="B20927" t="n">
        <v>0.221</v>
      </c>
    </row>
    <row r="20928">
      <c r="A20928" s="1" t="n">
        <v>44274.83333333334</v>
      </c>
      <c r="B20928" t="n">
        <v>0.2243</v>
      </c>
    </row>
    <row r="20929">
      <c r="A20929" s="1" t="n">
        <v>44274.875</v>
      </c>
      <c r="B20929" t="n">
        <v>0.207</v>
      </c>
    </row>
    <row r="20930">
      <c r="A20930" s="1" t="n">
        <v>44274.91666666666</v>
      </c>
      <c r="B20930" t="n">
        <v>0.1587</v>
      </c>
    </row>
    <row r="20931">
      <c r="A20931" s="1" t="n">
        <v>44274.95833333334</v>
      </c>
      <c r="B20931" t="n">
        <v>0.162</v>
      </c>
    </row>
    <row r="20932">
      <c r="A20932" s="1" t="n">
        <v>44275</v>
      </c>
      <c r="B20932" t="n">
        <v>0.0663</v>
      </c>
    </row>
    <row r="20933">
      <c r="A20933" s="1" t="n">
        <v>44275.04166666666</v>
      </c>
      <c r="B20933" t="n">
        <v>0.0883</v>
      </c>
    </row>
    <row r="20934">
      <c r="A20934" s="1" t="n">
        <v>44275.08333333334</v>
      </c>
      <c r="B20934" t="n">
        <v>0.26</v>
      </c>
    </row>
    <row r="20935">
      <c r="A20935" s="1" t="n">
        <v>44275.125</v>
      </c>
      <c r="B20935" t="n">
        <v>0.195</v>
      </c>
    </row>
    <row r="20936">
      <c r="A20936" s="1" t="n">
        <v>44275.16666666666</v>
      </c>
      <c r="B20936" t="n">
        <v>0.093</v>
      </c>
    </row>
    <row r="20937">
      <c r="A20937" s="1" t="n">
        <v>44275.20833333334</v>
      </c>
      <c r="B20937" t="n">
        <v>0.0835</v>
      </c>
    </row>
    <row r="20938">
      <c r="A20938" s="1" t="n">
        <v>44275.25</v>
      </c>
      <c r="B20938" t="n">
        <v>0.1275</v>
      </c>
    </row>
    <row r="20939">
      <c r="A20939" s="1" t="n">
        <v>44275.29166666666</v>
      </c>
      <c r="B20939" t="n">
        <v>0.18</v>
      </c>
    </row>
    <row r="20940">
      <c r="A20940" s="1" t="n">
        <v>44275.33333333334</v>
      </c>
      <c r="B20940" t="n">
        <v>0.1292</v>
      </c>
    </row>
    <row r="20941">
      <c r="A20941" s="1" t="n">
        <v>44275.375</v>
      </c>
      <c r="B20941" t="n">
        <v>0.1003</v>
      </c>
    </row>
    <row r="20942">
      <c r="A20942" s="1" t="n">
        <v>44275.41666666666</v>
      </c>
      <c r="B20942" t="n">
        <v>0.2598</v>
      </c>
    </row>
    <row r="20943">
      <c r="A20943" s="1" t="n">
        <v>44275.45833333334</v>
      </c>
      <c r="B20943" t="n">
        <v>0.1627</v>
      </c>
    </row>
    <row r="20944">
      <c r="A20944" s="1" t="n">
        <v>44275.5</v>
      </c>
      <c r="B20944" t="n">
        <v>0.1894</v>
      </c>
    </row>
    <row r="20945">
      <c r="A20945" s="1" t="n">
        <v>44275.54166666666</v>
      </c>
      <c r="B20945" t="n">
        <v>0.2713</v>
      </c>
    </row>
    <row r="20946">
      <c r="A20946" s="1" t="n">
        <v>44275.58333333334</v>
      </c>
      <c r="B20946" t="n">
        <v>0.2028</v>
      </c>
    </row>
    <row r="20947">
      <c r="A20947" s="1" t="n">
        <v>44275.625</v>
      </c>
      <c r="B20947" t="n">
        <v>0.159</v>
      </c>
    </row>
    <row r="20948">
      <c r="A20948" s="1" t="n">
        <v>44275.66666666666</v>
      </c>
      <c r="B20948" t="n">
        <v>0.2647</v>
      </c>
    </row>
    <row r="20949">
      <c r="A20949" s="1" t="n">
        <v>44275.70833333334</v>
      </c>
      <c r="B20949" t="n">
        <v>0.1153</v>
      </c>
    </row>
    <row r="20950">
      <c r="A20950" s="1" t="n">
        <v>44275.75</v>
      </c>
      <c r="B20950" t="n">
        <v>0.377</v>
      </c>
    </row>
    <row r="20951">
      <c r="A20951" s="1" t="n">
        <v>44275.79166666666</v>
      </c>
      <c r="B20951" t="n">
        <v>0.3965</v>
      </c>
    </row>
    <row r="20952">
      <c r="A20952" s="1" t="n">
        <v>44275.83333333334</v>
      </c>
      <c r="B20952" t="n">
        <v>0.2745</v>
      </c>
    </row>
    <row r="20953">
      <c r="A20953" s="1" t="n">
        <v>44275.875</v>
      </c>
      <c r="B20953" t="n">
        <v>0.126</v>
      </c>
    </row>
    <row r="20954">
      <c r="A20954" s="1" t="n">
        <v>44275.91666666666</v>
      </c>
      <c r="B20954" t="n">
        <v>0.15</v>
      </c>
    </row>
    <row r="20955">
      <c r="A20955" s="1" t="n">
        <v>44275.95833333334</v>
      </c>
      <c r="B20955" t="n">
        <v>0.16</v>
      </c>
    </row>
    <row r="20956">
      <c r="A20956" s="1" t="n">
        <v>44276</v>
      </c>
      <c r="B20956" t="n">
        <v>0.3083</v>
      </c>
    </row>
    <row r="20957">
      <c r="A20957" s="1" t="n">
        <v>44276.04166666666</v>
      </c>
      <c r="B20957" t="n">
        <v>0.1443</v>
      </c>
    </row>
    <row r="20958">
      <c r="A20958" s="1" t="n">
        <v>44276.08333333334</v>
      </c>
      <c r="B20958" t="n">
        <v>0.4245</v>
      </c>
    </row>
    <row r="20959">
      <c r="A20959" s="1" t="n">
        <v>44276.125</v>
      </c>
      <c r="B20959" t="n">
        <v>0.3627</v>
      </c>
    </row>
    <row r="20960">
      <c r="A20960" s="1" t="n">
        <v>44276.16666666666</v>
      </c>
      <c r="B20960" t="n">
        <v>0.6115</v>
      </c>
    </row>
    <row r="20961">
      <c r="A20961" s="1" t="n">
        <v>44276.20833333334</v>
      </c>
      <c r="B20961" t="n">
        <v>0.294</v>
      </c>
    </row>
    <row r="20962">
      <c r="A20962" s="1" t="n">
        <v>44276.25</v>
      </c>
      <c r="B20962" t="n">
        <v>0.08</v>
      </c>
    </row>
    <row r="20963">
      <c r="A20963" s="1" t="n">
        <v>44276.29166666666</v>
      </c>
      <c r="B20963" t="n">
        <v>0.0688</v>
      </c>
    </row>
    <row r="20964">
      <c r="A20964" s="1" t="n">
        <v>44276.33333333334</v>
      </c>
      <c r="B20964" t="n">
        <v>0.189</v>
      </c>
    </row>
    <row r="20965">
      <c r="A20965" s="1" t="n">
        <v>44276.375</v>
      </c>
      <c r="B20965" t="n">
        <v>0.2274</v>
      </c>
    </row>
    <row r="20966">
      <c r="A20966" s="1" t="n">
        <v>44276.41666666666</v>
      </c>
      <c r="B20966" t="n">
        <v>0.162</v>
      </c>
    </row>
    <row r="20967">
      <c r="A20967" s="1" t="n">
        <v>44276.45833333334</v>
      </c>
      <c r="B20967" t="n">
        <v>0.1533</v>
      </c>
    </row>
    <row r="20968">
      <c r="A20968" s="1" t="n">
        <v>44276.5</v>
      </c>
      <c r="B20968" t="n">
        <v>0.173</v>
      </c>
    </row>
    <row r="20969">
      <c r="A20969" s="1" t="n">
        <v>44276.54166666666</v>
      </c>
      <c r="B20969" t="n">
        <v>0.1787</v>
      </c>
    </row>
    <row r="20970">
      <c r="A20970" s="1" t="n">
        <v>44276.58333333334</v>
      </c>
      <c r="B20970" t="n">
        <v>0.4473</v>
      </c>
    </row>
    <row r="20971">
      <c r="A20971" s="1" t="n">
        <v>44276.625</v>
      </c>
      <c r="B20971" t="n">
        <v>0.2352</v>
      </c>
    </row>
    <row r="20972">
      <c r="A20972" s="1" t="n">
        <v>44276.66666666666</v>
      </c>
      <c r="B20972" t="n">
        <v>0.5585</v>
      </c>
    </row>
    <row r="20973">
      <c r="A20973" s="1" t="n">
        <v>44276.70833333334</v>
      </c>
      <c r="B20973" t="n">
        <v>0.2307</v>
      </c>
    </row>
    <row r="20974">
      <c r="A20974" s="1" t="n">
        <v>44276.75</v>
      </c>
      <c r="B20974" t="n">
        <v>0.3487</v>
      </c>
    </row>
    <row r="20975">
      <c r="A20975" s="1" t="n">
        <v>44276.79166666666</v>
      </c>
      <c r="B20975" t="n">
        <v>0.133</v>
      </c>
    </row>
    <row r="20976">
      <c r="A20976" s="1" t="n">
        <v>44276.83333333334</v>
      </c>
      <c r="B20976" t="n">
        <v>0.16</v>
      </c>
    </row>
    <row r="20977">
      <c r="A20977" s="1" t="n">
        <v>44276.875</v>
      </c>
      <c r="B20977" t="n">
        <v>0.3295</v>
      </c>
    </row>
    <row r="20978">
      <c r="A20978" s="1" t="n">
        <v>44276.91666666666</v>
      </c>
      <c r="B20978" t="n">
        <v>0.2616</v>
      </c>
    </row>
    <row r="20979">
      <c r="A20979" s="1" t="n">
        <v>44276.95833333334</v>
      </c>
      <c r="B20979" t="n">
        <v>0.2283</v>
      </c>
    </row>
    <row r="20980">
      <c r="A20980" s="1" t="n">
        <v>44277</v>
      </c>
      <c r="B20980" t="n">
        <v>0.148</v>
      </c>
    </row>
    <row r="20981">
      <c r="A20981" s="1" t="n">
        <v>44277.04166666666</v>
      </c>
      <c r="B20981" t="n">
        <v>0.22</v>
      </c>
    </row>
    <row r="20982">
      <c r="A20982" s="1" t="n">
        <v>44277.08333333334</v>
      </c>
      <c r="B20982" t="n">
        <v>0.07679999999999999</v>
      </c>
    </row>
    <row r="20983">
      <c r="A20983" s="1" t="n">
        <v>44277.125</v>
      </c>
      <c r="B20983" t="n">
        <v>0.09</v>
      </c>
    </row>
    <row r="20984">
      <c r="A20984" s="1" t="n">
        <v>44277.16666666666</v>
      </c>
      <c r="B20984" t="n">
        <v>0.1523</v>
      </c>
    </row>
    <row r="20985">
      <c r="A20985" s="1" t="n">
        <v>44277.20833333334</v>
      </c>
      <c r="B20985" t="n">
        <v>0.1055</v>
      </c>
    </row>
    <row r="20986">
      <c r="A20986" s="1" t="n">
        <v>44277.25</v>
      </c>
      <c r="B20986" t="n">
        <v>0.053</v>
      </c>
    </row>
    <row r="20987">
      <c r="A20987" s="1" t="n">
        <v>44277.29166666666</v>
      </c>
      <c r="B20987" t="n">
        <v>0.2157</v>
      </c>
    </row>
    <row r="20988">
      <c r="A20988" s="1" t="n">
        <v>44277.33333333334</v>
      </c>
      <c r="B20988" t="n">
        <v>0.2986</v>
      </c>
    </row>
    <row r="20989">
      <c r="A20989" s="1" t="n">
        <v>44277.375</v>
      </c>
      <c r="B20989" t="n">
        <v>0.2493</v>
      </c>
    </row>
    <row r="20990">
      <c r="A20990" s="1" t="n">
        <v>44277.41666666666</v>
      </c>
      <c r="B20990" t="n">
        <v>0.2207</v>
      </c>
    </row>
    <row r="20991">
      <c r="A20991" s="1" t="n">
        <v>44277.45833333334</v>
      </c>
      <c r="B20991" t="n">
        <v>0.2443</v>
      </c>
    </row>
    <row r="20992">
      <c r="A20992" s="1" t="n">
        <v>44277.5</v>
      </c>
      <c r="B20992" t="n">
        <v>0.0863</v>
      </c>
    </row>
    <row r="20993">
      <c r="A20993" s="1" t="n">
        <v>44277.54166666666</v>
      </c>
      <c r="B20993" t="n">
        <v>0.2735</v>
      </c>
    </row>
    <row r="20994">
      <c r="A20994" s="1" t="n">
        <v>44277.58333333334</v>
      </c>
      <c r="B20994" t="n">
        <v>0.179</v>
      </c>
    </row>
    <row r="20995">
      <c r="A20995" s="1" t="n">
        <v>44277.625</v>
      </c>
      <c r="B20995" t="n">
        <v>0.155</v>
      </c>
    </row>
    <row r="20996">
      <c r="A20996" s="1" t="n">
        <v>44277.66666666666</v>
      </c>
      <c r="B20996" t="n">
        <v>0.1102</v>
      </c>
    </row>
    <row r="20997">
      <c r="A20997" s="1" t="n">
        <v>44277.70833333334</v>
      </c>
      <c r="B20997" t="n">
        <v>0.511</v>
      </c>
    </row>
    <row r="20998">
      <c r="A20998" s="1" t="n">
        <v>44277.75</v>
      </c>
      <c r="B20998" t="n">
        <v>0.138</v>
      </c>
    </row>
    <row r="20999">
      <c r="A20999" s="1" t="n">
        <v>44277.79166666666</v>
      </c>
      <c r="B20999" t="n">
        <v>0.142</v>
      </c>
    </row>
    <row r="21000">
      <c r="A21000" s="1" t="n">
        <v>44277.83333333334</v>
      </c>
      <c r="B21000" t="n">
        <v>0.1093</v>
      </c>
    </row>
    <row r="21001">
      <c r="A21001" s="1" t="n">
        <v>44277.875</v>
      </c>
      <c r="B21001" t="n">
        <v>0.07099999999999999</v>
      </c>
    </row>
    <row r="21002">
      <c r="A21002" s="1" t="n">
        <v>44277.91666666666</v>
      </c>
      <c r="B21002" t="n">
        <v>0.0985</v>
      </c>
    </row>
    <row r="21003">
      <c r="A21003" s="1" t="n">
        <v>44277.95833333334</v>
      </c>
      <c r="B21003" t="n">
        <v>0.07049999999999999</v>
      </c>
    </row>
    <row r="21004">
      <c r="A21004" s="1" t="n">
        <v>44278</v>
      </c>
      <c r="B21004" t="n">
        <v>0.136</v>
      </c>
    </row>
    <row r="21005">
      <c r="A21005" s="1" t="n">
        <v>44278.04166666666</v>
      </c>
      <c r="B21005" t="n">
        <v>0.202</v>
      </c>
    </row>
    <row r="21006">
      <c r="A21006" s="1" t="n">
        <v>44278.08333333334</v>
      </c>
      <c r="B21006" t="n">
        <v>0.078</v>
      </c>
    </row>
    <row r="21007">
      <c r="A21007" s="1" t="n">
        <v>44278.125</v>
      </c>
      <c r="B21007" t="n">
        <v>0.258</v>
      </c>
    </row>
    <row r="21008">
      <c r="A21008" s="1" t="n">
        <v>44278.16666666666</v>
      </c>
      <c r="B21008" t="n">
        <v>0.3093</v>
      </c>
    </row>
    <row r="21009">
      <c r="A21009" s="1" t="n">
        <v>44278.20833333334</v>
      </c>
      <c r="B21009" t="n">
        <v>0.0477</v>
      </c>
    </row>
    <row r="21010">
      <c r="A21010" s="1" t="n">
        <v>44278.25</v>
      </c>
      <c r="B21010" t="n">
        <v>0.25</v>
      </c>
    </row>
    <row r="21011">
      <c r="A21011" s="1" t="n">
        <v>44278.29166666666</v>
      </c>
      <c r="B21011" t="n">
        <v>0.051</v>
      </c>
    </row>
    <row r="21012">
      <c r="A21012" s="1" t="n">
        <v>44278.33333333334</v>
      </c>
      <c r="B21012" t="n">
        <v>0.1957</v>
      </c>
    </row>
    <row r="21013">
      <c r="A21013" s="1" t="n">
        <v>44278.375</v>
      </c>
      <c r="B21013" t="n">
        <v>0.1467</v>
      </c>
    </row>
    <row r="21014">
      <c r="A21014" s="1" t="n">
        <v>44278.41666666666</v>
      </c>
      <c r="B21014" t="n">
        <v>0.6545</v>
      </c>
    </row>
    <row r="21015">
      <c r="A21015" s="1" t="n">
        <v>44278.45833333334</v>
      </c>
      <c r="B21015" t="n">
        <v>0.1698</v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>0.32</v>
      </c>
    </row>
    <row r="21018">
      <c r="A21018" s="1" t="n">
        <v>44278.58333333334</v>
      </c>
      <c r="B21018" t="n">
        <v>0.15</v>
      </c>
    </row>
    <row r="21019">
      <c r="A21019" s="1" t="n">
        <v>44278.625</v>
      </c>
      <c r="B21019" t="n">
        <v>0.1365</v>
      </c>
    </row>
    <row r="21020">
      <c r="A21020" s="1" t="n">
        <v>44278.66666666666</v>
      </c>
      <c r="B21020" t="n">
        <v>0.148</v>
      </c>
    </row>
    <row r="21021">
      <c r="A21021" s="1" t="n">
        <v>44278.70833333334</v>
      </c>
      <c r="B21021" t="n">
        <v>0.0803</v>
      </c>
    </row>
    <row r="21022">
      <c r="A21022" s="1" t="n">
        <v>44278.75</v>
      </c>
      <c r="B21022" t="n">
        <v>0.038</v>
      </c>
    </row>
    <row r="21023">
      <c r="A21023" s="1" t="n">
        <v>44278.79166666666</v>
      </c>
      <c r="B21023" t="n">
        <v>0.1655</v>
      </c>
    </row>
    <row r="21024">
      <c r="A21024" s="1" t="n">
        <v>44278.83333333334</v>
      </c>
      <c r="B21024" t="n">
        <v>0.159</v>
      </c>
    </row>
    <row r="21025">
      <c r="A21025" s="1" t="n">
        <v>44278.875</v>
      </c>
      <c r="B21025" t="n">
        <v>0.0305</v>
      </c>
    </row>
    <row r="21026">
      <c r="A21026" s="1" t="n">
        <v>44278.91666666666</v>
      </c>
      <c r="B21026" t="n">
        <v>0.0407</v>
      </c>
    </row>
    <row r="21027">
      <c r="A21027" s="1" t="n">
        <v>44278.95833333334</v>
      </c>
      <c r="B21027" t="n">
        <v>0.022</v>
      </c>
    </row>
    <row r="21028">
      <c r="A21028" s="1" t="n">
        <v>44279</v>
      </c>
      <c r="B21028" t="n">
        <v>0.075</v>
      </c>
    </row>
    <row r="21029">
      <c r="A21029" s="1" t="n">
        <v>44279.04166666666</v>
      </c>
      <c r="B21029" t="n">
        <v>0.08400000000000001</v>
      </c>
    </row>
    <row r="21030">
      <c r="A21030" s="1" t="n">
        <v>44279.08333333334</v>
      </c>
      <c r="B21030" t="n">
        <v>0.0555</v>
      </c>
    </row>
    <row r="21031">
      <c r="A21031" s="1" t="n">
        <v>44279.125</v>
      </c>
      <c r="B21031" t="n">
        <v>0.2022</v>
      </c>
    </row>
    <row r="21032">
      <c r="A21032" s="1" t="n">
        <v>44279.16666666666</v>
      </c>
      <c r="B21032" t="n">
        <v>0.0095</v>
      </c>
    </row>
    <row r="21033">
      <c r="A21033" s="1" t="n">
        <v>44279.20833333334</v>
      </c>
      <c r="B21033" t="n">
        <v>0.0307</v>
      </c>
    </row>
    <row r="21034">
      <c r="A21034" s="1" t="n">
        <v>44279.25</v>
      </c>
      <c r="B21034" t="n">
        <v>0.2047</v>
      </c>
    </row>
    <row r="21035">
      <c r="A21035" s="1" t="n">
        <v>44279.29166666666</v>
      </c>
      <c r="B21035" t="n">
        <v>0.184</v>
      </c>
    </row>
    <row r="21036">
      <c r="A21036" s="1" t="n">
        <v>44279.33333333334</v>
      </c>
      <c r="B21036" t="n">
        <v>0.157</v>
      </c>
    </row>
    <row r="21037">
      <c r="A21037" s="1" t="n">
        <v>44279.375</v>
      </c>
      <c r="B21037" t="n">
        <v>0.401</v>
      </c>
    </row>
    <row r="21038">
      <c r="A21038" s="1" t="n">
        <v>44279.41666666666</v>
      </c>
      <c r="B21038" t="n">
        <v>0.0357</v>
      </c>
    </row>
    <row r="21039">
      <c r="A21039" s="1" t="n">
        <v>44279.45833333334</v>
      </c>
      <c r="B21039" t="n">
        <v>0.352</v>
      </c>
    </row>
    <row r="21040">
      <c r="A21040" s="1" t="n">
        <v>44279.5</v>
      </c>
      <c r="B21040" t="n">
        <v>0.231</v>
      </c>
    </row>
    <row r="21041">
      <c r="A21041" s="1" t="n">
        <v>44279.54166666666</v>
      </c>
      <c r="B21041" t="n">
        <v>0.03</v>
      </c>
    </row>
    <row r="21042">
      <c r="A21042" s="1" t="n">
        <v>44279.58333333334</v>
      </c>
      <c r="B21042" t="n">
        <v>0.226</v>
      </c>
    </row>
    <row r="21043">
      <c r="A21043" s="1" t="n">
        <v>44279.625</v>
      </c>
      <c r="B21043" t="n">
        <v>0.1287</v>
      </c>
    </row>
    <row r="21044">
      <c r="A21044" s="1" t="n">
        <v>44279.66666666666</v>
      </c>
      <c r="B21044" t="n">
        <v>0.3055</v>
      </c>
    </row>
    <row r="21045">
      <c r="A21045" s="1" t="n">
        <v>44279.70833333334</v>
      </c>
      <c r="B21045" t="n">
        <v>0.175</v>
      </c>
    </row>
    <row r="21046">
      <c r="A21046" s="1" t="n">
        <v>44279.75</v>
      </c>
      <c r="B21046" t="n">
        <v>0.07099999999999999</v>
      </c>
    </row>
    <row r="21047">
      <c r="A21047" s="1" t="n">
        <v>44279.79166666666</v>
      </c>
      <c r="B21047" t="n">
        <v>0.04</v>
      </c>
    </row>
    <row r="21048">
      <c r="A21048" s="1" t="n">
        <v>44279.83333333334</v>
      </c>
      <c r="B21048" t="n">
        <v>0.0667</v>
      </c>
    </row>
    <row r="21049">
      <c r="A21049" s="1" t="n">
        <v>44279.875</v>
      </c>
      <c r="B21049" t="n">
        <v>0.02</v>
      </c>
    </row>
    <row r="21050">
      <c r="A21050" s="1" t="n">
        <v>44279.91666666666</v>
      </c>
      <c r="B21050" t="n">
        <v>0.0297</v>
      </c>
    </row>
    <row r="21051">
      <c r="A21051" s="1" t="n">
        <v>44279.95833333334</v>
      </c>
      <c r="B21051" t="n">
        <v>0.0764</v>
      </c>
    </row>
    <row r="21052">
      <c r="A21052" s="1" t="n">
        <v>44280</v>
      </c>
      <c r="B21052" t="n">
        <v>0.002</v>
      </c>
    </row>
    <row r="21053">
      <c r="A21053" s="1" t="n">
        <v>44280.04166666666</v>
      </c>
      <c r="B21053" t="n">
        <v>0.0503</v>
      </c>
    </row>
    <row r="21054">
      <c r="A21054" s="1" t="n">
        <v>44280.08333333334</v>
      </c>
      <c r="B21054" t="n">
        <v>0.1142</v>
      </c>
    </row>
    <row r="21055">
      <c r="A21055" s="1" t="n">
        <v>44280.125</v>
      </c>
      <c r="B21055" t="n">
        <v>0.4113</v>
      </c>
    </row>
    <row r="21056">
      <c r="A21056" s="1" t="n">
        <v>44280.16666666666</v>
      </c>
      <c r="B21056" t="n">
        <v>0.064</v>
      </c>
    </row>
    <row r="21057">
      <c r="A21057" s="1" t="n">
        <v>44280.20833333334</v>
      </c>
      <c r="B21057" t="n">
        <v>0.0548</v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>0.06900000000000001</v>
      </c>
    </row>
    <row r="21060">
      <c r="A21060" s="1" t="n">
        <v>44280.33333333334</v>
      </c>
      <c r="B21060" t="n">
        <v>0.091</v>
      </c>
    </row>
    <row r="21061">
      <c r="A21061" s="1" t="n">
        <v>44280.375</v>
      </c>
      <c r="B21061" t="n">
        <v>0.544</v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>0.1743</v>
      </c>
    </row>
    <row r="21064">
      <c r="A21064" s="1" t="n">
        <v>44280.5</v>
      </c>
      <c r="B21064" t="n">
        <v>0.073</v>
      </c>
    </row>
    <row r="21065">
      <c r="A21065" s="1" t="n">
        <v>44280.54166666666</v>
      </c>
      <c r="B21065" t="n">
        <v>0.2752</v>
      </c>
    </row>
    <row r="21066">
      <c r="A21066" s="1" t="n">
        <v>44280.58333333334</v>
      </c>
      <c r="B21066" t="n">
        <v>0.142</v>
      </c>
    </row>
    <row r="21067">
      <c r="A21067" s="1" t="n">
        <v>44280.625</v>
      </c>
      <c r="B21067" t="n">
        <v>0.1695</v>
      </c>
    </row>
    <row r="21068">
      <c r="A21068" s="1" t="n">
        <v>44280.66666666666</v>
      </c>
      <c r="B21068" t="n">
        <v>0.261</v>
      </c>
    </row>
    <row r="21069">
      <c r="A21069" s="1" t="n">
        <v>44280.70833333334</v>
      </c>
      <c r="B21069" t="n">
        <v>0.1505</v>
      </c>
    </row>
    <row r="21070">
      <c r="A21070" s="1" t="n">
        <v>44280.75</v>
      </c>
      <c r="B21070" t="n">
        <v>0.0668</v>
      </c>
    </row>
    <row r="21071">
      <c r="A21071" s="1" t="n">
        <v>44280.79166666666</v>
      </c>
      <c r="B21071" t="n">
        <v>0.1585</v>
      </c>
    </row>
    <row r="21072">
      <c r="A21072" s="1" t="n">
        <v>44280.83333333334</v>
      </c>
      <c r="B21072" t="n">
        <v>0.104</v>
      </c>
    </row>
    <row r="21073">
      <c r="A21073" s="1" t="n">
        <v>44280.875</v>
      </c>
      <c r="B21073" t="n">
        <v>0.1113</v>
      </c>
    </row>
    <row r="21074">
      <c r="A21074" s="1" t="n">
        <v>44280.91666666666</v>
      </c>
      <c r="B21074" t="n">
        <v>0.0895</v>
      </c>
    </row>
    <row r="21075">
      <c r="A21075" s="1" t="n">
        <v>44280.95833333334</v>
      </c>
      <c r="B21075" t="n">
        <v>0.537</v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>0.057</v>
      </c>
    </row>
    <row r="21079">
      <c r="A21079" s="1" t="n">
        <v>44281.125</v>
      </c>
      <c r="B21079" t="n">
        <v>0.1267</v>
      </c>
    </row>
    <row r="21080">
      <c r="A21080" s="1" t="n">
        <v>44281.16666666666</v>
      </c>
      <c r="B21080" t="n">
        <v>0.0542</v>
      </c>
    </row>
    <row r="21081">
      <c r="A21081" s="1" t="n">
        <v>44281.20833333334</v>
      </c>
      <c r="B21081" t="n">
        <v>0.138</v>
      </c>
    </row>
    <row r="21082">
      <c r="A21082" s="1" t="n">
        <v>44281.25</v>
      </c>
      <c r="B21082" t="n">
        <v>0.1423</v>
      </c>
    </row>
    <row r="21083">
      <c r="A21083" s="1" t="n">
        <v>44281.29166666666</v>
      </c>
      <c r="B21083" t="n">
        <v>0.514</v>
      </c>
    </row>
    <row r="21084">
      <c r="A21084" s="1" t="n">
        <v>44281.33333333334</v>
      </c>
      <c r="B21084" t="n">
        <v>0.384</v>
      </c>
    </row>
    <row r="21085">
      <c r="A21085" s="1" t="n">
        <v>44281.375</v>
      </c>
      <c r="B21085" t="n">
        <v>0.238</v>
      </c>
    </row>
    <row r="21086">
      <c r="A21086" s="1" t="n">
        <v>44281.41666666666</v>
      </c>
      <c r="B21086" t="n">
        <v>0.386</v>
      </c>
    </row>
    <row r="21087">
      <c r="A21087" s="1" t="n">
        <v>44281.45833333334</v>
      </c>
      <c r="B21087" t="n">
        <v>0.3025</v>
      </c>
    </row>
    <row r="21088">
      <c r="A21088" s="1" t="n">
        <v>44281.5</v>
      </c>
      <c r="B21088" t="n">
        <v>0.327</v>
      </c>
    </row>
    <row r="21089">
      <c r="A21089" s="1" t="n">
        <v>44281.54166666666</v>
      </c>
      <c r="B21089" t="n">
        <v>0.777</v>
      </c>
    </row>
    <row r="21090">
      <c r="A21090" s="1" t="n">
        <v>44281.58333333334</v>
      </c>
      <c r="B21090" t="n">
        <v>0.0587</v>
      </c>
    </row>
    <row r="21091">
      <c r="A21091" s="1" t="n">
        <v>44281.625</v>
      </c>
      <c r="B21091" t="n">
        <v>0.2486</v>
      </c>
    </row>
    <row r="21092">
      <c r="A21092" s="1" t="n">
        <v>44281.66666666666</v>
      </c>
      <c r="B21092" t="n">
        <v>0.1155</v>
      </c>
    </row>
    <row r="21093">
      <c r="A21093" s="1" t="n">
        <v>44281.70833333334</v>
      </c>
      <c r="B21093" t="n">
        <v>0.1273</v>
      </c>
    </row>
    <row r="21094">
      <c r="A21094" s="1" t="n">
        <v>44281.75</v>
      </c>
      <c r="B21094" t="n">
        <v>0.0482</v>
      </c>
    </row>
    <row r="21095">
      <c r="A21095" s="1" t="n">
        <v>44281.79166666666</v>
      </c>
      <c r="B21095" t="n">
        <v>0.16</v>
      </c>
    </row>
    <row r="21096">
      <c r="A21096" s="1" t="n">
        <v>44281.83333333334</v>
      </c>
      <c r="B21096" t="n">
        <v>0.182</v>
      </c>
    </row>
    <row r="21097">
      <c r="A21097" s="1" t="n">
        <v>44281.875</v>
      </c>
      <c r="B21097" t="n">
        <v>0.157</v>
      </c>
    </row>
    <row r="21098">
      <c r="A21098" s="1" t="n">
        <v>44281.91666666666</v>
      </c>
      <c r="B21098" t="n">
        <v>0.118</v>
      </c>
    </row>
    <row r="21099">
      <c r="A21099" s="1" t="n">
        <v>44281.95833333334</v>
      </c>
      <c r="B21099" t="n">
        <v>0.0905</v>
      </c>
    </row>
    <row r="21100">
      <c r="A21100" s="1" t="n">
        <v>44282</v>
      </c>
      <c r="B21100" t="n">
        <v>0.09669999999999999</v>
      </c>
    </row>
    <row r="21101">
      <c r="A21101" s="1" t="n">
        <v>44282.04166666666</v>
      </c>
      <c r="B21101" t="n">
        <v>0.418</v>
      </c>
    </row>
    <row r="21102">
      <c r="A21102" s="1" t="n">
        <v>44282.08333333334</v>
      </c>
      <c r="B21102" t="n">
        <v>0.1517</v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>0.1197</v>
      </c>
    </row>
    <row r="21105">
      <c r="A21105" s="1" t="n">
        <v>44282.20833333334</v>
      </c>
      <c r="B21105" t="n">
        <v>0.07199999999999999</v>
      </c>
    </row>
    <row r="21106">
      <c r="A21106" s="1" t="n">
        <v>44282.25</v>
      </c>
      <c r="B21106" t="n">
        <v>0.039</v>
      </c>
    </row>
    <row r="21107">
      <c r="A21107" s="1" t="n">
        <v>44282.29166666666</v>
      </c>
      <c r="B21107" t="n">
        <v>0.316</v>
      </c>
    </row>
    <row r="21108">
      <c r="A21108" s="1" t="n">
        <v>44282.33333333334</v>
      </c>
      <c r="B21108" t="n">
        <v>0.2695</v>
      </c>
    </row>
    <row r="21109">
      <c r="A21109" s="1" t="n">
        <v>44282.375</v>
      </c>
      <c r="B21109" t="n">
        <v>0.0872</v>
      </c>
    </row>
    <row r="21110">
      <c r="A21110" s="1" t="n">
        <v>44282.41666666666</v>
      </c>
      <c r="B21110" t="n">
        <v>0.07000000000000001</v>
      </c>
    </row>
    <row r="21111">
      <c r="A21111" s="1" t="n">
        <v>44282.45833333334</v>
      </c>
      <c r="B21111" t="n">
        <v>0.139</v>
      </c>
    </row>
    <row r="21112">
      <c r="A21112" s="1" t="n">
        <v>44282.5</v>
      </c>
      <c r="B21112" t="n">
        <v>0.083</v>
      </c>
    </row>
    <row r="21113">
      <c r="A21113" s="1" t="n">
        <v>44282.54166666666</v>
      </c>
      <c r="B21113" t="n">
        <v>0.1147</v>
      </c>
    </row>
    <row r="21114">
      <c r="A21114" s="1" t="n">
        <v>44282.58333333334</v>
      </c>
      <c r="B21114" t="n">
        <v>0.0203</v>
      </c>
    </row>
    <row r="21115">
      <c r="A21115" s="1" t="n">
        <v>44282.625</v>
      </c>
      <c r="B21115" t="n">
        <v>0.0303</v>
      </c>
    </row>
    <row r="21116">
      <c r="A21116" s="1" t="n">
        <v>44282.66666666666</v>
      </c>
      <c r="B21116" t="n">
        <v>0.059</v>
      </c>
    </row>
    <row r="21117">
      <c r="A21117" s="1" t="n">
        <v>44282.70833333334</v>
      </c>
      <c r="B21117" t="n">
        <v>0.1158</v>
      </c>
    </row>
    <row r="21118">
      <c r="A21118" s="1" t="n">
        <v>44282.75</v>
      </c>
      <c r="B21118" t="n">
        <v>0.067</v>
      </c>
    </row>
    <row r="21119">
      <c r="A21119" s="1" t="n">
        <v>44282.79166666666</v>
      </c>
      <c r="B21119" t="n">
        <v>0.0614</v>
      </c>
    </row>
    <row r="21120">
      <c r="A21120" s="1" t="n">
        <v>44282.83333333334</v>
      </c>
      <c r="B21120" t="n">
        <v>0.1535</v>
      </c>
    </row>
    <row r="21121">
      <c r="A21121" s="1" t="n">
        <v>44282.875</v>
      </c>
      <c r="B21121" t="n">
        <v>0.1034</v>
      </c>
    </row>
    <row r="21122">
      <c r="A21122" s="1" t="n">
        <v>44282.91666666666</v>
      </c>
      <c r="B21122" t="n">
        <v>0.1557</v>
      </c>
    </row>
    <row r="21123">
      <c r="A21123" s="1" t="n">
        <v>44282.95833333334</v>
      </c>
      <c r="B21123" t="n">
        <v>0.0732</v>
      </c>
    </row>
    <row r="21124">
      <c r="A21124" s="1" t="n">
        <v>44283</v>
      </c>
      <c r="B21124" t="n">
        <v>0.3275</v>
      </c>
    </row>
    <row r="21125">
      <c r="A21125" s="1" t="n">
        <v>44283.04166666666</v>
      </c>
      <c r="B21125" t="n">
        <v>0.1247</v>
      </c>
    </row>
    <row r="21126">
      <c r="A21126" s="1" t="n">
        <v>44283.08333333334</v>
      </c>
      <c r="B21126" t="n">
        <v>0.262</v>
      </c>
    </row>
    <row r="21127">
      <c r="A21127" s="1" t="n">
        <v>44283.125</v>
      </c>
      <c r="B21127" t="n">
        <v>0.3475</v>
      </c>
    </row>
    <row r="21128">
      <c r="A21128" s="1" t="n">
        <v>44283.16666666666</v>
      </c>
      <c r="B21128" t="n">
        <v>0.315</v>
      </c>
    </row>
    <row r="21129">
      <c r="A21129" s="1" t="n">
        <v>44283.20833333334</v>
      </c>
      <c r="B21129" t="n">
        <v>0.1215</v>
      </c>
    </row>
    <row r="21130">
      <c r="A21130" s="1" t="n">
        <v>44283.25</v>
      </c>
      <c r="B21130" t="n">
        <v>0.232</v>
      </c>
    </row>
    <row r="21131">
      <c r="A21131" s="1" t="n">
        <v>44283.29166666666</v>
      </c>
      <c r="B21131" t="n">
        <v>0.2517</v>
      </c>
    </row>
    <row r="21132">
      <c r="A21132" s="1" t="n">
        <v>44283.33333333334</v>
      </c>
      <c r="B21132" t="n">
        <v>0.1824</v>
      </c>
    </row>
    <row r="21133">
      <c r="A21133" s="1" t="n">
        <v>44283.375</v>
      </c>
      <c r="B21133" t="n">
        <v>0.024</v>
      </c>
    </row>
    <row r="21134">
      <c r="A21134" s="1" t="n">
        <v>44283.41666666666</v>
      </c>
      <c r="B21134" t="n">
        <v>0.1487</v>
      </c>
    </row>
    <row r="21135">
      <c r="A21135" s="1" t="n">
        <v>44283.45833333334</v>
      </c>
      <c r="B21135" t="n">
        <v>0.2965</v>
      </c>
    </row>
    <row r="21136">
      <c r="A21136" s="1" t="n">
        <v>44283.5</v>
      </c>
      <c r="B21136" t="n">
        <v>0.247</v>
      </c>
    </row>
    <row r="21137">
      <c r="A21137" s="1" t="n">
        <v>44283.54166666666</v>
      </c>
      <c r="B21137" t="n">
        <v>0.1877</v>
      </c>
    </row>
    <row r="21138">
      <c r="A21138" s="1" t="n">
        <v>44283.58333333334</v>
      </c>
      <c r="B21138" t="n">
        <v>0.1515</v>
      </c>
    </row>
    <row r="21139">
      <c r="A21139" s="1" t="n">
        <v>44283.625</v>
      </c>
      <c r="B21139" t="n">
        <v>0.2223</v>
      </c>
    </row>
    <row r="21140">
      <c r="A21140" s="1" t="n">
        <v>44283.66666666666</v>
      </c>
      <c r="B21140" t="n">
        <v>0.1093</v>
      </c>
    </row>
    <row r="21141">
      <c r="A21141" s="1" t="n">
        <v>44283.70833333334</v>
      </c>
      <c r="B21141" t="n">
        <v>0.3155</v>
      </c>
    </row>
    <row r="21142">
      <c r="A21142" s="1" t="n">
        <v>44283.75</v>
      </c>
      <c r="B21142" t="n">
        <v>0.15</v>
      </c>
    </row>
    <row r="21143">
      <c r="A21143" s="1" t="n">
        <v>44283.79166666666</v>
      </c>
      <c r="B21143" t="n">
        <v>0.09329999999999999</v>
      </c>
    </row>
    <row r="21144">
      <c r="A21144" s="1" t="n">
        <v>44283.83333333334</v>
      </c>
      <c r="B21144" t="n">
        <v>0.0545</v>
      </c>
    </row>
    <row r="21145">
      <c r="A21145" s="1" t="n">
        <v>44283.875</v>
      </c>
      <c r="B21145" t="n">
        <v>0.052</v>
      </c>
    </row>
    <row r="21146">
      <c r="A21146" s="1" t="n">
        <v>44283.91666666666</v>
      </c>
      <c r="B21146" t="n">
        <v>0.06320000000000001</v>
      </c>
    </row>
    <row r="21147">
      <c r="A21147" s="1" t="n">
        <v>44283.95833333334</v>
      </c>
      <c r="B21147" t="n">
        <v>0.1073</v>
      </c>
    </row>
    <row r="21148">
      <c r="A21148" s="1" t="n">
        <v>44284</v>
      </c>
      <c r="B21148" t="n">
        <v>0.209</v>
      </c>
    </row>
    <row r="21149">
      <c r="A21149" s="1" t="n">
        <v>44284.04166666666</v>
      </c>
      <c r="B21149" t="n">
        <v>0.1672</v>
      </c>
    </row>
    <row r="21150">
      <c r="A21150" s="1" t="n">
        <v>44284.08333333334</v>
      </c>
      <c r="B21150" t="n">
        <v>0.139</v>
      </c>
    </row>
    <row r="21151">
      <c r="A21151" s="1" t="n">
        <v>44284.125</v>
      </c>
      <c r="B21151" t="n">
        <v>0.08450000000000001</v>
      </c>
    </row>
    <row r="21152">
      <c r="A21152" s="1" t="n">
        <v>44284.16666666666</v>
      </c>
      <c r="B21152" t="n">
        <v>0.1285</v>
      </c>
    </row>
    <row r="21153">
      <c r="A21153" s="1" t="n">
        <v>44284.20833333334</v>
      </c>
      <c r="B21153" t="n">
        <v>0.174</v>
      </c>
    </row>
    <row r="21154">
      <c r="A21154" s="1" t="n">
        <v>44284.25</v>
      </c>
      <c r="B21154" t="n">
        <v>0.162</v>
      </c>
    </row>
    <row r="21155">
      <c r="A21155" s="1" t="n">
        <v>44284.29166666666</v>
      </c>
      <c r="B21155" t="n">
        <v>0.2887</v>
      </c>
    </row>
    <row r="21156">
      <c r="A21156" s="1" t="n">
        <v>44284.33333333334</v>
      </c>
      <c r="B21156" t="n">
        <v>0.4455</v>
      </c>
    </row>
    <row r="21157">
      <c r="A21157" s="1" t="n">
        <v>44284.375</v>
      </c>
      <c r="B21157" t="n">
        <v>0.2145</v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>0.032</v>
      </c>
    </row>
    <row r="21160">
      <c r="A21160" s="1" t="n">
        <v>44284.5</v>
      </c>
      <c r="B21160" t="n">
        <v>0.012</v>
      </c>
    </row>
    <row r="21161">
      <c r="A21161" s="1" t="n">
        <v>44284.54166666666</v>
      </c>
      <c r="B21161" t="n">
        <v>0.3425</v>
      </c>
    </row>
    <row r="21162">
      <c r="A21162" s="1" t="n">
        <v>44284.58333333334</v>
      </c>
      <c r="B21162" t="n">
        <v>0.25</v>
      </c>
    </row>
    <row r="21163">
      <c r="A21163" s="1" t="n">
        <v>44284.625</v>
      </c>
      <c r="B21163" t="n">
        <v>0.1477</v>
      </c>
    </row>
    <row r="21164">
      <c r="A21164" s="1" t="n">
        <v>44284.66666666666</v>
      </c>
      <c r="B21164" t="n">
        <v>0.2625</v>
      </c>
    </row>
    <row r="21165">
      <c r="A21165" s="1" t="n">
        <v>44284.70833333334</v>
      </c>
      <c r="B21165" t="n">
        <v>0.1307</v>
      </c>
    </row>
    <row r="21166">
      <c r="A21166" s="1" t="n">
        <v>44284.75</v>
      </c>
      <c r="B21166" t="n">
        <v>0.2145</v>
      </c>
    </row>
    <row r="21167">
      <c r="A21167" s="1" t="n">
        <v>44284.79166666666</v>
      </c>
      <c r="B21167" t="n">
        <v>0.06469999999999999</v>
      </c>
    </row>
    <row r="21168">
      <c r="A21168" s="1" t="n">
        <v>44284.83333333334</v>
      </c>
      <c r="B21168" t="n">
        <v>0.343</v>
      </c>
    </row>
    <row r="21169">
      <c r="A21169" s="1" t="n">
        <v>44284.875</v>
      </c>
      <c r="B21169" t="n">
        <v>0.1278</v>
      </c>
    </row>
    <row r="21170">
      <c r="A21170" s="1" t="n">
        <v>44284.91666666666</v>
      </c>
      <c r="B21170" t="n">
        <v>0.27</v>
      </c>
    </row>
    <row r="21171">
      <c r="A21171" s="1" t="n">
        <v>44284.95833333334</v>
      </c>
      <c r="B21171" t="n">
        <v>0.057</v>
      </c>
    </row>
    <row r="21172">
      <c r="A21172" s="1" t="n">
        <v>44285</v>
      </c>
      <c r="B21172" t="n">
        <v>0.23</v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>0.0362</v>
      </c>
    </row>
    <row r="21175">
      <c r="A21175" s="1" t="n">
        <v>44285.125</v>
      </c>
      <c r="B21175" t="n">
        <v>0.0195</v>
      </c>
    </row>
    <row r="21176">
      <c r="A21176" s="1" t="n">
        <v>44285.16666666666</v>
      </c>
      <c r="B21176" t="n">
        <v>0.104</v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>0.33</v>
      </c>
    </row>
    <row r="21179">
      <c r="A21179" s="1" t="n">
        <v>44285.29166666666</v>
      </c>
      <c r="B21179" t="n">
        <v>0.2465</v>
      </c>
    </row>
    <row r="21180">
      <c r="A21180" s="1" t="n">
        <v>44285.33333333334</v>
      </c>
      <c r="B21180" t="n">
        <v>0.014</v>
      </c>
    </row>
    <row r="21181">
      <c r="A21181" s="1" t="n">
        <v>44285.375</v>
      </c>
      <c r="B21181" t="n">
        <v>0.0372</v>
      </c>
    </row>
    <row r="21182">
      <c r="A21182" s="1" t="n">
        <v>44285.41666666666</v>
      </c>
      <c r="B21182" t="n">
        <v>0.0775</v>
      </c>
    </row>
    <row r="21183">
      <c r="A21183" s="1" t="n">
        <v>44285.45833333334</v>
      </c>
      <c r="B21183" t="n">
        <v>0.114</v>
      </c>
    </row>
    <row r="21184">
      <c r="A21184" s="1" t="n">
        <v>44285.5</v>
      </c>
      <c r="B21184" t="n">
        <v>0.291</v>
      </c>
    </row>
    <row r="21185">
      <c r="A21185" s="1" t="n">
        <v>44285.54166666666</v>
      </c>
      <c r="B21185" t="n">
        <v>0.252</v>
      </c>
    </row>
    <row r="21186">
      <c r="A21186" s="1" t="n">
        <v>44285.58333333334</v>
      </c>
      <c r="B21186" t="n">
        <v>0.0885</v>
      </c>
    </row>
    <row r="21187">
      <c r="A21187" s="1" t="n">
        <v>44285.625</v>
      </c>
      <c r="B21187" t="n">
        <v>0.021</v>
      </c>
    </row>
    <row r="21188">
      <c r="A21188" s="1" t="n">
        <v>44285.66666666666</v>
      </c>
      <c r="B21188" t="n">
        <v>0.2127</v>
      </c>
    </row>
    <row r="21189">
      <c r="A21189" s="1" t="n">
        <v>44285.70833333334</v>
      </c>
      <c r="B21189" t="n">
        <v>0.141</v>
      </c>
    </row>
    <row r="21190">
      <c r="A21190" s="1" t="n">
        <v>44285.75</v>
      </c>
      <c r="B21190" t="n">
        <v>0.1643</v>
      </c>
    </row>
    <row r="21191">
      <c r="A21191" s="1" t="n">
        <v>44285.79166666666</v>
      </c>
      <c r="B21191" t="n">
        <v>0.1542</v>
      </c>
    </row>
    <row r="21192">
      <c r="A21192" s="1" t="n">
        <v>44285.83333333334</v>
      </c>
      <c r="B21192" t="n">
        <v>0.1803</v>
      </c>
    </row>
    <row r="21193">
      <c r="A21193" s="1" t="n">
        <v>44285.875</v>
      </c>
      <c r="B21193" t="n">
        <v>0.156</v>
      </c>
    </row>
    <row r="21194">
      <c r="A21194" s="1" t="n">
        <v>44285.91666666666</v>
      </c>
      <c r="B21194" t="n">
        <v>0.0975</v>
      </c>
    </row>
    <row r="21195">
      <c r="A21195" s="1" t="n">
        <v>44285.95833333334</v>
      </c>
      <c r="B21195" t="n">
        <v>0.107</v>
      </c>
    </row>
    <row r="21196">
      <c r="A21196" s="1" t="n">
        <v>44286</v>
      </c>
      <c r="B21196" t="n">
        <v>0.2425</v>
      </c>
    </row>
    <row r="21197">
      <c r="A21197" s="1" t="n">
        <v>44286.04166666666</v>
      </c>
      <c r="B21197" t="n">
        <v>0.2175</v>
      </c>
    </row>
    <row r="21198">
      <c r="A21198" s="1" t="n">
        <v>44286.08333333334</v>
      </c>
      <c r="B21198" t="n">
        <v>0.257</v>
      </c>
    </row>
    <row r="21199">
      <c r="A21199" s="1" t="n">
        <v>44286.125</v>
      </c>
      <c r="B21199" t="n">
        <v>0.0877</v>
      </c>
    </row>
    <row r="21200">
      <c r="A21200" s="1" t="n">
        <v>44286.16666666666</v>
      </c>
      <c r="B21200" t="n">
        <v>0.289</v>
      </c>
    </row>
    <row r="21201">
      <c r="A21201" s="1" t="n">
        <v>44286.20833333334</v>
      </c>
      <c r="B21201" t="n">
        <v>0.2023</v>
      </c>
    </row>
    <row r="21202">
      <c r="A21202" s="1" t="n">
        <v>44286.25</v>
      </c>
      <c r="B21202" t="n">
        <v>0.267</v>
      </c>
    </row>
    <row r="21203">
      <c r="A21203" s="1" t="n">
        <v>44286.29166666666</v>
      </c>
      <c r="B21203" t="n">
        <v>0.175</v>
      </c>
    </row>
    <row r="21204">
      <c r="A21204" s="1" t="n">
        <v>44286.33333333334</v>
      </c>
      <c r="B21204" t="n">
        <v>0.425</v>
      </c>
    </row>
    <row r="21205">
      <c r="A21205" s="1" t="n">
        <v>44286.375</v>
      </c>
      <c r="B21205" t="n">
        <v>0.4747</v>
      </c>
    </row>
    <row r="21206">
      <c r="A21206" s="1" t="n">
        <v>44286.41666666666</v>
      </c>
      <c r="B21206" t="n">
        <v>0.1913</v>
      </c>
    </row>
    <row r="21207">
      <c r="A21207" s="1" t="n">
        <v>44286.45833333334</v>
      </c>
      <c r="B21207" t="n">
        <v>0.1305</v>
      </c>
    </row>
    <row r="21208">
      <c r="A21208" s="1" t="n">
        <v>44286.5</v>
      </c>
      <c r="B21208" t="n">
        <v>0.2867</v>
      </c>
    </row>
    <row r="21209">
      <c r="A21209" s="1" t="n">
        <v>44286.54166666666</v>
      </c>
      <c r="B21209" t="n">
        <v>0.296</v>
      </c>
    </row>
    <row r="21210">
      <c r="A21210" s="1" t="n">
        <v>44286.58333333334</v>
      </c>
      <c r="B21210" t="n">
        <v>0.1245</v>
      </c>
    </row>
    <row r="21211">
      <c r="A21211" s="1" t="n">
        <v>44286.625</v>
      </c>
      <c r="B21211" t="n">
        <v>0.1943</v>
      </c>
    </row>
    <row r="21212">
      <c r="A21212" s="1" t="n">
        <v>44286.66666666666</v>
      </c>
      <c r="B21212" t="n">
        <v>0.1443</v>
      </c>
    </row>
    <row r="21213">
      <c r="A21213" s="1" t="n">
        <v>44286.70833333334</v>
      </c>
      <c r="B21213" t="n">
        <v>0.2188</v>
      </c>
    </row>
    <row r="21214">
      <c r="A21214" s="1" t="n">
        <v>44286.75</v>
      </c>
      <c r="B21214" t="n">
        <v>0.1975</v>
      </c>
    </row>
    <row r="21215">
      <c r="A21215" s="1" t="n">
        <v>44286.79166666666</v>
      </c>
      <c r="B21215" t="n">
        <v>0.0282</v>
      </c>
    </row>
    <row r="21216">
      <c r="A21216" s="1" t="n">
        <v>44286.83333333334</v>
      </c>
      <c r="B21216" t="n">
        <v>0.146</v>
      </c>
    </row>
    <row r="21217">
      <c r="A21217" s="1" t="n">
        <v>44286.875</v>
      </c>
      <c r="B21217" t="n">
        <v>0.0688</v>
      </c>
    </row>
    <row r="21218">
      <c r="A21218" s="1" t="n">
        <v>44286.91666666666</v>
      </c>
      <c r="B21218" t="n">
        <v>0.0885</v>
      </c>
    </row>
    <row r="21219">
      <c r="A21219" s="1" t="n">
        <v>44286.95833333334</v>
      </c>
      <c r="B21219" t="n">
        <v>0.167</v>
      </c>
    </row>
    <row r="21220">
      <c r="A21220" s="1" t="n">
        <v>44287</v>
      </c>
      <c r="B21220" t="n">
        <v>0.356</v>
      </c>
    </row>
    <row r="21221">
      <c r="A21221" s="1" t="n">
        <v>44287.04166666666</v>
      </c>
      <c r="B21221" t="n">
        <v>0.189</v>
      </c>
    </row>
    <row r="21222">
      <c r="A21222" s="1" t="n">
        <v>44287.08333333334</v>
      </c>
      <c r="B21222" t="n">
        <v>0.2373</v>
      </c>
    </row>
    <row r="21223">
      <c r="A21223" s="1" t="n">
        <v>44287.125</v>
      </c>
      <c r="B21223" t="n">
        <v>0.1477</v>
      </c>
    </row>
    <row r="21224">
      <c r="A21224" s="1" t="n">
        <v>44287.16666666666</v>
      </c>
      <c r="B21224" t="n">
        <v>0.07729999999999999</v>
      </c>
    </row>
    <row r="21225">
      <c r="A21225" s="1" t="n">
        <v>44287.20833333334</v>
      </c>
      <c r="B21225" t="n">
        <v>0.255</v>
      </c>
    </row>
    <row r="21226">
      <c r="A21226" s="1" t="n">
        <v>44287.25</v>
      </c>
      <c r="B21226" t="n">
        <v>0.3605</v>
      </c>
    </row>
    <row r="21227">
      <c r="A21227" s="1" t="n">
        <v>44287.29166666666</v>
      </c>
      <c r="B21227" t="n">
        <v>0.0525</v>
      </c>
    </row>
    <row r="21228">
      <c r="A21228" s="1" t="n">
        <v>44287.33333333334</v>
      </c>
      <c r="B21228" t="n">
        <v>0.014</v>
      </c>
    </row>
    <row r="21229">
      <c r="A21229" s="1" t="n">
        <v>44287.375</v>
      </c>
      <c r="B21229" t="n">
        <v>0.441</v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>0.2435</v>
      </c>
    </row>
    <row r="21232">
      <c r="A21232" s="1" t="n">
        <v>44287.5</v>
      </c>
      <c r="B21232" t="n">
        <v>0.2535</v>
      </c>
    </row>
    <row r="21233">
      <c r="A21233" s="1" t="n">
        <v>44287.54166666666</v>
      </c>
      <c r="B21233" t="n">
        <v>0.1978</v>
      </c>
    </row>
    <row r="21234">
      <c r="A21234" s="1" t="n">
        <v>44287.58333333334</v>
      </c>
      <c r="B21234" t="n">
        <v>0.1897</v>
      </c>
    </row>
    <row r="21235">
      <c r="A21235" s="1" t="n">
        <v>44287.625</v>
      </c>
      <c r="B21235" t="n">
        <v>0.1533</v>
      </c>
    </row>
    <row r="21236">
      <c r="A21236" s="1" t="n">
        <v>44287.66666666666</v>
      </c>
      <c r="B21236" t="n">
        <v>0.1733</v>
      </c>
    </row>
    <row r="21237">
      <c r="A21237" s="1" t="n">
        <v>44287.70833333334</v>
      </c>
      <c r="B21237" t="n">
        <v>0.155</v>
      </c>
    </row>
    <row r="21238">
      <c r="A21238" s="1" t="n">
        <v>44287.75</v>
      </c>
      <c r="B21238" t="n">
        <v>0.126</v>
      </c>
    </row>
    <row r="21239">
      <c r="A21239" s="1" t="n">
        <v>44287.79166666666</v>
      </c>
      <c r="B21239" t="n">
        <v>0.1302</v>
      </c>
    </row>
    <row r="21240">
      <c r="A21240" s="1" t="n">
        <v>44287.83333333334</v>
      </c>
      <c r="B21240" t="n">
        <v>0.073</v>
      </c>
    </row>
    <row r="21241">
      <c r="A21241" s="1" t="n">
        <v>44287.875</v>
      </c>
      <c r="B21241" t="n">
        <v>0.2413</v>
      </c>
    </row>
    <row r="21242">
      <c r="A21242" s="1" t="n">
        <v>44287.91666666666</v>
      </c>
      <c r="B21242" t="n">
        <v>0.1165</v>
      </c>
    </row>
    <row r="21243">
      <c r="A21243" s="1" t="n">
        <v>44287.95833333334</v>
      </c>
      <c r="B21243" t="n">
        <v>0.3607</v>
      </c>
    </row>
    <row r="21244">
      <c r="A21244" s="1" t="n">
        <v>44288</v>
      </c>
      <c r="B21244" t="n">
        <v>0.0575</v>
      </c>
    </row>
    <row r="21245">
      <c r="A21245" s="1" t="n">
        <v>44288.04166666666</v>
      </c>
      <c r="B21245" t="n">
        <v>0.247</v>
      </c>
    </row>
    <row r="21246">
      <c r="A21246" s="1" t="n">
        <v>44288.08333333334</v>
      </c>
      <c r="B21246" t="n">
        <v>0.1193</v>
      </c>
    </row>
    <row r="21247">
      <c r="A21247" s="1" t="n">
        <v>44288.125</v>
      </c>
      <c r="B21247" t="n">
        <v>0.0883</v>
      </c>
    </row>
    <row r="21248">
      <c r="A21248" s="1" t="n">
        <v>44288.16666666666</v>
      </c>
      <c r="B21248" t="n">
        <v>0.07539999999999999</v>
      </c>
    </row>
    <row r="21249">
      <c r="A21249" s="1" t="n">
        <v>44288.20833333334</v>
      </c>
      <c r="B21249" t="n">
        <v>0.064</v>
      </c>
    </row>
    <row r="21250">
      <c r="A21250" s="1" t="n">
        <v>44288.25</v>
      </c>
      <c r="B21250" t="n">
        <v>0.159</v>
      </c>
    </row>
    <row r="21251">
      <c r="A21251" s="1" t="n">
        <v>44288.29166666666</v>
      </c>
      <c r="B21251" t="n">
        <v>0.2023</v>
      </c>
    </row>
    <row r="21252">
      <c r="A21252" s="1" t="n">
        <v>44288.33333333334</v>
      </c>
      <c r="B21252" t="n">
        <v>0.403</v>
      </c>
    </row>
    <row r="21253">
      <c r="A21253" s="1" t="n">
        <v>44288.375</v>
      </c>
      <c r="B21253" t="n">
        <v>0.2017</v>
      </c>
    </row>
    <row r="21254">
      <c r="A21254" s="1" t="n">
        <v>44288.41666666666</v>
      </c>
      <c r="B21254" t="n">
        <v>0.203</v>
      </c>
    </row>
    <row r="21255">
      <c r="A21255" s="1" t="n">
        <v>44288.45833333334</v>
      </c>
      <c r="B21255" t="n">
        <v>0.2308</v>
      </c>
    </row>
    <row r="21256">
      <c r="A21256" s="1" t="n">
        <v>44288.5</v>
      </c>
      <c r="B21256" t="n">
        <v>0.169</v>
      </c>
    </row>
    <row r="21257">
      <c r="A21257" s="1" t="n">
        <v>44288.54166666666</v>
      </c>
      <c r="B21257" t="n">
        <v>0.187</v>
      </c>
    </row>
    <row r="21258">
      <c r="A21258" s="1" t="n">
        <v>44288.58333333334</v>
      </c>
      <c r="B21258" t="n">
        <v>0.2645</v>
      </c>
    </row>
    <row r="21259">
      <c r="A21259" s="1" t="n">
        <v>44288.625</v>
      </c>
      <c r="B21259" t="n">
        <v>0.213</v>
      </c>
    </row>
    <row r="21260">
      <c r="A21260" s="1" t="n">
        <v>44288.66666666666</v>
      </c>
      <c r="B21260" t="n">
        <v>0.13</v>
      </c>
    </row>
    <row r="21261">
      <c r="A21261" s="1" t="n">
        <v>44288.70833333334</v>
      </c>
      <c r="B21261" t="n">
        <v>0.52</v>
      </c>
    </row>
    <row r="21262">
      <c r="A21262" s="1" t="n">
        <v>44288.75</v>
      </c>
      <c r="B21262" t="n">
        <v>0.1</v>
      </c>
    </row>
    <row r="21263">
      <c r="A21263" s="1" t="n">
        <v>44288.79166666666</v>
      </c>
      <c r="B21263" t="n">
        <v>0.2007</v>
      </c>
    </row>
    <row r="21264">
      <c r="A21264" s="1" t="n">
        <v>44288.83333333334</v>
      </c>
      <c r="B21264" t="n">
        <v>0.2727</v>
      </c>
    </row>
    <row r="21265">
      <c r="A21265" s="1" t="n">
        <v>44288.875</v>
      </c>
      <c r="B21265" t="n">
        <v>0.416</v>
      </c>
    </row>
    <row r="21266">
      <c r="A21266" s="1" t="n">
        <v>44288.91666666666</v>
      </c>
      <c r="B21266" t="n">
        <v>0.3522</v>
      </c>
    </row>
    <row r="21267">
      <c r="A21267" s="1" t="n">
        <v>44288.95833333334</v>
      </c>
      <c r="B21267" t="n">
        <v>0.3007</v>
      </c>
    </row>
    <row r="21268">
      <c r="A21268" s="1" t="n">
        <v>44289</v>
      </c>
      <c r="B21268" t="n">
        <v>0.2857</v>
      </c>
    </row>
    <row r="21269">
      <c r="A21269" s="1" t="n">
        <v>44289.04166666666</v>
      </c>
      <c r="B21269" t="n">
        <v>0.151</v>
      </c>
    </row>
    <row r="21270">
      <c r="A21270" s="1" t="n">
        <v>44289.08333333334</v>
      </c>
      <c r="B21270" t="n">
        <v>0.282</v>
      </c>
    </row>
    <row r="21271">
      <c r="A21271" s="1" t="n">
        <v>44289.125</v>
      </c>
      <c r="B21271" t="n">
        <v>0.2977</v>
      </c>
    </row>
    <row r="21272">
      <c r="A21272" s="1" t="n">
        <v>44289.16666666666</v>
      </c>
      <c r="B21272" t="n">
        <v>0.0843</v>
      </c>
    </row>
    <row r="21273">
      <c r="A21273" s="1" t="n">
        <v>44289.20833333334</v>
      </c>
      <c r="B21273" t="n">
        <v>0.1275</v>
      </c>
    </row>
    <row r="21274">
      <c r="A21274" s="1" t="n">
        <v>44289.25</v>
      </c>
      <c r="B21274" t="n">
        <v>0.2186</v>
      </c>
    </row>
    <row r="21275">
      <c r="A21275" s="1" t="n">
        <v>44289.29166666666</v>
      </c>
      <c r="B21275" t="n">
        <v>0.211</v>
      </c>
    </row>
    <row r="21276">
      <c r="A21276" s="1" t="n">
        <v>44289.33333333334</v>
      </c>
      <c r="B21276" t="n">
        <v>0.0615</v>
      </c>
    </row>
    <row r="21277">
      <c r="A21277" s="1" t="n">
        <v>44289.375</v>
      </c>
      <c r="B21277" t="n">
        <v>0.1013</v>
      </c>
    </row>
    <row r="21278">
      <c r="A21278" s="1" t="n">
        <v>44289.41666666666</v>
      </c>
      <c r="B21278" t="n">
        <v>0.3468</v>
      </c>
    </row>
    <row r="21279">
      <c r="A21279" s="1" t="n">
        <v>44289.45833333334</v>
      </c>
      <c r="B21279" t="n">
        <v>0.117</v>
      </c>
    </row>
    <row r="21280">
      <c r="A21280" s="1" t="n">
        <v>44289.5</v>
      </c>
      <c r="B21280" t="n">
        <v>0.252</v>
      </c>
    </row>
    <row r="21281">
      <c r="A21281" s="1" t="n">
        <v>44289.54166666666</v>
      </c>
      <c r="B21281" t="n">
        <v>0.216</v>
      </c>
    </row>
    <row r="21282">
      <c r="A21282" s="1" t="n">
        <v>44289.58333333334</v>
      </c>
      <c r="B21282" t="n">
        <v>0.228</v>
      </c>
    </row>
    <row r="21283">
      <c r="A21283" s="1" t="n">
        <v>44289.625</v>
      </c>
      <c r="B21283" t="n">
        <v>0.3357</v>
      </c>
    </row>
    <row r="21284">
      <c r="A21284" s="1" t="n">
        <v>44289.66666666666</v>
      </c>
      <c r="B21284" t="n">
        <v>0.114</v>
      </c>
    </row>
    <row r="21285">
      <c r="A21285" s="1" t="n">
        <v>44289.70833333334</v>
      </c>
      <c r="B21285" t="n">
        <v>0.0538</v>
      </c>
    </row>
    <row r="21286">
      <c r="A21286" s="1" t="n">
        <v>44289.75</v>
      </c>
      <c r="B21286" t="n">
        <v>0.3645</v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>0.1697</v>
      </c>
    </row>
    <row r="21289">
      <c r="A21289" s="1" t="n">
        <v>44289.875</v>
      </c>
      <c r="B21289" t="n">
        <v>0.2073</v>
      </c>
    </row>
    <row r="21290">
      <c r="A21290" s="1" t="n">
        <v>44289.91666666666</v>
      </c>
      <c r="B21290" t="n">
        <v>0.342</v>
      </c>
    </row>
    <row r="21291">
      <c r="A21291" s="1" t="n">
        <v>44289.95833333334</v>
      </c>
      <c r="B21291" t="n">
        <v>0.299</v>
      </c>
    </row>
    <row r="21292">
      <c r="A21292" s="1" t="n">
        <v>44290</v>
      </c>
      <c r="B21292" t="n">
        <v>0.168</v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>0.08</v>
      </c>
    </row>
    <row r="21295">
      <c r="A21295" s="1" t="n">
        <v>44290.125</v>
      </c>
      <c r="B21295" t="n">
        <v>0.033</v>
      </c>
    </row>
    <row r="21296">
      <c r="A21296" s="1" t="n">
        <v>44290.16666666666</v>
      </c>
      <c r="B21296" t="n">
        <v>0.0275</v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>0.0285</v>
      </c>
    </row>
    <row r="21299">
      <c r="A21299" s="1" t="n">
        <v>44290.29166666666</v>
      </c>
      <c r="B21299" t="n">
        <v>0.2023</v>
      </c>
    </row>
    <row r="21300">
      <c r="A21300" s="1" t="n">
        <v>44290.33333333334</v>
      </c>
      <c r="B21300" t="n">
        <v>0.146</v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>0.303</v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>0.2437</v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>0.2328</v>
      </c>
    </row>
    <row r="21307">
      <c r="A21307" s="1" t="n">
        <v>44290.625</v>
      </c>
      <c r="B21307" t="n">
        <v>0.262</v>
      </c>
    </row>
    <row r="21308">
      <c r="A21308" s="1" t="n">
        <v>44290.66666666666</v>
      </c>
      <c r="B21308" t="n">
        <v>0.2032</v>
      </c>
    </row>
    <row r="21309">
      <c r="A21309" s="1" t="n">
        <v>44290.70833333334</v>
      </c>
      <c r="B21309" t="n">
        <v>0.0993</v>
      </c>
    </row>
    <row r="21310">
      <c r="A21310" s="1" t="n">
        <v>44290.75</v>
      </c>
      <c r="B21310" t="n">
        <v>0.2817</v>
      </c>
    </row>
    <row r="21311">
      <c r="A21311" s="1" t="n">
        <v>44290.79166666666</v>
      </c>
      <c r="B21311" t="n">
        <v>0.226</v>
      </c>
    </row>
    <row r="21312">
      <c r="A21312" s="1" t="n">
        <v>44290.83333333334</v>
      </c>
      <c r="B21312" t="n">
        <v>0.0292</v>
      </c>
    </row>
    <row r="21313">
      <c r="A21313" s="1" t="n">
        <v>44290.875</v>
      </c>
      <c r="B21313" t="n">
        <v>0.0445</v>
      </c>
    </row>
    <row r="21314">
      <c r="A21314" s="1" t="n">
        <v>44290.91666666666</v>
      </c>
      <c r="B21314" t="n">
        <v>0.173</v>
      </c>
    </row>
    <row r="21315">
      <c r="A21315" s="1" t="n">
        <v>44290.95833333334</v>
      </c>
      <c r="B21315" t="n">
        <v>0.2133</v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1.768</v>
      </c>
    </row>
    <row r="21341">
      <c r="A21341" s="1" t="n">
        <v>44292.04166666666</v>
      </c>
      <c r="B21341" t="n">
        <v>1.248</v>
      </c>
    </row>
    <row r="21342">
      <c r="A21342" s="1" t="n">
        <v>44292.08333333334</v>
      </c>
      <c r="B21342" t="n">
        <v>0.6495</v>
      </c>
    </row>
    <row r="21343">
      <c r="A21343" s="1" t="n">
        <v>44292.125</v>
      </c>
      <c r="B21343" t="n">
        <v>0.487</v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>0.195</v>
      </c>
    </row>
    <row r="21346">
      <c r="A21346" s="1" t="n">
        <v>44292.25</v>
      </c>
      <c r="B21346" t="n">
        <v>0.6403</v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0.871</v>
      </c>
    </row>
    <row r="21355">
      <c r="A21355" s="1" t="n">
        <v>44292.625</v>
      </c>
      <c r="B21355" t="n">
        <v>0.348</v>
      </c>
    </row>
    <row r="21356">
      <c r="A21356" s="1" t="n">
        <v>44292.66666666666</v>
      </c>
      <c r="B21356" t="n">
        <v>0.3515</v>
      </c>
    </row>
    <row r="21357">
      <c r="A21357" s="1" t="n">
        <v>44292.70833333334</v>
      </c>
      <c r="B21357" t="n">
        <v>0.2195</v>
      </c>
    </row>
    <row r="21358">
      <c r="A21358" s="1" t="n">
        <v>44292.75</v>
      </c>
      <c r="B21358" t="n">
        <v>0.1242</v>
      </c>
    </row>
    <row r="21359">
      <c r="A21359" s="1" t="n">
        <v>44292.79166666666</v>
      </c>
      <c r="B21359" t="n">
        <v>0.4312</v>
      </c>
    </row>
    <row r="21360">
      <c r="A21360" s="1" t="n">
        <v>44292.83333333334</v>
      </c>
      <c r="B21360" t="n">
        <v>0.08500000000000001</v>
      </c>
    </row>
    <row r="21361">
      <c r="A21361" s="1" t="n">
        <v>44292.875</v>
      </c>
      <c r="B21361" t="n">
        <v>0.323</v>
      </c>
    </row>
    <row r="21362">
      <c r="A21362" s="1" t="n">
        <v>44292.91666666666</v>
      </c>
      <c r="B21362" t="n">
        <v>0.1503</v>
      </c>
    </row>
    <row r="21363">
      <c r="A21363" s="1" t="n">
        <v>44292.95833333334</v>
      </c>
      <c r="B21363" t="n">
        <v>0.188</v>
      </c>
    </row>
    <row r="21364">
      <c r="A21364" s="1" t="n">
        <v>44293</v>
      </c>
      <c r="B21364" t="n">
        <v>0.1075</v>
      </c>
    </row>
    <row r="21365">
      <c r="A21365" s="1" t="n">
        <v>44293.04166666666</v>
      </c>
      <c r="B21365" t="n">
        <v>0.0613</v>
      </c>
    </row>
    <row r="21366">
      <c r="A21366" s="1" t="n">
        <v>44293.08333333334</v>
      </c>
      <c r="B21366" t="n">
        <v>0.1453</v>
      </c>
    </row>
    <row r="21367">
      <c r="A21367" s="1" t="n">
        <v>44293.125</v>
      </c>
      <c r="B21367" t="n">
        <v>0.5973000000000001</v>
      </c>
    </row>
    <row r="21368">
      <c r="A21368" s="1" t="n">
        <v>44293.16666666666</v>
      </c>
      <c r="B21368" t="n">
        <v>0.1275</v>
      </c>
    </row>
    <row r="21369">
      <c r="A21369" s="1" t="n">
        <v>44293.20833333334</v>
      </c>
      <c r="B21369" t="n">
        <v>0.0425</v>
      </c>
    </row>
    <row r="21370">
      <c r="A21370" s="1" t="n">
        <v>44293.25</v>
      </c>
      <c r="B21370" t="n">
        <v>0.1653</v>
      </c>
    </row>
    <row r="21371">
      <c r="A21371" s="1" t="n">
        <v>44293.29166666666</v>
      </c>
      <c r="B21371" t="n">
        <v>0.1474</v>
      </c>
    </row>
    <row r="21372">
      <c r="A21372" s="1" t="n">
        <v>44293.33333333334</v>
      </c>
      <c r="B21372" t="n">
        <v>0.042</v>
      </c>
    </row>
    <row r="21373">
      <c r="A21373" s="1" t="n">
        <v>44293.375</v>
      </c>
      <c r="B21373" t="n">
        <v>2.509</v>
      </c>
    </row>
    <row r="21374">
      <c r="A21374" s="1" t="n">
        <v>44293.41666666666</v>
      </c>
      <c r="B21374" t="n">
        <v>0.33</v>
      </c>
    </row>
    <row r="21375">
      <c r="A21375" s="1" t="n">
        <v>44293.45833333334</v>
      </c>
      <c r="B21375" t="n">
        <v>0.119</v>
      </c>
    </row>
    <row r="21376">
      <c r="A21376" s="1" t="n">
        <v>44293.5</v>
      </c>
      <c r="B21376" t="n">
        <v>0.1977</v>
      </c>
    </row>
    <row r="21377">
      <c r="A21377" s="1" t="n">
        <v>44293.54166666666</v>
      </c>
      <c r="B21377" t="n">
        <v>0.6297</v>
      </c>
    </row>
    <row r="21378">
      <c r="A21378" s="1" t="n">
        <v>44293.58333333334</v>
      </c>
      <c r="B21378" t="n">
        <v>1.336</v>
      </c>
    </row>
    <row r="21379">
      <c r="A21379" s="1" t="n">
        <v>44293.625</v>
      </c>
      <c r="B21379" t="n">
        <v>3.385</v>
      </c>
    </row>
    <row r="21380">
      <c r="A21380" s="1" t="n">
        <v>44293.66666666666</v>
      </c>
      <c r="B21380" t="n">
        <v>0.1312</v>
      </c>
    </row>
    <row r="21381">
      <c r="A21381" s="1" t="n">
        <v>44293.70833333334</v>
      </c>
      <c r="B21381" t="n">
        <v>0.5975</v>
      </c>
    </row>
    <row r="21382">
      <c r="A21382" s="1" t="n">
        <v>44293.75</v>
      </c>
      <c r="B21382" t="n">
        <v>0.8063</v>
      </c>
    </row>
    <row r="21383">
      <c r="A21383" s="1" t="n">
        <v>44293.79166666666</v>
      </c>
      <c r="B21383" t="n">
        <v>0.3017</v>
      </c>
    </row>
    <row r="21384">
      <c r="A21384" s="1" t="n">
        <v>44293.83333333334</v>
      </c>
      <c r="B21384" t="n">
        <v>1.1385</v>
      </c>
    </row>
    <row r="21385">
      <c r="A21385" s="1" t="n">
        <v>44293.875</v>
      </c>
      <c r="B21385" t="n">
        <v>0.1227</v>
      </c>
    </row>
    <row r="21386">
      <c r="A21386" s="1" t="n">
        <v>44293.91666666666</v>
      </c>
      <c r="B21386" t="n">
        <v>0.09180000000000001</v>
      </c>
    </row>
    <row r="21387">
      <c r="A21387" s="1" t="n">
        <v>44293.95833333334</v>
      </c>
      <c r="B21387" t="n">
        <v>0.23</v>
      </c>
    </row>
    <row r="21388">
      <c r="A21388" s="1" t="n">
        <v>44294</v>
      </c>
      <c r="B21388" t="n">
        <v>0.8313</v>
      </c>
    </row>
    <row r="21389">
      <c r="A21389" s="1" t="n">
        <v>44294.04166666666</v>
      </c>
      <c r="B21389" t="n">
        <v>0.705</v>
      </c>
    </row>
    <row r="21390">
      <c r="A21390" s="1" t="n">
        <v>44294.08333333334</v>
      </c>
      <c r="B21390" t="n">
        <v>0.1775</v>
      </c>
    </row>
    <row r="21391">
      <c r="A21391" s="1" t="n">
        <v>44294.125</v>
      </c>
      <c r="B21391" t="n">
        <v>0.1515</v>
      </c>
    </row>
    <row r="21392">
      <c r="A21392" s="1" t="n">
        <v>44294.16666666666</v>
      </c>
      <c r="B21392" t="n">
        <v>0.0925</v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>0.0375</v>
      </c>
    </row>
    <row r="21395">
      <c r="A21395" s="1" t="n">
        <v>44294.29166666666</v>
      </c>
      <c r="B21395" t="n">
        <v>0.285</v>
      </c>
    </row>
    <row r="21396">
      <c r="A21396" s="1" t="n">
        <v>44294.33333333334</v>
      </c>
      <c r="B21396" t="n">
        <v>0.2147</v>
      </c>
    </row>
    <row r="21397">
      <c r="A21397" s="1" t="n">
        <v>44294.375</v>
      </c>
      <c r="B21397" t="n">
        <v>0.099</v>
      </c>
    </row>
    <row r="21398">
      <c r="A21398" s="1" t="n">
        <v>44294.41666666666</v>
      </c>
      <c r="B21398" t="n">
        <v>0.049</v>
      </c>
    </row>
    <row r="21399">
      <c r="A21399" s="1" t="n">
        <v>44294.45833333334</v>
      </c>
      <c r="B21399" t="n">
        <v>0.06850000000000001</v>
      </c>
    </row>
    <row r="21400">
      <c r="A21400" s="1" t="n">
        <v>44294.5</v>
      </c>
      <c r="B21400" t="n">
        <v>0.2533</v>
      </c>
    </row>
    <row r="21401">
      <c r="A21401" s="1" t="n">
        <v>44294.54166666666</v>
      </c>
      <c r="B21401" t="n">
        <v>0.391</v>
      </c>
    </row>
    <row r="21402">
      <c r="A21402" s="1" t="n">
        <v>44294.58333333334</v>
      </c>
      <c r="B21402" t="n">
        <v>0.295</v>
      </c>
    </row>
    <row r="21403">
      <c r="A21403" s="1" t="n">
        <v>44294.625</v>
      </c>
      <c r="B21403" t="n">
        <v>0.3455</v>
      </c>
    </row>
    <row r="21404">
      <c r="A21404" s="1" t="n">
        <v>44294.66666666666</v>
      </c>
      <c r="B21404" t="n">
        <v>0.328</v>
      </c>
    </row>
    <row r="21405">
      <c r="A21405" s="1" t="n">
        <v>44294.70833333334</v>
      </c>
      <c r="B21405" t="n">
        <v>0.1762</v>
      </c>
    </row>
    <row r="21406">
      <c r="A21406" s="1" t="n">
        <v>44294.75</v>
      </c>
      <c r="B21406" t="n">
        <v>0.277</v>
      </c>
    </row>
    <row r="21407">
      <c r="A21407" s="1" t="n">
        <v>44294.79166666666</v>
      </c>
      <c r="B21407" t="n">
        <v>0.5155</v>
      </c>
    </row>
    <row r="21408">
      <c r="A21408" s="1" t="n">
        <v>44294.83333333334</v>
      </c>
      <c r="B21408" t="n">
        <v>0.1903</v>
      </c>
    </row>
    <row r="21409">
      <c r="A21409" s="1" t="n">
        <v>44294.875</v>
      </c>
      <c r="B21409" t="n">
        <v>0.345</v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>0.011</v>
      </c>
    </row>
    <row r="21412">
      <c r="A21412" s="1" t="n">
        <v>44295</v>
      </c>
      <c r="B21412" t="n">
        <v>0.18</v>
      </c>
    </row>
    <row r="21413">
      <c r="A21413" s="1" t="n">
        <v>44295.04166666666</v>
      </c>
      <c r="B21413" t="n">
        <v>1.892</v>
      </c>
    </row>
    <row r="21414">
      <c r="A21414" s="1" t="n">
        <v>44295.08333333334</v>
      </c>
      <c r="B21414" t="n">
        <v>5.0335</v>
      </c>
    </row>
    <row r="21415">
      <c r="A21415" s="1" t="n">
        <v>44295.125</v>
      </c>
      <c r="B21415" t="n">
        <v>7.6503</v>
      </c>
    </row>
    <row r="21416">
      <c r="A21416" s="1" t="n">
        <v>44295.16666666666</v>
      </c>
      <c r="B21416" t="n">
        <v>3.752</v>
      </c>
    </row>
    <row r="21417">
      <c r="A21417" s="1" t="n">
        <v>44295.20833333334</v>
      </c>
      <c r="B21417" t="n">
        <v>2.1022</v>
      </c>
    </row>
    <row r="21418">
      <c r="A21418" s="1" t="n">
        <v>44295.25</v>
      </c>
      <c r="B21418" t="n">
        <v>0.0473</v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>0.272</v>
      </c>
    </row>
    <row r="21421">
      <c r="A21421" s="1" t="n">
        <v>44295.375</v>
      </c>
      <c r="B21421" t="n">
        <v>0.281</v>
      </c>
    </row>
    <row r="21422">
      <c r="A21422" s="1" t="n">
        <v>44295.41666666666</v>
      </c>
      <c r="B21422" t="n">
        <v>1.4273</v>
      </c>
    </row>
    <row r="21423">
      <c r="A21423" s="1" t="n">
        <v>44295.45833333334</v>
      </c>
      <c r="B21423" t="n">
        <v>2.422</v>
      </c>
    </row>
    <row r="21424">
      <c r="A21424" s="1" t="n">
        <v>44295.5</v>
      </c>
      <c r="B21424" t="n">
        <v>3.449</v>
      </c>
    </row>
    <row r="21425">
      <c r="A21425" s="1" t="n">
        <v>44295.54166666666</v>
      </c>
      <c r="B21425" t="n">
        <v>0.0625</v>
      </c>
    </row>
    <row r="21426">
      <c r="A21426" s="1" t="n">
        <v>44295.58333333334</v>
      </c>
      <c r="B21426" t="n">
        <v>0.1634</v>
      </c>
    </row>
    <row r="21427">
      <c r="A21427" s="1" t="n">
        <v>44295.625</v>
      </c>
      <c r="B21427" t="n">
        <v>0.215</v>
      </c>
    </row>
    <row r="21428">
      <c r="A21428" s="1" t="n">
        <v>44295.66666666666</v>
      </c>
      <c r="B21428" t="n">
        <v>0.1998</v>
      </c>
    </row>
    <row r="21429">
      <c r="A21429" s="1" t="n">
        <v>44295.70833333334</v>
      </c>
      <c r="B21429" t="n">
        <v>2.7895</v>
      </c>
    </row>
    <row r="21430">
      <c r="A21430" s="1" t="n">
        <v>44295.75</v>
      </c>
      <c r="B21430" t="n">
        <v>0.338</v>
      </c>
    </row>
    <row r="21431">
      <c r="A21431" s="1" t="n">
        <v>44295.79166666666</v>
      </c>
      <c r="B21431" t="n">
        <v>8.145300000000001</v>
      </c>
    </row>
    <row r="21432">
      <c r="A21432" s="1" t="n">
        <v>44295.83333333334</v>
      </c>
      <c r="B21432" t="n">
        <v>0.0977</v>
      </c>
    </row>
    <row r="21433">
      <c r="A21433" s="1" t="n">
        <v>44295.875</v>
      </c>
      <c r="B21433" t="n">
        <v>0.423</v>
      </c>
    </row>
    <row r="21434">
      <c r="A21434" s="1" t="n">
        <v>44295.91666666666</v>
      </c>
      <c r="B21434" t="n">
        <v>0.211</v>
      </c>
    </row>
    <row r="21435">
      <c r="A21435" s="1" t="n">
        <v>44295.95833333334</v>
      </c>
      <c r="B21435" t="n">
        <v>0.09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0.024</v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>8.132</v>
      </c>
    </row>
    <row r="21511">
      <c r="A21511" s="1" t="n">
        <v>44299.125</v>
      </c>
      <c r="B21511" t="n">
        <v>3.113</v>
      </c>
    </row>
    <row r="21512">
      <c r="A21512" s="1" t="n">
        <v>44299.16666666666</v>
      </c>
      <c r="B21512" t="n">
        <v>6.1575</v>
      </c>
    </row>
    <row r="21513">
      <c r="A21513" s="1" t="n">
        <v>44299.20833333334</v>
      </c>
      <c r="B21513" t="n">
        <v>0.057</v>
      </c>
    </row>
    <row r="21514">
      <c r="A21514" s="1" t="n">
        <v>44299.25</v>
      </c>
      <c r="B21514" t="n">
        <v>0.1203</v>
      </c>
    </row>
    <row r="21515">
      <c r="A21515" s="1" t="n">
        <v>44299.29166666666</v>
      </c>
      <c r="B21515" t="n">
        <v>7.958</v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>0.8095</v>
      </c>
    </row>
    <row r="21518">
      <c r="A21518" s="1" t="n">
        <v>44299.41666666666</v>
      </c>
      <c r="B21518" t="n">
        <v>7.1843</v>
      </c>
    </row>
    <row r="21519">
      <c r="A21519" s="1" t="n">
        <v>44299.45833333334</v>
      </c>
      <c r="B21519" t="n">
        <v>0.354</v>
      </c>
    </row>
    <row r="21520">
      <c r="A21520" s="1" t="n">
        <v>44299.5</v>
      </c>
      <c r="B21520" t="n">
        <v>1.017</v>
      </c>
    </row>
    <row r="21521">
      <c r="A21521" s="1" t="n">
        <v>44299.54166666666</v>
      </c>
      <c r="B21521" t="n">
        <v>0.2615</v>
      </c>
    </row>
    <row r="21522">
      <c r="A21522" s="1" t="n">
        <v>44299.58333333334</v>
      </c>
      <c r="B21522" t="n">
        <v>4.6424</v>
      </c>
    </row>
    <row r="21523">
      <c r="A21523" s="1" t="n">
        <v>44299.625</v>
      </c>
      <c r="B21523" t="n">
        <v>0.2085</v>
      </c>
    </row>
    <row r="21524">
      <c r="A21524" s="1" t="n">
        <v>44299.66666666666</v>
      </c>
      <c r="B21524" t="n">
        <v>0.2398</v>
      </c>
    </row>
    <row r="21525">
      <c r="A21525" s="1" t="n">
        <v>44299.70833333334</v>
      </c>
      <c r="B21525" t="n">
        <v>0.2393</v>
      </c>
    </row>
    <row r="21526">
      <c r="A21526" s="1" t="n">
        <v>44299.75</v>
      </c>
      <c r="B21526" t="n">
        <v>0.2063</v>
      </c>
    </row>
    <row r="21527">
      <c r="A21527" s="1" t="n">
        <v>44299.79166666666</v>
      </c>
      <c r="B21527" t="n">
        <v>0.274</v>
      </c>
    </row>
    <row r="21528">
      <c r="A21528" s="1" t="n">
        <v>44299.83333333334</v>
      </c>
      <c r="B21528" t="n">
        <v>0.26</v>
      </c>
    </row>
    <row r="21529">
      <c r="A21529" s="1" t="n">
        <v>44299.875</v>
      </c>
      <c r="B21529" t="n">
        <v>0.587</v>
      </c>
    </row>
    <row r="21530">
      <c r="A21530" s="1" t="n">
        <v>44299.91666666666</v>
      </c>
      <c r="B21530" t="n">
        <v>0.3263</v>
      </c>
    </row>
    <row r="21531">
      <c r="A21531" s="1" t="n">
        <v>44299.95833333334</v>
      </c>
      <c r="B21531" t="n">
        <v>0.2315</v>
      </c>
    </row>
    <row r="21532">
      <c r="A21532" s="1" t="n">
        <v>44300</v>
      </c>
      <c r="B21532" t="n">
        <v>0.157</v>
      </c>
    </row>
    <row r="21533">
      <c r="A21533" s="1" t="n">
        <v>44300.04166666666</v>
      </c>
      <c r="B21533" t="n">
        <v>0.0803</v>
      </c>
    </row>
    <row r="21534">
      <c r="A21534" s="1" t="n">
        <v>44300.08333333334</v>
      </c>
      <c r="B21534" t="n">
        <v>0.1335</v>
      </c>
    </row>
    <row r="21535">
      <c r="A21535" s="1" t="n">
        <v>44300.125</v>
      </c>
      <c r="B21535" t="n">
        <v>0.0946</v>
      </c>
    </row>
    <row r="21536">
      <c r="A21536" s="1" t="n">
        <v>44300.16666666666</v>
      </c>
      <c r="B21536" t="n">
        <v>0.07000000000000001</v>
      </c>
    </row>
    <row r="21537">
      <c r="A21537" s="1" t="n">
        <v>44300.20833333334</v>
      </c>
      <c r="B21537" t="n">
        <v>0.076</v>
      </c>
    </row>
    <row r="21538">
      <c r="A21538" s="1" t="n">
        <v>44300.25</v>
      </c>
      <c r="B21538" t="n">
        <v>0.2373</v>
      </c>
    </row>
    <row r="21539">
      <c r="A21539" s="1" t="n">
        <v>44300.29166666666</v>
      </c>
      <c r="B21539" t="n">
        <v>0.1947</v>
      </c>
    </row>
    <row r="21540">
      <c r="A21540" s="1" t="n">
        <v>44300.33333333334</v>
      </c>
      <c r="B21540" t="n">
        <v>0.0545</v>
      </c>
    </row>
    <row r="21541">
      <c r="A21541" s="1" t="n">
        <v>44300.375</v>
      </c>
      <c r="B21541" t="n">
        <v>0.4993</v>
      </c>
    </row>
    <row r="21542">
      <c r="A21542" s="1" t="n">
        <v>44300.41666666666</v>
      </c>
      <c r="B21542" t="n">
        <v>0.356</v>
      </c>
    </row>
    <row r="21543">
      <c r="A21543" s="1" t="n">
        <v>44300.45833333334</v>
      </c>
      <c r="B21543" t="n">
        <v>0.0873</v>
      </c>
    </row>
    <row r="21544">
      <c r="A21544" s="1" t="n">
        <v>44300.5</v>
      </c>
      <c r="B21544" t="n">
        <v>0.1785</v>
      </c>
    </row>
    <row r="21545">
      <c r="A21545" s="1" t="n">
        <v>44300.54166666666</v>
      </c>
      <c r="B21545" t="n">
        <v>0.022</v>
      </c>
    </row>
    <row r="21546">
      <c r="A21546" s="1" t="n">
        <v>44300.58333333334</v>
      </c>
      <c r="B21546" t="n">
        <v>0.4187</v>
      </c>
    </row>
    <row r="21547">
      <c r="A21547" s="1" t="n">
        <v>44300.625</v>
      </c>
      <c r="B21547" t="n">
        <v>0.2758</v>
      </c>
    </row>
    <row r="21548">
      <c r="A21548" s="1" t="n">
        <v>44300.66666666666</v>
      </c>
      <c r="B21548" t="n">
        <v>0.169</v>
      </c>
    </row>
    <row r="21549">
      <c r="A21549" s="1" t="n">
        <v>44300.70833333334</v>
      </c>
      <c r="B21549" t="n">
        <v>0.1695</v>
      </c>
    </row>
    <row r="21550">
      <c r="A21550" s="1" t="n">
        <v>44300.75</v>
      </c>
      <c r="B21550" t="n">
        <v>0.2527</v>
      </c>
    </row>
    <row r="21551">
      <c r="A21551" s="1" t="n">
        <v>44300.79166666666</v>
      </c>
      <c r="B21551" t="n">
        <v>0.2327</v>
      </c>
    </row>
    <row r="21552">
      <c r="A21552" s="1" t="n">
        <v>44300.83333333334</v>
      </c>
      <c r="B21552" t="n">
        <v>0.051</v>
      </c>
    </row>
    <row r="21553">
      <c r="A21553" s="1" t="n">
        <v>44300.875</v>
      </c>
      <c r="B21553" t="n">
        <v>0.1695</v>
      </c>
    </row>
    <row r="21554">
      <c r="A21554" s="1" t="n">
        <v>44300.91666666666</v>
      </c>
      <c r="B21554" t="n">
        <v>0.3655</v>
      </c>
    </row>
    <row r="21555">
      <c r="A21555" s="1" t="n">
        <v>44300.95833333334</v>
      </c>
      <c r="B21555" t="n">
        <v>0.2788</v>
      </c>
    </row>
    <row r="21556">
      <c r="A21556" s="1" t="n">
        <v>44301</v>
      </c>
      <c r="B21556" t="n">
        <v>0.3653</v>
      </c>
    </row>
    <row r="21557">
      <c r="A21557" s="1" t="n">
        <v>44301.04166666666</v>
      </c>
      <c r="B21557" t="n">
        <v>0.3003</v>
      </c>
    </row>
    <row r="21558">
      <c r="A21558" s="1" t="n">
        <v>44301.08333333334</v>
      </c>
      <c r="B21558" t="n">
        <v>0.1097</v>
      </c>
    </row>
    <row r="21559">
      <c r="A21559" s="1" t="n">
        <v>44301.125</v>
      </c>
      <c r="B21559" t="n">
        <v>0.1403</v>
      </c>
    </row>
    <row r="21560">
      <c r="A21560" s="1" t="n">
        <v>44301.16666666666</v>
      </c>
      <c r="B21560" t="n">
        <v>0.5808</v>
      </c>
    </row>
    <row r="21561">
      <c r="A21561" s="1" t="n">
        <v>44301.20833333334</v>
      </c>
      <c r="B21561" t="n">
        <v>0.0823</v>
      </c>
    </row>
    <row r="21562">
      <c r="A21562" s="1" t="n">
        <v>44301.25</v>
      </c>
      <c r="B21562" t="n">
        <v>0.083</v>
      </c>
    </row>
    <row r="21563">
      <c r="A21563" s="1" t="n">
        <v>44301.29166666666</v>
      </c>
      <c r="B21563" t="n">
        <v>0.393</v>
      </c>
    </row>
    <row r="21564">
      <c r="A21564" s="1" t="n">
        <v>44301.33333333334</v>
      </c>
      <c r="B21564" t="n">
        <v>0.2263</v>
      </c>
    </row>
    <row r="21565">
      <c r="A21565" s="1" t="n">
        <v>44301.375</v>
      </c>
      <c r="B21565" t="n">
        <v>0.181</v>
      </c>
    </row>
    <row r="21566">
      <c r="A21566" s="1" t="n">
        <v>44301.41666666666</v>
      </c>
      <c r="B21566" t="n">
        <v>0.9937</v>
      </c>
    </row>
    <row r="21567">
      <c r="A21567" s="1" t="n">
        <v>44301.45833333334</v>
      </c>
      <c r="B21567" t="n">
        <v>0.24</v>
      </c>
    </row>
    <row r="21568">
      <c r="A21568" s="1" t="n">
        <v>44301.5</v>
      </c>
      <c r="B21568" t="n">
        <v>0.1193</v>
      </c>
    </row>
    <row r="21569">
      <c r="A21569" s="1" t="n">
        <v>44301.54166666666</v>
      </c>
      <c r="B21569" t="n">
        <v>0.4013</v>
      </c>
    </row>
    <row r="21570">
      <c r="A21570" s="1" t="n">
        <v>44301.58333333334</v>
      </c>
      <c r="B21570" t="n">
        <v>0.254</v>
      </c>
    </row>
    <row r="21571">
      <c r="A21571" s="1" t="n">
        <v>44301.625</v>
      </c>
      <c r="B21571" t="n">
        <v>0.1107</v>
      </c>
    </row>
    <row r="21572">
      <c r="A21572" s="1" t="n">
        <v>44301.66666666666</v>
      </c>
      <c r="B21572" t="n">
        <v>0.063</v>
      </c>
    </row>
    <row r="21573">
      <c r="A21573" s="1" t="n">
        <v>44301.70833333334</v>
      </c>
      <c r="B21573" t="n">
        <v>0.1472</v>
      </c>
    </row>
    <row r="21574">
      <c r="A21574" s="1" t="n">
        <v>44301.75</v>
      </c>
      <c r="B21574" t="n">
        <v>0.076</v>
      </c>
    </row>
    <row r="21575">
      <c r="A21575" s="1" t="n">
        <v>44301.79166666666</v>
      </c>
      <c r="B21575" t="n">
        <v>0.554</v>
      </c>
    </row>
    <row r="21576">
      <c r="A21576" s="1" t="n">
        <v>44301.83333333334</v>
      </c>
      <c r="B21576" t="n">
        <v>0.283</v>
      </c>
    </row>
    <row r="21577">
      <c r="A21577" s="1" t="n">
        <v>44301.875</v>
      </c>
      <c r="B21577" t="n">
        <v>0.2757</v>
      </c>
    </row>
    <row r="21578">
      <c r="A21578" s="1" t="n">
        <v>44301.91666666666</v>
      </c>
      <c r="B21578" t="n">
        <v>0.2137</v>
      </c>
    </row>
    <row r="21579">
      <c r="A21579" s="1" t="n">
        <v>44301.95833333334</v>
      </c>
      <c r="B21579" t="n">
        <v>0.2193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0.007</v>
      </c>
    </row>
    <row r="21586">
      <c r="A21586" s="1" t="n">
        <v>44302.25</v>
      </c>
      <c r="B21586" t="n">
        <v>0.031</v>
      </c>
    </row>
    <row r="21587">
      <c r="A21587" s="1" t="n">
        <v>44302.29166666666</v>
      </c>
      <c r="B21587" t="n">
        <v>0.1275</v>
      </c>
    </row>
    <row r="21588">
      <c r="A21588" s="1" t="n">
        <v>44302.33333333334</v>
      </c>
      <c r="B21588" t="n">
        <v>0.1835</v>
      </c>
    </row>
    <row r="21589">
      <c r="A21589" s="1" t="n">
        <v>44302.375</v>
      </c>
      <c r="B21589" t="n">
        <v>0.1773</v>
      </c>
    </row>
    <row r="21590">
      <c r="A21590" s="1" t="n">
        <v>44302.41666666666</v>
      </c>
      <c r="B21590" t="n">
        <v>0.2535</v>
      </c>
    </row>
    <row r="21591">
      <c r="A21591" s="1" t="n">
        <v>44302.45833333334</v>
      </c>
      <c r="B21591" t="n">
        <v>0.2205</v>
      </c>
    </row>
    <row r="21592">
      <c r="A21592" s="1" t="n">
        <v>44302.5</v>
      </c>
      <c r="B21592" t="n">
        <v>1.0267</v>
      </c>
    </row>
    <row r="21593">
      <c r="A21593" s="1" t="n">
        <v>44302.54166666666</v>
      </c>
      <c r="B21593" t="n">
        <v>0.878</v>
      </c>
    </row>
    <row r="21594">
      <c r="A21594" s="1" t="n">
        <v>44302.58333333334</v>
      </c>
      <c r="B21594" t="n">
        <v>0.4155</v>
      </c>
    </row>
    <row r="21595">
      <c r="A21595" s="1" t="n">
        <v>44302.625</v>
      </c>
      <c r="B21595" t="n">
        <v>0.1067</v>
      </c>
    </row>
    <row r="21596">
      <c r="A21596" s="1" t="n">
        <v>44302.66666666666</v>
      </c>
      <c r="B21596" t="n">
        <v>0.2163</v>
      </c>
    </row>
    <row r="21597">
      <c r="A21597" s="1" t="n">
        <v>44302.70833333334</v>
      </c>
      <c r="B21597" t="n">
        <v>0.2277</v>
      </c>
    </row>
    <row r="21598">
      <c r="A21598" s="1" t="n">
        <v>44302.75</v>
      </c>
      <c r="B21598" t="n">
        <v>0.1835</v>
      </c>
    </row>
    <row r="21599">
      <c r="A21599" s="1" t="n">
        <v>44302.79166666666</v>
      </c>
      <c r="B21599" t="n">
        <v>0.2095</v>
      </c>
    </row>
    <row r="21600">
      <c r="A21600" s="1" t="n">
        <v>44302.83333333334</v>
      </c>
      <c r="B21600" t="n">
        <v>0.1048</v>
      </c>
    </row>
    <row r="21601">
      <c r="A21601" s="1" t="n">
        <v>44302.875</v>
      </c>
      <c r="B21601" t="n">
        <v>0.053</v>
      </c>
    </row>
    <row r="21602">
      <c r="A21602" s="1" t="n">
        <v>44302.91666666666</v>
      </c>
      <c r="B21602" t="n">
        <v>0.1213</v>
      </c>
    </row>
    <row r="21603">
      <c r="A21603" s="1" t="n">
        <v>44302.95833333334</v>
      </c>
      <c r="B21603" t="n">
        <v>0.0733</v>
      </c>
    </row>
    <row r="21604">
      <c r="A21604" s="1" t="n">
        <v>44303</v>
      </c>
      <c r="B21604" t="n">
        <v>0.1655</v>
      </c>
    </row>
    <row r="21605">
      <c r="A21605" s="1" t="n">
        <v>44303.04166666666</v>
      </c>
      <c r="B21605" t="n">
        <v>0.06279999999999999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>0.224</v>
      </c>
    </row>
    <row r="21608">
      <c r="A21608" s="1" t="n">
        <v>44303.16666666666</v>
      </c>
      <c r="B21608" t="n">
        <v>0.1713</v>
      </c>
    </row>
    <row r="21609">
      <c r="A21609" s="1" t="n">
        <v>44303.20833333334</v>
      </c>
      <c r="B21609" t="n">
        <v>0.0495</v>
      </c>
    </row>
    <row r="21610">
      <c r="A21610" s="1" t="n">
        <v>44303.25</v>
      </c>
      <c r="B21610" t="n">
        <v>0.0737</v>
      </c>
    </row>
    <row r="21611">
      <c r="A21611" s="1" t="n">
        <v>44303.29166666666</v>
      </c>
      <c r="B21611" t="n">
        <v>0.06</v>
      </c>
    </row>
    <row r="21612">
      <c r="A21612" s="1" t="n">
        <v>44303.33333333334</v>
      </c>
      <c r="B21612" t="n">
        <v>0.3995</v>
      </c>
    </row>
    <row r="21613">
      <c r="A21613" s="1" t="n">
        <v>44303.375</v>
      </c>
      <c r="B21613" t="n">
        <v>0.103</v>
      </c>
    </row>
    <row r="21614">
      <c r="A21614" s="1" t="n">
        <v>44303.41666666666</v>
      </c>
      <c r="B21614" t="n">
        <v>0.04</v>
      </c>
    </row>
    <row r="21615">
      <c r="A21615" s="1" t="n">
        <v>44303.45833333334</v>
      </c>
      <c r="B21615" t="n">
        <v>0.0987</v>
      </c>
    </row>
    <row r="21616">
      <c r="A21616" s="1" t="n">
        <v>44303.5</v>
      </c>
      <c r="B21616" t="n">
        <v>0.2317</v>
      </c>
    </row>
    <row r="21617">
      <c r="A21617" s="1" t="n">
        <v>44303.54166666666</v>
      </c>
      <c r="B21617" t="n">
        <v>0.1057</v>
      </c>
    </row>
    <row r="21618">
      <c r="A21618" s="1" t="n">
        <v>44303.58333333334</v>
      </c>
      <c r="B21618" t="n">
        <v>0.016</v>
      </c>
    </row>
    <row r="21619">
      <c r="A21619" s="1" t="n">
        <v>44303.625</v>
      </c>
      <c r="B21619" t="n">
        <v>0.2248</v>
      </c>
    </row>
    <row r="21620">
      <c r="A21620" s="1" t="n">
        <v>44303.66666666666</v>
      </c>
      <c r="B21620" t="n">
        <v>0.5679999999999999</v>
      </c>
    </row>
    <row r="21621">
      <c r="A21621" s="1" t="n">
        <v>44303.70833333334</v>
      </c>
      <c r="B21621" t="n">
        <v>0.2913</v>
      </c>
    </row>
    <row r="21622">
      <c r="A21622" s="1" t="n">
        <v>44303.75</v>
      </c>
      <c r="B21622" t="n">
        <v>0.209</v>
      </c>
    </row>
    <row r="21623">
      <c r="A21623" s="1" t="n">
        <v>44303.79166666666</v>
      </c>
      <c r="B21623" t="n">
        <v>0.2417</v>
      </c>
    </row>
    <row r="21624">
      <c r="A21624" s="1" t="n">
        <v>44303.83333333334</v>
      </c>
      <c r="B21624" t="n">
        <v>0.1537</v>
      </c>
    </row>
    <row r="21625">
      <c r="A21625" s="1" t="n">
        <v>44303.875</v>
      </c>
      <c r="B21625" t="n">
        <v>0.218</v>
      </c>
    </row>
    <row r="21626">
      <c r="A21626" s="1" t="n">
        <v>44303.91666666666</v>
      </c>
      <c r="B21626" t="n">
        <v>0.1</v>
      </c>
    </row>
    <row r="21627">
      <c r="A21627" s="1" t="n">
        <v>44303.95833333334</v>
      </c>
      <c r="B21627" t="n">
        <v>0.1148</v>
      </c>
    </row>
    <row r="21628">
      <c r="A21628" s="1" t="n">
        <v>44304</v>
      </c>
      <c r="B21628" t="n">
        <v>0.102</v>
      </c>
    </row>
    <row r="21629">
      <c r="A21629" s="1" t="n">
        <v>44304.04166666666</v>
      </c>
      <c r="B21629" t="n">
        <v>0.2125</v>
      </c>
    </row>
    <row r="21630">
      <c r="A21630" s="1" t="n">
        <v>44304.08333333334</v>
      </c>
      <c r="B21630" t="n">
        <v>0.099</v>
      </c>
    </row>
    <row r="21631">
      <c r="A21631" s="1" t="n">
        <v>44304.125</v>
      </c>
      <c r="B21631" t="n">
        <v>0.0983</v>
      </c>
    </row>
    <row r="21632">
      <c r="A21632" s="1" t="n">
        <v>44304.16666666666</v>
      </c>
      <c r="B21632" t="n">
        <v>0.07969999999999999</v>
      </c>
    </row>
    <row r="21633">
      <c r="A21633" s="1" t="n">
        <v>44304.20833333334</v>
      </c>
      <c r="B21633" t="n">
        <v>0.2107</v>
      </c>
    </row>
    <row r="21634">
      <c r="A21634" s="1" t="n">
        <v>44304.25</v>
      </c>
      <c r="B21634" t="n">
        <v>0.15</v>
      </c>
    </row>
    <row r="21635">
      <c r="A21635" s="1" t="n">
        <v>44304.29166666666</v>
      </c>
      <c r="B21635" t="n">
        <v>0.042</v>
      </c>
    </row>
    <row r="21636">
      <c r="A21636" s="1" t="n">
        <v>44304.33333333334</v>
      </c>
      <c r="B21636" t="n">
        <v>0.1275</v>
      </c>
    </row>
    <row r="21637">
      <c r="A21637" s="1" t="n">
        <v>44304.375</v>
      </c>
      <c r="B21637" t="n">
        <v>0.08169999999999999</v>
      </c>
    </row>
    <row r="21638">
      <c r="A21638" s="1" t="n">
        <v>44304.41666666666</v>
      </c>
      <c r="B21638" t="n">
        <v>0.3613</v>
      </c>
    </row>
    <row r="21639">
      <c r="A21639" s="1" t="n">
        <v>44304.45833333334</v>
      </c>
      <c r="B21639" t="n">
        <v>0.34</v>
      </c>
    </row>
    <row r="21640">
      <c r="A21640" s="1" t="n">
        <v>44304.5</v>
      </c>
      <c r="B21640" t="n">
        <v>0.4495</v>
      </c>
    </row>
    <row r="21641">
      <c r="A21641" s="1" t="n">
        <v>44304.54166666666</v>
      </c>
      <c r="B21641" t="n">
        <v>0.194</v>
      </c>
    </row>
    <row r="21642">
      <c r="A21642" s="1" t="n">
        <v>44304.58333333334</v>
      </c>
      <c r="B21642" t="n">
        <v>0.4048</v>
      </c>
    </row>
    <row r="21643">
      <c r="A21643" s="1" t="n">
        <v>44304.625</v>
      </c>
      <c r="B21643" t="n">
        <v>0.3003</v>
      </c>
    </row>
    <row r="21644">
      <c r="A21644" s="1" t="n">
        <v>44304.66666666666</v>
      </c>
      <c r="B21644" t="n">
        <v>0.1437</v>
      </c>
    </row>
    <row r="21645">
      <c r="A21645" s="1" t="n">
        <v>44304.70833333334</v>
      </c>
      <c r="B21645" t="n">
        <v>0.202</v>
      </c>
    </row>
    <row r="21646">
      <c r="A21646" s="1" t="n">
        <v>44304.75</v>
      </c>
      <c r="B21646" t="n">
        <v>0.1917</v>
      </c>
    </row>
    <row r="21647">
      <c r="A21647" s="1" t="n">
        <v>44304.79166666666</v>
      </c>
      <c r="B21647" t="n">
        <v>0.1097</v>
      </c>
    </row>
    <row r="21648">
      <c r="A21648" s="1" t="n">
        <v>44304.83333333334</v>
      </c>
      <c r="B21648" t="n">
        <v>0.107</v>
      </c>
    </row>
    <row r="21649">
      <c r="A21649" s="1" t="n">
        <v>44304.875</v>
      </c>
      <c r="B21649" t="n">
        <v>0.1445</v>
      </c>
    </row>
    <row r="21650">
      <c r="A21650" s="1" t="n">
        <v>44304.91666666666</v>
      </c>
      <c r="B21650" t="n">
        <v>0.202</v>
      </c>
    </row>
    <row r="21651">
      <c r="A21651" s="1" t="n">
        <v>44304.95833333334</v>
      </c>
      <c r="B21651" t="n">
        <v>0.167</v>
      </c>
    </row>
    <row r="21652">
      <c r="A21652" s="1" t="n">
        <v>44305</v>
      </c>
      <c r="B21652" t="n">
        <v>0.1875</v>
      </c>
    </row>
    <row r="21653">
      <c r="A21653" s="1" t="n">
        <v>44305.04166666666</v>
      </c>
      <c r="B21653" t="n">
        <v>0.1905</v>
      </c>
    </row>
    <row r="21654">
      <c r="A21654" s="1" t="n">
        <v>44305.08333333334</v>
      </c>
      <c r="B21654" t="n">
        <v>0.077</v>
      </c>
    </row>
    <row r="21655">
      <c r="A21655" s="1" t="n">
        <v>44305.125</v>
      </c>
      <c r="B21655" t="n">
        <v>0.2485</v>
      </c>
    </row>
    <row r="21656">
      <c r="A21656" s="1" t="n">
        <v>44305.16666666666</v>
      </c>
      <c r="B21656" t="n">
        <v>0.06</v>
      </c>
    </row>
    <row r="21657">
      <c r="A21657" s="1" t="n">
        <v>44305.20833333334</v>
      </c>
      <c r="B21657" t="n">
        <v>0.164</v>
      </c>
    </row>
    <row r="21658">
      <c r="A21658" s="1" t="n">
        <v>44305.25</v>
      </c>
      <c r="B21658" t="n">
        <v>0.1987</v>
      </c>
    </row>
    <row r="21659">
      <c r="A21659" s="1" t="n">
        <v>44305.29166666666</v>
      </c>
      <c r="B21659" t="n">
        <v>0.101</v>
      </c>
    </row>
    <row r="21660">
      <c r="A21660" s="1" t="n">
        <v>44305.33333333334</v>
      </c>
      <c r="B21660" t="n">
        <v>0.186</v>
      </c>
    </row>
    <row r="21661">
      <c r="A21661" s="1" t="n">
        <v>44305.375</v>
      </c>
      <c r="B21661" t="n">
        <v>0.1715</v>
      </c>
    </row>
    <row r="21662">
      <c r="A21662" s="1" t="n">
        <v>44305.41666666666</v>
      </c>
      <c r="B21662" t="n">
        <v>0.1733</v>
      </c>
    </row>
    <row r="21663">
      <c r="A21663" s="1" t="n">
        <v>44305.45833333334</v>
      </c>
      <c r="B21663" t="n">
        <v>0.2617</v>
      </c>
    </row>
    <row r="21664">
      <c r="A21664" s="1" t="n">
        <v>44305.5</v>
      </c>
      <c r="B21664" t="n">
        <v>0.1514</v>
      </c>
    </row>
    <row r="21665">
      <c r="A21665" s="1" t="n">
        <v>44305.54166666666</v>
      </c>
      <c r="B21665" t="n">
        <v>0.291</v>
      </c>
    </row>
    <row r="21666">
      <c r="A21666" s="1" t="n">
        <v>44305.58333333334</v>
      </c>
      <c r="B21666" t="n">
        <v>0.4135</v>
      </c>
    </row>
    <row r="21667">
      <c r="A21667" s="1" t="n">
        <v>44305.625</v>
      </c>
      <c r="B21667" t="n">
        <v>0.2312</v>
      </c>
    </row>
    <row r="21668">
      <c r="A21668" s="1" t="n">
        <v>44305.66666666666</v>
      </c>
      <c r="B21668" t="n">
        <v>0.1522</v>
      </c>
    </row>
    <row r="21669">
      <c r="A21669" s="1" t="n">
        <v>44305.70833333334</v>
      </c>
      <c r="B21669" t="n">
        <v>0.1835</v>
      </c>
    </row>
    <row r="21670">
      <c r="A21670" s="1" t="n">
        <v>44305.75</v>
      </c>
      <c r="B21670" t="n">
        <v>0.247</v>
      </c>
    </row>
    <row r="21671">
      <c r="A21671" s="1" t="n">
        <v>44305.79166666666</v>
      </c>
      <c r="B21671" t="n">
        <v>0.1622</v>
      </c>
    </row>
    <row r="21672">
      <c r="A21672" s="1" t="n">
        <v>44305.83333333334</v>
      </c>
      <c r="B21672" t="n">
        <v>0.198</v>
      </c>
    </row>
    <row r="21673">
      <c r="A21673" s="1" t="n">
        <v>44305.875</v>
      </c>
      <c r="B21673" t="n">
        <v>0.147</v>
      </c>
    </row>
    <row r="21674">
      <c r="A21674" s="1" t="n">
        <v>44305.91666666666</v>
      </c>
      <c r="B21674" t="n">
        <v>0.121</v>
      </c>
    </row>
    <row r="21675">
      <c r="A21675" s="1" t="n">
        <v>44305.95833333334</v>
      </c>
      <c r="B21675" t="n">
        <v>0.0393</v>
      </c>
    </row>
    <row r="21676">
      <c r="A21676" s="1" t="n">
        <v>44306</v>
      </c>
      <c r="B21676" t="n">
        <v>0.1037</v>
      </c>
    </row>
    <row r="21677">
      <c r="A21677" s="1" t="n">
        <v>44306.04166666666</v>
      </c>
      <c r="B21677" t="n">
        <v>0.384</v>
      </c>
    </row>
    <row r="21678">
      <c r="A21678" s="1" t="n">
        <v>44306.08333333334</v>
      </c>
      <c r="B21678" t="n">
        <v>0.045</v>
      </c>
    </row>
    <row r="21679">
      <c r="A21679" s="1" t="n">
        <v>44306.125</v>
      </c>
      <c r="B21679" t="n">
        <v>0.5097</v>
      </c>
    </row>
    <row r="21680">
      <c r="A21680" s="1" t="n">
        <v>44306.16666666666</v>
      </c>
      <c r="B21680" t="n">
        <v>0.1115</v>
      </c>
    </row>
    <row r="21681">
      <c r="A21681" s="1" t="n">
        <v>44306.20833333334</v>
      </c>
      <c r="B21681" t="n">
        <v>0.196</v>
      </c>
    </row>
    <row r="21682">
      <c r="A21682" s="1" t="n">
        <v>44306.25</v>
      </c>
      <c r="B21682" t="n">
        <v>0.1253</v>
      </c>
    </row>
    <row r="21683">
      <c r="A21683" s="1" t="n">
        <v>44306.29166666666</v>
      </c>
      <c r="B21683" t="n">
        <v>0.252</v>
      </c>
    </row>
    <row r="21684">
      <c r="A21684" s="1" t="n">
        <v>44306.33333333334</v>
      </c>
      <c r="B21684" t="n">
        <v>0.1914</v>
      </c>
    </row>
    <row r="21685">
      <c r="A21685" s="1" t="n">
        <v>44306.375</v>
      </c>
      <c r="B21685" t="n">
        <v>0.165</v>
      </c>
    </row>
    <row r="21686">
      <c r="A21686" s="1" t="n">
        <v>44306.41666666666</v>
      </c>
      <c r="B21686" t="n">
        <v>0.0635</v>
      </c>
    </row>
    <row r="21687">
      <c r="A21687" s="1" t="n">
        <v>44306.45833333334</v>
      </c>
      <c r="B21687" t="n">
        <v>0.0703</v>
      </c>
    </row>
    <row r="21688">
      <c r="A21688" s="1" t="n">
        <v>44306.5</v>
      </c>
      <c r="B21688" t="n">
        <v>0.171</v>
      </c>
    </row>
    <row r="21689">
      <c r="A21689" s="1" t="n">
        <v>44306.54166666666</v>
      </c>
      <c r="B21689" t="n">
        <v>0.3</v>
      </c>
    </row>
    <row r="21690">
      <c r="A21690" s="1" t="n">
        <v>44306.58333333334</v>
      </c>
      <c r="B21690" t="n">
        <v>0.2258</v>
      </c>
    </row>
    <row r="21691">
      <c r="A21691" s="1" t="n">
        <v>44306.625</v>
      </c>
      <c r="B21691" t="n">
        <v>0.2023</v>
      </c>
    </row>
    <row r="21692">
      <c r="A21692" s="1" t="n">
        <v>44306.66666666666</v>
      </c>
      <c r="B21692" t="n">
        <v>0.3225</v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>4.456</v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>0.3997</v>
      </c>
    </row>
    <row r="21697">
      <c r="A21697" s="1" t="n">
        <v>44306.875</v>
      </c>
      <c r="B21697" t="n">
        <v>1.971</v>
      </c>
    </row>
    <row r="21698">
      <c r="A21698" s="1" t="n">
        <v>44306.91666666666</v>
      </c>
      <c r="B21698" t="n">
        <v>0.82</v>
      </c>
    </row>
    <row r="21699">
      <c r="A21699" s="1" t="n">
        <v>44306.95833333334</v>
      </c>
      <c r="B21699" t="n">
        <v>0.1452</v>
      </c>
    </row>
    <row r="21700">
      <c r="A21700" s="1" t="n">
        <v>44307</v>
      </c>
      <c r="B21700" t="n">
        <v>0.1857</v>
      </c>
    </row>
    <row r="21701">
      <c r="A21701" s="1" t="n">
        <v>44307.04166666666</v>
      </c>
      <c r="B21701" t="n">
        <v>0.103</v>
      </c>
    </row>
    <row r="21702">
      <c r="A21702" s="1" t="n">
        <v>44307.08333333334</v>
      </c>
      <c r="B21702" t="n">
        <v>0.2675</v>
      </c>
    </row>
    <row r="21703">
      <c r="A21703" s="1" t="n">
        <v>44307.125</v>
      </c>
      <c r="B21703" t="n">
        <v>0.081</v>
      </c>
    </row>
    <row r="21704">
      <c r="A21704" s="1" t="n">
        <v>44307.16666666666</v>
      </c>
      <c r="B21704" t="n">
        <v>0.257</v>
      </c>
    </row>
    <row r="21705">
      <c r="A21705" s="1" t="n">
        <v>44307.20833333334</v>
      </c>
      <c r="B21705" t="n">
        <v>0.31</v>
      </c>
    </row>
    <row r="21706">
      <c r="A21706" s="1" t="n">
        <v>44307.25</v>
      </c>
      <c r="B21706" t="n">
        <v>0.366</v>
      </c>
    </row>
    <row r="21707">
      <c r="A21707" s="1" t="n">
        <v>44307.29166666666</v>
      </c>
      <c r="B21707" t="n">
        <v>0.237</v>
      </c>
    </row>
    <row r="21708">
      <c r="A21708" s="1" t="n">
        <v>44307.33333333334</v>
      </c>
      <c r="B21708" t="n">
        <v>0.3207</v>
      </c>
    </row>
    <row r="21709">
      <c r="A21709" s="1" t="n">
        <v>44307.375</v>
      </c>
      <c r="B21709" t="n">
        <v>0.2203</v>
      </c>
    </row>
    <row r="21710">
      <c r="A21710" s="1" t="n">
        <v>44307.41666666666</v>
      </c>
      <c r="B21710" t="n">
        <v>0.1883</v>
      </c>
    </row>
    <row r="21711">
      <c r="A21711" s="1" t="n">
        <v>44307.45833333334</v>
      </c>
      <c r="B21711" t="n">
        <v>0.5483</v>
      </c>
    </row>
    <row r="21712">
      <c r="A21712" s="1" t="n">
        <v>44307.5</v>
      </c>
      <c r="B21712" t="n">
        <v>0.3593</v>
      </c>
    </row>
    <row r="21713">
      <c r="A21713" s="1" t="n">
        <v>44307.54166666666</v>
      </c>
      <c r="B21713" t="n">
        <v>0.3645</v>
      </c>
    </row>
    <row r="21714">
      <c r="A21714" s="1" t="n">
        <v>44307.58333333334</v>
      </c>
      <c r="B21714" t="n">
        <v>0.2993</v>
      </c>
    </row>
    <row r="21715">
      <c r="A21715" s="1" t="n">
        <v>44307.625</v>
      </c>
      <c r="B21715" t="n">
        <v>0.3635</v>
      </c>
    </row>
    <row r="21716">
      <c r="A21716" s="1" t="n">
        <v>44307.66666666666</v>
      </c>
      <c r="B21716" t="n">
        <v>0.285</v>
      </c>
    </row>
    <row r="21717">
      <c r="A21717" s="1" t="n">
        <v>44307.70833333334</v>
      </c>
      <c r="B21717" t="n">
        <v>0.3382</v>
      </c>
    </row>
    <row r="21718">
      <c r="A21718" s="1" t="n">
        <v>44307.75</v>
      </c>
      <c r="B21718" t="n">
        <v>0.2233</v>
      </c>
    </row>
    <row r="21719">
      <c r="A21719" s="1" t="n">
        <v>44307.79166666666</v>
      </c>
      <c r="B21719" t="n">
        <v>0.1005</v>
      </c>
    </row>
    <row r="21720">
      <c r="A21720" s="1" t="n">
        <v>44307.83333333334</v>
      </c>
      <c r="B21720" t="n">
        <v>0.062</v>
      </c>
    </row>
    <row r="21721">
      <c r="A21721" s="1" t="n">
        <v>44307.875</v>
      </c>
      <c r="B21721" t="n">
        <v>0.2045</v>
      </c>
    </row>
    <row r="21722">
      <c r="A21722" s="1" t="n">
        <v>44307.91666666666</v>
      </c>
      <c r="B21722" t="n">
        <v>0.0433</v>
      </c>
    </row>
    <row r="21723">
      <c r="A21723" s="1" t="n">
        <v>44307.95833333334</v>
      </c>
      <c r="B21723" t="n">
        <v>0.1953</v>
      </c>
    </row>
    <row r="21724">
      <c r="A21724" s="1" t="n">
        <v>44308</v>
      </c>
      <c r="B21724" t="n">
        <v>0.16</v>
      </c>
    </row>
    <row r="21725">
      <c r="A21725" s="1" t="n">
        <v>44308.04166666666</v>
      </c>
      <c r="B21725" t="n">
        <v>0.245</v>
      </c>
    </row>
    <row r="21726">
      <c r="A21726" s="1" t="n">
        <v>44308.08333333334</v>
      </c>
      <c r="B21726" t="n">
        <v>0.0605</v>
      </c>
    </row>
    <row r="21727">
      <c r="A21727" s="1" t="n">
        <v>44308.125</v>
      </c>
      <c r="B21727" t="n">
        <v>0.016</v>
      </c>
    </row>
    <row r="21728">
      <c r="A21728" s="1" t="n">
        <v>44308.16666666666</v>
      </c>
      <c r="B21728" t="n">
        <v>0.5485</v>
      </c>
    </row>
    <row r="21729">
      <c r="A21729" s="1" t="n">
        <v>44308.20833333334</v>
      </c>
      <c r="B21729" t="n">
        <v>0.1237</v>
      </c>
    </row>
    <row r="21730">
      <c r="A21730" s="1" t="n">
        <v>44308.25</v>
      </c>
      <c r="B21730" t="n">
        <v>0.056</v>
      </c>
    </row>
    <row r="21731">
      <c r="A21731" s="1" t="n">
        <v>44308.29166666666</v>
      </c>
      <c r="B21731" t="n">
        <v>0.044</v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>0.87</v>
      </c>
    </row>
    <row r="21734">
      <c r="A21734" s="1" t="n">
        <v>44308.41666666666</v>
      </c>
      <c r="B21734" t="n">
        <v>0.033</v>
      </c>
    </row>
    <row r="21735">
      <c r="A21735" s="1" t="n">
        <v>44308.45833333334</v>
      </c>
      <c r="B21735" t="n">
        <v>0.2252</v>
      </c>
    </row>
    <row r="21736">
      <c r="A21736" s="1" t="n">
        <v>44308.5</v>
      </c>
      <c r="B21736" t="n">
        <v>0.3727</v>
      </c>
    </row>
    <row r="21737">
      <c r="A21737" s="1" t="n">
        <v>44308.54166666666</v>
      </c>
      <c r="B21737" t="n">
        <v>0.378</v>
      </c>
    </row>
    <row r="21738">
      <c r="A21738" s="1" t="n">
        <v>44308.58333333334</v>
      </c>
      <c r="B21738" t="n">
        <v>0.2217</v>
      </c>
    </row>
    <row r="21739">
      <c r="A21739" s="1" t="n">
        <v>44308.625</v>
      </c>
      <c r="B21739" t="n">
        <v>0.303</v>
      </c>
    </row>
    <row r="21740">
      <c r="A21740" s="1" t="n">
        <v>44308.66666666666</v>
      </c>
      <c r="B21740" t="n">
        <v>0.0467</v>
      </c>
    </row>
    <row r="21741">
      <c r="A21741" s="1" t="n">
        <v>44308.70833333334</v>
      </c>
      <c r="B21741" t="n">
        <v>0.145</v>
      </c>
    </row>
    <row r="21742">
      <c r="A21742" s="1" t="n">
        <v>44308.75</v>
      </c>
      <c r="B21742" t="n">
        <v>0.081</v>
      </c>
    </row>
    <row r="21743">
      <c r="A21743" s="1" t="n">
        <v>44308.79166666666</v>
      </c>
      <c r="B21743" t="n">
        <v>0.1987</v>
      </c>
    </row>
    <row r="21744">
      <c r="A21744" s="1" t="n">
        <v>44308.83333333334</v>
      </c>
      <c r="B21744" t="n">
        <v>0.1045</v>
      </c>
    </row>
    <row r="21745">
      <c r="A21745" s="1" t="n">
        <v>44308.875</v>
      </c>
      <c r="B21745" t="n">
        <v>0.2523</v>
      </c>
    </row>
    <row r="21746">
      <c r="A21746" s="1" t="n">
        <v>44308.91666666666</v>
      </c>
      <c r="B21746" t="n">
        <v>0.22</v>
      </c>
    </row>
    <row r="21747">
      <c r="A21747" s="1" t="n">
        <v>44308.95833333334</v>
      </c>
      <c r="B21747" t="n">
        <v>0.098</v>
      </c>
    </row>
    <row r="21748">
      <c r="A21748" s="1" t="n">
        <v>44309</v>
      </c>
      <c r="B21748" t="n">
        <v>0.0505</v>
      </c>
    </row>
    <row r="21749">
      <c r="A21749" s="1" t="n">
        <v>44309.04166666666</v>
      </c>
      <c r="B21749" t="n">
        <v>0.2515</v>
      </c>
    </row>
    <row r="21750">
      <c r="A21750" s="1" t="n">
        <v>44309.08333333334</v>
      </c>
      <c r="B21750" t="n">
        <v>0.1517</v>
      </c>
    </row>
    <row r="21751">
      <c r="A21751" s="1" t="n">
        <v>44309.125</v>
      </c>
      <c r="B21751" t="n">
        <v>0.175</v>
      </c>
    </row>
    <row r="21752">
      <c r="A21752" s="1" t="n">
        <v>44309.16666666666</v>
      </c>
      <c r="B21752" t="n">
        <v>0.2483</v>
      </c>
    </row>
    <row r="21753">
      <c r="A21753" s="1" t="n">
        <v>44309.20833333334</v>
      </c>
      <c r="B21753" t="n">
        <v>0.2732</v>
      </c>
    </row>
    <row r="21754">
      <c r="A21754" s="1" t="n">
        <v>44309.25</v>
      </c>
      <c r="B21754" t="n">
        <v>0.077</v>
      </c>
    </row>
    <row r="21755">
      <c r="A21755" s="1" t="n">
        <v>44309.29166666666</v>
      </c>
      <c r="B21755" t="n">
        <v>0.167</v>
      </c>
    </row>
    <row r="21756">
      <c r="A21756" s="1" t="n">
        <v>44309.33333333334</v>
      </c>
      <c r="B21756" t="n">
        <v>0.1407</v>
      </c>
    </row>
    <row r="21757">
      <c r="A21757" s="1" t="n">
        <v>44309.375</v>
      </c>
      <c r="B21757" t="n">
        <v>0.4613</v>
      </c>
    </row>
    <row r="21758">
      <c r="A21758" s="1" t="n">
        <v>44309.41666666666</v>
      </c>
      <c r="B21758" t="n">
        <v>0.459</v>
      </c>
    </row>
    <row r="21759">
      <c r="A21759" s="1" t="n">
        <v>44309.45833333334</v>
      </c>
      <c r="B21759" t="n">
        <v>0.1555</v>
      </c>
    </row>
    <row r="21760">
      <c r="A21760" s="1" t="n">
        <v>44309.5</v>
      </c>
      <c r="B21760" t="n">
        <v>0.2834</v>
      </c>
    </row>
    <row r="21761">
      <c r="A21761" s="1" t="n">
        <v>44309.54166666666</v>
      </c>
      <c r="B21761" t="n">
        <v>0.386</v>
      </c>
    </row>
    <row r="21762">
      <c r="A21762" s="1" t="n">
        <v>44309.58333333334</v>
      </c>
      <c r="B21762" t="n">
        <v>0.2378</v>
      </c>
    </row>
    <row r="21763">
      <c r="A21763" s="1" t="n">
        <v>44309.625</v>
      </c>
      <c r="B21763" t="n">
        <v>0.151</v>
      </c>
    </row>
    <row r="21764">
      <c r="A21764" s="1" t="n">
        <v>44309.66666666666</v>
      </c>
      <c r="B21764" t="n">
        <v>0.6325</v>
      </c>
    </row>
    <row r="21765">
      <c r="A21765" s="1" t="n">
        <v>44309.70833333334</v>
      </c>
      <c r="B21765" t="n">
        <v>0.3845</v>
      </c>
    </row>
    <row r="21766">
      <c r="A21766" s="1" t="n">
        <v>44309.75</v>
      </c>
      <c r="B21766" t="n">
        <v>0.474</v>
      </c>
    </row>
    <row r="21767">
      <c r="A21767" s="1" t="n">
        <v>44309.79166666666</v>
      </c>
      <c r="B21767" t="n">
        <v>0.1956</v>
      </c>
    </row>
    <row r="21768">
      <c r="A21768" s="1" t="n">
        <v>44309.83333333334</v>
      </c>
      <c r="B21768" t="n">
        <v>0.211</v>
      </c>
    </row>
    <row r="21769">
      <c r="A21769" s="1" t="n">
        <v>44309.875</v>
      </c>
      <c r="B21769" t="n">
        <v>0.1095</v>
      </c>
    </row>
    <row r="21770">
      <c r="A21770" s="1" t="n">
        <v>44309.91666666666</v>
      </c>
      <c r="B21770" t="n">
        <v>0.0648</v>
      </c>
    </row>
    <row r="21771">
      <c r="A21771" s="1" t="n">
        <v>44309.95833333334</v>
      </c>
      <c r="B21771" t="n">
        <v>0.1145</v>
      </c>
    </row>
    <row r="21772">
      <c r="A21772" s="1" t="n">
        <v>44310</v>
      </c>
      <c r="B21772" t="n">
        <v>0.096</v>
      </c>
    </row>
    <row r="21773">
      <c r="A21773" s="1" t="n">
        <v>44310.04166666666</v>
      </c>
      <c r="B21773" t="n">
        <v>0.1347</v>
      </c>
    </row>
    <row r="21774">
      <c r="A21774" s="1" t="n">
        <v>44310.08333333334</v>
      </c>
      <c r="B21774" t="n">
        <v>0.2605</v>
      </c>
    </row>
    <row r="21775">
      <c r="A21775" s="1" t="n">
        <v>44310.125</v>
      </c>
      <c r="B21775" t="n">
        <v>0.14</v>
      </c>
    </row>
    <row r="21776">
      <c r="A21776" s="1" t="n">
        <v>44310.16666666666</v>
      </c>
      <c r="B21776" t="n">
        <v>0.404</v>
      </c>
    </row>
    <row r="21777">
      <c r="A21777" s="1" t="n">
        <v>44310.20833333334</v>
      </c>
      <c r="B21777" t="n">
        <v>0.2782</v>
      </c>
    </row>
    <row r="21778">
      <c r="A21778" s="1" t="n">
        <v>44310.25</v>
      </c>
      <c r="B21778" t="n">
        <v>0.1</v>
      </c>
    </row>
    <row r="21779">
      <c r="A21779" s="1" t="n">
        <v>44310.29166666666</v>
      </c>
      <c r="B21779" t="n">
        <v>0.1063</v>
      </c>
    </row>
    <row r="21780">
      <c r="A21780" s="1" t="n">
        <v>44310.33333333334</v>
      </c>
      <c r="B21780" t="n">
        <v>0.079</v>
      </c>
    </row>
    <row r="21781">
      <c r="A21781" s="1" t="n">
        <v>44310.375</v>
      </c>
      <c r="B21781" t="n">
        <v>0.115</v>
      </c>
    </row>
    <row r="21782">
      <c r="A21782" s="1" t="n">
        <v>44310.41666666666</v>
      </c>
      <c r="B21782" t="n">
        <v>0.1673</v>
      </c>
    </row>
    <row r="21783">
      <c r="A21783" s="1" t="n">
        <v>44310.45833333334</v>
      </c>
      <c r="B21783" t="n">
        <v>0.2963</v>
      </c>
    </row>
    <row r="21784">
      <c r="A21784" s="1" t="n">
        <v>44310.5</v>
      </c>
      <c r="B21784" t="n">
        <v>0.1495</v>
      </c>
    </row>
    <row r="21785">
      <c r="A21785" s="1" t="n">
        <v>44310.54166666666</v>
      </c>
      <c r="B21785" t="n">
        <v>0.3242</v>
      </c>
    </row>
    <row r="21786">
      <c r="A21786" s="1" t="n">
        <v>44310.58333333334</v>
      </c>
      <c r="B21786" t="n">
        <v>0.3292</v>
      </c>
    </row>
    <row r="21787">
      <c r="A21787" s="1" t="n">
        <v>44310.625</v>
      </c>
      <c r="B21787" t="n">
        <v>0.3345</v>
      </c>
    </row>
    <row r="21788">
      <c r="A21788" s="1" t="n">
        <v>44310.66666666666</v>
      </c>
      <c r="B21788" t="n">
        <v>0.076</v>
      </c>
    </row>
    <row r="21789">
      <c r="A21789" s="1" t="n">
        <v>44310.70833333334</v>
      </c>
      <c r="B21789" t="n">
        <v>0.061</v>
      </c>
    </row>
    <row r="21790">
      <c r="A21790" s="1" t="n">
        <v>44310.75</v>
      </c>
      <c r="B21790" t="n">
        <v>0.08500000000000001</v>
      </c>
    </row>
    <row r="21791">
      <c r="A21791" s="1" t="n">
        <v>44310.79166666666</v>
      </c>
      <c r="B21791" t="n">
        <v>0.0413</v>
      </c>
    </row>
    <row r="21792">
      <c r="A21792" s="1" t="n">
        <v>44310.83333333334</v>
      </c>
      <c r="B21792" t="n">
        <v>0.043</v>
      </c>
    </row>
    <row r="21793">
      <c r="A21793" s="1" t="n">
        <v>44310.875</v>
      </c>
      <c r="B21793" t="n">
        <v>0.1016</v>
      </c>
    </row>
    <row r="21794">
      <c r="A21794" s="1" t="n">
        <v>44310.91666666666</v>
      </c>
      <c r="B21794" t="n">
        <v>0.1516</v>
      </c>
    </row>
    <row r="21795">
      <c r="A21795" s="1" t="n">
        <v>44310.95833333334</v>
      </c>
      <c r="B21795" t="n">
        <v>0.246</v>
      </c>
    </row>
    <row r="21796">
      <c r="A21796" s="1" t="n">
        <v>44311</v>
      </c>
      <c r="B21796" t="n">
        <v>0.1017</v>
      </c>
    </row>
    <row r="21797">
      <c r="A21797" s="1" t="n">
        <v>44311.04166666666</v>
      </c>
      <c r="B21797" t="n">
        <v>0.0385</v>
      </c>
    </row>
    <row r="21798">
      <c r="A21798" s="1" t="n">
        <v>44311.08333333334</v>
      </c>
      <c r="B21798" t="n">
        <v>0.213</v>
      </c>
    </row>
    <row r="21799">
      <c r="A21799" s="1" t="n">
        <v>44311.125</v>
      </c>
      <c r="B21799" t="n">
        <v>0.119</v>
      </c>
    </row>
    <row r="21800">
      <c r="A21800" s="1" t="n">
        <v>44311.16666666666</v>
      </c>
      <c r="B21800" t="n">
        <v>0.131</v>
      </c>
    </row>
    <row r="21801">
      <c r="A21801" s="1" t="n">
        <v>44311.20833333334</v>
      </c>
      <c r="B21801" t="n">
        <v>0.2585</v>
      </c>
    </row>
    <row r="21802">
      <c r="A21802" s="1" t="n">
        <v>44311.25</v>
      </c>
      <c r="B21802" t="n">
        <v>0.1565</v>
      </c>
    </row>
    <row r="21803">
      <c r="A21803" s="1" t="n">
        <v>44311.29166666666</v>
      </c>
      <c r="B21803" t="n">
        <v>0.189</v>
      </c>
    </row>
    <row r="21804">
      <c r="A21804" s="1" t="n">
        <v>44311.33333333334</v>
      </c>
      <c r="B21804" t="n">
        <v>0.272</v>
      </c>
    </row>
    <row r="21805">
      <c r="A21805" s="1" t="n">
        <v>44311.375</v>
      </c>
      <c r="B21805" t="n">
        <v>0.392</v>
      </c>
    </row>
    <row r="21806">
      <c r="A21806" s="1" t="n">
        <v>44311.41666666666</v>
      </c>
      <c r="B21806" t="n">
        <v>0.117</v>
      </c>
    </row>
    <row r="21807">
      <c r="A21807" s="1" t="n">
        <v>44311.45833333334</v>
      </c>
      <c r="B21807" t="n">
        <v>0.1823</v>
      </c>
    </row>
    <row r="21808">
      <c r="A21808" s="1" t="n">
        <v>44311.5</v>
      </c>
      <c r="B21808" t="n">
        <v>0.1887</v>
      </c>
    </row>
    <row r="21809">
      <c r="A21809" s="1" t="n">
        <v>44311.54166666666</v>
      </c>
      <c r="B21809" t="n">
        <v>0.234</v>
      </c>
    </row>
    <row r="21810">
      <c r="A21810" s="1" t="n">
        <v>44311.58333333334</v>
      </c>
      <c r="B21810" t="n">
        <v>0.343</v>
      </c>
    </row>
    <row r="21811">
      <c r="A21811" s="1" t="n">
        <v>44311.625</v>
      </c>
      <c r="B21811" t="n">
        <v>0.3352</v>
      </c>
    </row>
    <row r="21812">
      <c r="A21812" s="1" t="n">
        <v>44311.66666666666</v>
      </c>
      <c r="B21812" t="n">
        <v>0.2225</v>
      </c>
    </row>
    <row r="21813">
      <c r="A21813" s="1" t="n">
        <v>44311.70833333334</v>
      </c>
      <c r="B21813" t="n">
        <v>0.182</v>
      </c>
    </row>
    <row r="21814">
      <c r="A21814" s="1" t="n">
        <v>44311.75</v>
      </c>
      <c r="B21814" t="n">
        <v>0.246</v>
      </c>
    </row>
    <row r="21815">
      <c r="A21815" s="1" t="n">
        <v>44311.79166666666</v>
      </c>
      <c r="B21815" t="n">
        <v>0.028</v>
      </c>
    </row>
    <row r="21816">
      <c r="A21816" s="1" t="n">
        <v>44311.83333333334</v>
      </c>
      <c r="B21816" t="n">
        <v>0.0225</v>
      </c>
    </row>
    <row r="21817">
      <c r="A21817" s="1" t="n">
        <v>44311.875</v>
      </c>
      <c r="B21817" t="n">
        <v>0.0497</v>
      </c>
    </row>
    <row r="21818">
      <c r="A21818" s="1" t="n">
        <v>44311.91666666666</v>
      </c>
      <c r="B21818" t="n">
        <v>0.1443</v>
      </c>
    </row>
    <row r="21819">
      <c r="A21819" s="1" t="n">
        <v>44311.95833333334</v>
      </c>
      <c r="B21819" t="n">
        <v>0.08500000000000001</v>
      </c>
    </row>
    <row r="21820">
      <c r="A21820" s="1" t="n">
        <v>44312</v>
      </c>
      <c r="B21820" t="n">
        <v>0.1342</v>
      </c>
    </row>
    <row r="21821">
      <c r="A21821" s="1" t="n">
        <v>44312.04166666666</v>
      </c>
      <c r="B21821" t="n">
        <v>0.0722</v>
      </c>
    </row>
    <row r="21822">
      <c r="A21822" s="1" t="n">
        <v>44312.08333333334</v>
      </c>
      <c r="B21822" t="n">
        <v>0.0557</v>
      </c>
    </row>
    <row r="21823">
      <c r="A21823" s="1" t="n">
        <v>44312.125</v>
      </c>
      <c r="B21823" t="n">
        <v>0.0725</v>
      </c>
    </row>
    <row r="21824">
      <c r="A21824" s="1" t="n">
        <v>44312.16666666666</v>
      </c>
      <c r="B21824" t="n">
        <v>0.0663</v>
      </c>
    </row>
    <row r="21825">
      <c r="A21825" s="1" t="n">
        <v>44312.20833333334</v>
      </c>
      <c r="B21825" t="n">
        <v>0.06469999999999999</v>
      </c>
    </row>
    <row r="21826">
      <c r="A21826" s="1" t="n">
        <v>44312.25</v>
      </c>
      <c r="B21826" t="n">
        <v>0.082</v>
      </c>
    </row>
    <row r="21827">
      <c r="A21827" s="1" t="n">
        <v>44312.29166666666</v>
      </c>
      <c r="B21827" t="n">
        <v>0.0515</v>
      </c>
    </row>
    <row r="21828">
      <c r="A21828" s="1" t="n">
        <v>44312.33333333334</v>
      </c>
      <c r="B21828" t="n">
        <v>0.258</v>
      </c>
    </row>
    <row r="21829">
      <c r="A21829" s="1" t="n">
        <v>44312.375</v>
      </c>
      <c r="B21829" t="n">
        <v>0.1005</v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>0.0345</v>
      </c>
    </row>
    <row r="21832">
      <c r="A21832" s="1" t="n">
        <v>44312.5</v>
      </c>
      <c r="B21832" t="n">
        <v>0.3246</v>
      </c>
    </row>
    <row r="21833">
      <c r="A21833" s="1" t="n">
        <v>44312.54166666666</v>
      </c>
      <c r="B21833" t="n">
        <v>0.0552</v>
      </c>
    </row>
    <row r="21834">
      <c r="A21834" s="1" t="n">
        <v>44312.58333333334</v>
      </c>
      <c r="B21834" t="n">
        <v>0.197</v>
      </c>
    </row>
    <row r="21835">
      <c r="A21835" s="1" t="n">
        <v>44312.625</v>
      </c>
      <c r="B21835" t="n">
        <v>0.1923</v>
      </c>
    </row>
    <row r="21836">
      <c r="A21836" s="1" t="n">
        <v>44312.66666666666</v>
      </c>
      <c r="B21836" t="n">
        <v>0.2825</v>
      </c>
    </row>
    <row r="21837">
      <c r="A21837" s="1" t="n">
        <v>44312.70833333334</v>
      </c>
      <c r="B21837" t="n">
        <v>0.431</v>
      </c>
    </row>
    <row r="21838">
      <c r="A21838" s="1" t="n">
        <v>44312.75</v>
      </c>
      <c r="B21838" t="n">
        <v>0.055</v>
      </c>
    </row>
    <row r="21839">
      <c r="A21839" s="1" t="n">
        <v>44312.79166666666</v>
      </c>
      <c r="B21839" t="n">
        <v>0.131</v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>0.1953</v>
      </c>
    </row>
    <row r="21842">
      <c r="A21842" s="1" t="n">
        <v>44312.91666666666</v>
      </c>
      <c r="B21842" t="n">
        <v>0.1047</v>
      </c>
    </row>
    <row r="21843">
      <c r="A21843" s="1" t="n">
        <v>44312.95833333334</v>
      </c>
      <c r="B21843" t="n">
        <v>0.141</v>
      </c>
    </row>
    <row r="21844">
      <c r="A21844" s="1" t="n">
        <v>44313</v>
      </c>
      <c r="B21844" t="n">
        <v>0.107</v>
      </c>
    </row>
    <row r="21845">
      <c r="A21845" s="1" t="n">
        <v>44313.04166666666</v>
      </c>
      <c r="B21845" t="n">
        <v>0.0315</v>
      </c>
    </row>
    <row r="21846">
      <c r="A21846" s="1" t="n">
        <v>44313.08333333334</v>
      </c>
      <c r="B21846" t="n">
        <v>0.115</v>
      </c>
    </row>
    <row r="21847">
      <c r="A21847" s="1" t="n">
        <v>44313.125</v>
      </c>
      <c r="B21847" t="n">
        <v>0.07729999999999999</v>
      </c>
    </row>
    <row r="21848">
      <c r="A21848" s="1" t="n">
        <v>44313.16666666666</v>
      </c>
      <c r="B21848" t="n">
        <v>0.0303</v>
      </c>
    </row>
    <row r="21849">
      <c r="A21849" s="1" t="n">
        <v>44313.20833333334</v>
      </c>
      <c r="B21849" t="n">
        <v>0.1435</v>
      </c>
    </row>
    <row r="21850">
      <c r="A21850" s="1" t="n">
        <v>44313.25</v>
      </c>
      <c r="B21850" t="n">
        <v>0.152</v>
      </c>
    </row>
    <row r="21851">
      <c r="A21851" s="1" t="n">
        <v>44313.29166666666</v>
      </c>
      <c r="B21851" t="n">
        <v>0.017</v>
      </c>
    </row>
    <row r="21852">
      <c r="A21852" s="1" t="n">
        <v>44313.33333333334</v>
      </c>
      <c r="B21852" t="n">
        <v>0.0275</v>
      </c>
    </row>
    <row r="21853">
      <c r="A21853" s="1" t="n">
        <v>44313.375</v>
      </c>
      <c r="B21853" t="n">
        <v>0.124</v>
      </c>
    </row>
    <row r="21854">
      <c r="A21854" s="1" t="n">
        <v>44313.41666666666</v>
      </c>
      <c r="B21854" t="n">
        <v>0.08</v>
      </c>
    </row>
    <row r="21855">
      <c r="A21855" s="1" t="n">
        <v>44313.45833333334</v>
      </c>
      <c r="B21855" t="n">
        <v>0.1555</v>
      </c>
    </row>
    <row r="21856">
      <c r="A21856" s="1" t="n">
        <v>44313.5</v>
      </c>
      <c r="B21856" t="n">
        <v>0.2773</v>
      </c>
    </row>
    <row r="21857">
      <c r="A21857" s="1" t="n">
        <v>44313.54166666666</v>
      </c>
      <c r="B21857" t="n">
        <v>0.1857</v>
      </c>
    </row>
    <row r="21858">
      <c r="A21858" s="1" t="n">
        <v>44313.58333333334</v>
      </c>
      <c r="B21858" t="n">
        <v>0.215</v>
      </c>
    </row>
    <row r="21859">
      <c r="A21859" s="1" t="n">
        <v>44313.625</v>
      </c>
      <c r="B21859" t="n">
        <v>0.1793</v>
      </c>
    </row>
    <row r="21860">
      <c r="A21860" s="1" t="n">
        <v>44313.66666666666</v>
      </c>
      <c r="B21860" t="n">
        <v>0.1353</v>
      </c>
    </row>
    <row r="21861">
      <c r="A21861" s="1" t="n">
        <v>44313.70833333334</v>
      </c>
      <c r="B21861" t="n">
        <v>0.2957</v>
      </c>
    </row>
    <row r="21862">
      <c r="A21862" s="1" t="n">
        <v>44313.75</v>
      </c>
      <c r="B21862" t="n">
        <v>0.188</v>
      </c>
    </row>
    <row r="21863">
      <c r="A21863" s="1" t="n">
        <v>44313.79166666666</v>
      </c>
      <c r="B21863" t="n">
        <v>0.301</v>
      </c>
    </row>
    <row r="21864">
      <c r="A21864" s="1" t="n">
        <v>44313.83333333334</v>
      </c>
      <c r="B21864" t="n">
        <v>0.054</v>
      </c>
    </row>
    <row r="21865">
      <c r="A21865" s="1" t="n">
        <v>44313.875</v>
      </c>
      <c r="B21865" t="n">
        <v>0.1127</v>
      </c>
    </row>
    <row r="21866">
      <c r="A21866" s="1" t="n">
        <v>44313.91666666666</v>
      </c>
      <c r="B21866" t="n">
        <v>0.132</v>
      </c>
    </row>
    <row r="21867">
      <c r="A21867" s="1" t="n">
        <v>44313.95833333334</v>
      </c>
      <c r="B21867" t="n">
        <v>0.02</v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>0.037</v>
      </c>
    </row>
    <row r="21870">
      <c r="A21870" s="1" t="n">
        <v>44314.08333333334</v>
      </c>
      <c r="B21870" t="n">
        <v>0.097</v>
      </c>
    </row>
    <row r="21871">
      <c r="A21871" s="1" t="n">
        <v>44314.125</v>
      </c>
      <c r="B21871" t="n">
        <v>0.246</v>
      </c>
    </row>
    <row r="21872">
      <c r="A21872" s="1" t="n">
        <v>44314.16666666666</v>
      </c>
      <c r="B21872" t="n">
        <v>0.051</v>
      </c>
    </row>
    <row r="21873">
      <c r="A21873" s="1" t="n">
        <v>44314.20833333334</v>
      </c>
      <c r="B21873" t="n">
        <v>0.094</v>
      </c>
    </row>
    <row r="21874">
      <c r="A21874" s="1" t="n">
        <v>44314.25</v>
      </c>
      <c r="B21874" t="n">
        <v>0.03</v>
      </c>
    </row>
    <row r="21875">
      <c r="A21875" s="1" t="n">
        <v>44314.29166666666</v>
      </c>
      <c r="B21875" t="n">
        <v>0.0463</v>
      </c>
    </row>
    <row r="21876">
      <c r="A21876" s="1" t="n">
        <v>44314.33333333334</v>
      </c>
      <c r="B21876" t="n">
        <v>0.0432</v>
      </c>
    </row>
    <row r="21877">
      <c r="A21877" s="1" t="n">
        <v>44314.375</v>
      </c>
      <c r="B21877" t="n">
        <v>0.062</v>
      </c>
    </row>
    <row r="21878">
      <c r="A21878" s="1" t="n">
        <v>44314.41666666666</v>
      </c>
      <c r="B21878" t="n">
        <v>0.089</v>
      </c>
    </row>
    <row r="21879">
      <c r="A21879" s="1" t="n">
        <v>44314.45833333334</v>
      </c>
      <c r="B21879" t="n">
        <v>0.053</v>
      </c>
    </row>
    <row r="21880">
      <c r="A21880" s="1" t="n">
        <v>44314.5</v>
      </c>
      <c r="B21880" t="n">
        <v>0.118</v>
      </c>
    </row>
    <row r="21881">
      <c r="A21881" s="1" t="n">
        <v>44314.54166666666</v>
      </c>
      <c r="B21881" t="n">
        <v>0.1838</v>
      </c>
    </row>
    <row r="21882">
      <c r="A21882" s="1" t="n">
        <v>44314.58333333334</v>
      </c>
      <c r="B21882" t="n">
        <v>0.24</v>
      </c>
    </row>
    <row r="21883">
      <c r="A21883" s="1" t="n">
        <v>44314.625</v>
      </c>
      <c r="B21883" t="n">
        <v>0.0563</v>
      </c>
    </row>
    <row r="21884">
      <c r="A21884" s="1" t="n">
        <v>44314.66666666666</v>
      </c>
      <c r="B21884" t="n">
        <v>0.0618</v>
      </c>
    </row>
    <row r="21885">
      <c r="A21885" s="1" t="n">
        <v>44314.70833333334</v>
      </c>
      <c r="B21885" t="n">
        <v>0.2337</v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>0.399</v>
      </c>
    </row>
    <row r="21890">
      <c r="A21890" s="1" t="n">
        <v>44314.91666666666</v>
      </c>
      <c r="B21890" t="n">
        <v>0.081</v>
      </c>
    </row>
    <row r="21891">
      <c r="A21891" s="1" t="n">
        <v>44314.95833333334</v>
      </c>
      <c r="B21891" t="n">
        <v>0.0335</v>
      </c>
    </row>
    <row r="21892">
      <c r="A21892" s="1" t="n">
        <v>44315</v>
      </c>
      <c r="B21892" t="n">
        <v>0.0835</v>
      </c>
    </row>
    <row r="21893">
      <c r="A21893" s="1" t="n">
        <v>44315.04166666666</v>
      </c>
      <c r="B21893" t="n">
        <v>0.1213</v>
      </c>
    </row>
    <row r="21894">
      <c r="A21894" s="1" t="n">
        <v>44315.08333333334</v>
      </c>
      <c r="B21894" t="n">
        <v>0.0267</v>
      </c>
    </row>
    <row r="21895">
      <c r="A21895" s="1" t="n">
        <v>44315.125</v>
      </c>
      <c r="B21895" t="n">
        <v>0.166</v>
      </c>
    </row>
    <row r="21896">
      <c r="A21896" s="1" t="n">
        <v>44315.16666666666</v>
      </c>
      <c r="B21896" t="n">
        <v>0.039</v>
      </c>
    </row>
    <row r="21897">
      <c r="A21897" s="1" t="n">
        <v>44315.20833333334</v>
      </c>
      <c r="B21897" t="n">
        <v>0.4417</v>
      </c>
    </row>
    <row r="21898">
      <c r="A21898" s="1" t="n">
        <v>44315.25</v>
      </c>
      <c r="B21898" t="n">
        <v>0.349</v>
      </c>
    </row>
    <row r="21899">
      <c r="A21899" s="1" t="n">
        <v>44315.29166666666</v>
      </c>
      <c r="B21899" t="n">
        <v>0.07199999999999999</v>
      </c>
    </row>
    <row r="21900">
      <c r="A21900" s="1" t="n">
        <v>44315.33333333334</v>
      </c>
      <c r="B21900" t="n">
        <v>2.5225</v>
      </c>
    </row>
    <row r="21901">
      <c r="A21901" s="1" t="n">
        <v>44315.375</v>
      </c>
      <c r="B21901" t="n">
        <v>0.4385</v>
      </c>
    </row>
    <row r="21902">
      <c r="A21902" s="1" t="n">
        <v>44315.41666666666</v>
      </c>
      <c r="B21902" t="n">
        <v>0.283</v>
      </c>
    </row>
    <row r="21903">
      <c r="A21903" s="1" t="n">
        <v>44315.45833333334</v>
      </c>
      <c r="B21903" t="n">
        <v>0.4995</v>
      </c>
    </row>
    <row r="21904">
      <c r="A21904" s="1" t="n">
        <v>44315.5</v>
      </c>
      <c r="B21904" t="n">
        <v>0.501</v>
      </c>
    </row>
    <row r="21905">
      <c r="A21905" s="1" t="n">
        <v>44315.54166666666</v>
      </c>
      <c r="B21905" t="n">
        <v>1.3425</v>
      </c>
    </row>
    <row r="21906">
      <c r="A21906" s="1" t="n">
        <v>44315.58333333334</v>
      </c>
      <c r="B21906" t="n">
        <v>0.2603</v>
      </c>
    </row>
    <row r="21907">
      <c r="A21907" s="1" t="n">
        <v>44315.625</v>
      </c>
      <c r="B21907" t="n">
        <v>0.1435</v>
      </c>
    </row>
    <row r="21908">
      <c r="A21908" s="1" t="n">
        <v>44315.66666666666</v>
      </c>
      <c r="B21908" t="n">
        <v>0.311</v>
      </c>
    </row>
    <row r="21909">
      <c r="A21909" s="1" t="n">
        <v>44315.70833333334</v>
      </c>
      <c r="B21909" t="n">
        <v>0.122</v>
      </c>
    </row>
    <row r="21910">
      <c r="A21910" s="1" t="n">
        <v>44315.75</v>
      </c>
      <c r="B21910" t="n">
        <v>0.551</v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>0.161</v>
      </c>
    </row>
    <row r="21913">
      <c r="A21913" s="1" t="n">
        <v>44315.875</v>
      </c>
      <c r="B21913" t="n">
        <v>0.273</v>
      </c>
    </row>
    <row r="21914">
      <c r="A21914" s="1" t="n">
        <v>44315.91666666666</v>
      </c>
      <c r="B21914" t="n">
        <v>0.1505</v>
      </c>
    </row>
    <row r="21915">
      <c r="A21915" s="1" t="n">
        <v>44315.95833333334</v>
      </c>
      <c r="B21915" t="n">
        <v>0.037</v>
      </c>
    </row>
    <row r="21916">
      <c r="A21916" s="1" t="n">
        <v>44316</v>
      </c>
      <c r="B21916" t="n">
        <v>0.402</v>
      </c>
    </row>
    <row r="21917">
      <c r="A21917" s="1" t="n">
        <v>44316.04166666666</v>
      </c>
      <c r="B21917" t="n">
        <v>0.007</v>
      </c>
    </row>
    <row r="21918">
      <c r="A21918" s="1" t="n">
        <v>44316.08333333334</v>
      </c>
      <c r="B21918" t="n">
        <v>0.326</v>
      </c>
    </row>
    <row r="21919">
      <c r="A21919" s="1" t="n">
        <v>44316.125</v>
      </c>
      <c r="B21919" t="n">
        <v>0.1923</v>
      </c>
    </row>
    <row r="21920">
      <c r="A21920" s="1" t="n">
        <v>44316.16666666666</v>
      </c>
      <c r="B21920" t="n">
        <v>0.06</v>
      </c>
    </row>
    <row r="21921">
      <c r="A21921" s="1" t="n">
        <v>44316.20833333334</v>
      </c>
      <c r="B21921" t="n">
        <v>0.267</v>
      </c>
    </row>
    <row r="21922">
      <c r="A21922" s="1" t="n">
        <v>44316.25</v>
      </c>
      <c r="B21922" t="n">
        <v>0.161</v>
      </c>
    </row>
    <row r="21923">
      <c r="A21923" s="1" t="n">
        <v>44316.29166666666</v>
      </c>
      <c r="B21923" t="n">
        <v>0.236</v>
      </c>
    </row>
    <row r="21924">
      <c r="A21924" s="1" t="n">
        <v>44316.33333333334</v>
      </c>
      <c r="B21924" t="n">
        <v>0.015</v>
      </c>
    </row>
    <row r="21925">
      <c r="A21925" s="1" t="n">
        <v>44316.375</v>
      </c>
      <c r="B21925" t="n">
        <v>0.151</v>
      </c>
    </row>
    <row r="21926">
      <c r="A21926" s="1" t="n">
        <v>44316.41666666666</v>
      </c>
      <c r="B21926" t="n">
        <v>0.2283</v>
      </c>
    </row>
    <row r="21927">
      <c r="A21927" s="1" t="n">
        <v>44316.45833333334</v>
      </c>
      <c r="B21927" t="n">
        <v>0.2217</v>
      </c>
    </row>
    <row r="21928">
      <c r="A21928" s="1" t="n">
        <v>44316.5</v>
      </c>
      <c r="B21928" t="n">
        <v>0.2195</v>
      </c>
    </row>
    <row r="21929">
      <c r="A21929" s="1" t="n">
        <v>44316.54166666666</v>
      </c>
      <c r="B21929" t="n">
        <v>0.192</v>
      </c>
    </row>
    <row r="21930">
      <c r="A21930" s="1" t="n">
        <v>44316.58333333334</v>
      </c>
      <c r="B21930" t="n">
        <v>0.1716</v>
      </c>
    </row>
    <row r="21931">
      <c r="A21931" s="1" t="n">
        <v>44316.625</v>
      </c>
      <c r="B21931" t="n">
        <v>0.24</v>
      </c>
    </row>
    <row r="21932">
      <c r="A21932" s="1" t="n">
        <v>44316.66666666666</v>
      </c>
      <c r="B21932" t="n">
        <v>0.0477</v>
      </c>
    </row>
    <row r="21933">
      <c r="A21933" s="1" t="n">
        <v>44316.70833333334</v>
      </c>
      <c r="B21933" t="n">
        <v>0.099</v>
      </c>
    </row>
    <row r="21934">
      <c r="A21934" s="1" t="n">
        <v>44316.75</v>
      </c>
      <c r="B21934" t="n">
        <v>0.0358</v>
      </c>
    </row>
    <row r="21935">
      <c r="A21935" s="1" t="n">
        <v>44316.79166666666</v>
      </c>
      <c r="B21935" t="n">
        <v>0.0205</v>
      </c>
    </row>
    <row r="21936">
      <c r="A21936" s="1" t="n">
        <v>44316.83333333334</v>
      </c>
      <c r="B21936" t="n">
        <v>0.054</v>
      </c>
    </row>
    <row r="21937">
      <c r="A21937" s="1" t="n">
        <v>44316.875</v>
      </c>
      <c r="B21937" t="n">
        <v>0.026</v>
      </c>
    </row>
    <row r="21938">
      <c r="A21938" s="1" t="n">
        <v>44316.91666666666</v>
      </c>
      <c r="B21938" t="n">
        <v>0.0405</v>
      </c>
    </row>
    <row r="21939">
      <c r="A21939" s="1" t="n">
        <v>44316.95833333334</v>
      </c>
      <c r="B21939" t="n">
        <v>0.0135</v>
      </c>
    </row>
    <row r="21940">
      <c r="A21940" s="1" t="n">
        <v>44317</v>
      </c>
      <c r="B21940" t="n">
        <v>0.3253</v>
      </c>
    </row>
    <row r="21941">
      <c r="A21941" s="1" t="n">
        <v>44317.04166666666</v>
      </c>
      <c r="B21941" t="n">
        <v>0.0157</v>
      </c>
    </row>
    <row r="21942">
      <c r="A21942" s="1" t="n">
        <v>44317.08333333334</v>
      </c>
      <c r="B21942" t="n">
        <v>0.013</v>
      </c>
    </row>
    <row r="21943">
      <c r="A21943" s="1" t="n">
        <v>44317.125</v>
      </c>
      <c r="B21943" t="n">
        <v>0.0297</v>
      </c>
    </row>
    <row r="21944">
      <c r="A21944" s="1" t="n">
        <v>44317.16666666666</v>
      </c>
      <c r="B21944" t="n">
        <v>0.018</v>
      </c>
    </row>
    <row r="21945">
      <c r="A21945" s="1" t="n">
        <v>44317.20833333334</v>
      </c>
      <c r="B21945" t="n">
        <v>0.043</v>
      </c>
    </row>
    <row r="21946">
      <c r="A21946" s="1" t="n">
        <v>44317.25</v>
      </c>
      <c r="B21946" t="n">
        <v>0.08400000000000001</v>
      </c>
    </row>
    <row r="21947">
      <c r="A21947" s="1" t="n">
        <v>44317.29166666666</v>
      </c>
      <c r="B21947" t="n">
        <v>0.021</v>
      </c>
    </row>
    <row r="21948">
      <c r="A21948" s="1" t="n">
        <v>44317.33333333334</v>
      </c>
      <c r="B21948" t="n">
        <v>0.01</v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>0.06</v>
      </c>
    </row>
    <row r="21951">
      <c r="A21951" s="1" t="n">
        <v>44317.45833333334</v>
      </c>
      <c r="B21951" t="n">
        <v>0.4453</v>
      </c>
    </row>
    <row r="21952">
      <c r="A21952" s="1" t="n">
        <v>44317.5</v>
      </c>
      <c r="B21952" t="n">
        <v>0.047</v>
      </c>
    </row>
    <row r="21953">
      <c r="A21953" s="1" t="n">
        <v>44317.54166666666</v>
      </c>
      <c r="B21953" t="n">
        <v>0.1714</v>
      </c>
    </row>
    <row r="21954">
      <c r="A21954" s="1" t="n">
        <v>44317.58333333334</v>
      </c>
      <c r="B21954" t="n">
        <v>0.3585</v>
      </c>
    </row>
    <row r="21955">
      <c r="A21955" s="1" t="n">
        <v>44317.625</v>
      </c>
      <c r="B21955" t="n">
        <v>0.2487</v>
      </c>
    </row>
    <row r="21956">
      <c r="A21956" s="1" t="n">
        <v>44317.66666666666</v>
      </c>
      <c r="B21956" t="n">
        <v>0.4643</v>
      </c>
    </row>
    <row r="21957">
      <c r="A21957" s="1" t="n">
        <v>44317.70833333334</v>
      </c>
      <c r="B21957" t="n">
        <v>0.483</v>
      </c>
    </row>
    <row r="21958">
      <c r="A21958" s="1" t="n">
        <v>44317.75</v>
      </c>
      <c r="B21958" t="n">
        <v>0.4277</v>
      </c>
    </row>
    <row r="21959">
      <c r="A21959" s="1" t="n">
        <v>44317.79166666666</v>
      </c>
      <c r="B21959" t="n">
        <v>0.0505</v>
      </c>
    </row>
    <row r="21960">
      <c r="A21960" s="1" t="n">
        <v>44317.83333333334</v>
      </c>
      <c r="B21960" t="n">
        <v>0.137</v>
      </c>
    </row>
    <row r="21961">
      <c r="A21961" s="1" t="n">
        <v>44317.875</v>
      </c>
      <c r="B21961" t="n">
        <v>0.221</v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>0.3495</v>
      </c>
    </row>
    <row r="21964">
      <c r="A21964" s="1" t="n">
        <v>44318</v>
      </c>
      <c r="B21964" t="n">
        <v>0.091</v>
      </c>
    </row>
    <row r="21965">
      <c r="A21965" s="1" t="n">
        <v>44318.04166666666</v>
      </c>
      <c r="B21965" t="n">
        <v>0.0233</v>
      </c>
    </row>
    <row r="21966">
      <c r="A21966" s="1" t="n">
        <v>44318.08333333334</v>
      </c>
      <c r="B21966" t="n">
        <v>0.2235</v>
      </c>
    </row>
    <row r="21967">
      <c r="A21967" s="1" t="n">
        <v>44318.125</v>
      </c>
      <c r="B21967" t="n">
        <v>0.474</v>
      </c>
    </row>
    <row r="21968">
      <c r="A21968" s="1" t="n">
        <v>44318.16666666666</v>
      </c>
      <c r="B21968" t="n">
        <v>0.0095</v>
      </c>
    </row>
    <row r="21969">
      <c r="A21969" s="1" t="n">
        <v>44318.20833333334</v>
      </c>
      <c r="B21969" t="n">
        <v>0.024</v>
      </c>
    </row>
    <row r="21970">
      <c r="A21970" s="1" t="n">
        <v>44318.25</v>
      </c>
      <c r="B21970" t="n">
        <v>0.0223</v>
      </c>
    </row>
    <row r="21971">
      <c r="A21971" s="1" t="n">
        <v>44318.29166666666</v>
      </c>
      <c r="B21971" t="n">
        <v>0.0355</v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>0.3695</v>
      </c>
    </row>
    <row r="21974">
      <c r="A21974" s="1" t="n">
        <v>44318.41666666666</v>
      </c>
      <c r="B21974" t="n">
        <v>0.008</v>
      </c>
    </row>
    <row r="21975">
      <c r="A21975" s="1" t="n">
        <v>44318.45833333334</v>
      </c>
      <c r="B21975" t="n">
        <v>0.182</v>
      </c>
    </row>
    <row r="21976">
      <c r="A21976" s="1" t="n">
        <v>44318.5</v>
      </c>
      <c r="B21976" t="n">
        <v>0.1843</v>
      </c>
    </row>
    <row r="21977">
      <c r="A21977" s="1" t="n">
        <v>44318.54166666666</v>
      </c>
      <c r="B21977" t="n">
        <v>0.1277</v>
      </c>
    </row>
    <row r="21978">
      <c r="A21978" s="1" t="n">
        <v>44318.58333333334</v>
      </c>
      <c r="B21978" t="n">
        <v>0.4375</v>
      </c>
    </row>
    <row r="21979">
      <c r="A21979" s="1" t="n">
        <v>44318.625</v>
      </c>
      <c r="B21979" t="n">
        <v>0.301</v>
      </c>
    </row>
    <row r="21980">
      <c r="A21980" s="1" t="n">
        <v>44318.66666666666</v>
      </c>
      <c r="B21980" t="n">
        <v>0.0377</v>
      </c>
    </row>
    <row r="21981">
      <c r="A21981" s="1" t="n">
        <v>44318.70833333334</v>
      </c>
      <c r="B21981" t="n">
        <v>0.145</v>
      </c>
    </row>
    <row r="21982">
      <c r="A21982" s="1" t="n">
        <v>44318.75</v>
      </c>
      <c r="B21982" t="n">
        <v>0.252</v>
      </c>
    </row>
    <row r="21983">
      <c r="A21983" s="1" t="n">
        <v>44318.79166666666</v>
      </c>
      <c r="B21983" t="n">
        <v>0.093</v>
      </c>
    </row>
    <row r="21984">
      <c r="A21984" s="1" t="n">
        <v>44318.83333333334</v>
      </c>
      <c r="B21984" t="n">
        <v>0.012</v>
      </c>
    </row>
    <row r="21985">
      <c r="A21985" s="1" t="n">
        <v>44318.875</v>
      </c>
      <c r="B21985" t="n">
        <v>0.07199999999999999</v>
      </c>
    </row>
    <row r="21986">
      <c r="A21986" s="1" t="n">
        <v>44318.91666666666</v>
      </c>
      <c r="B21986" t="n">
        <v>0.701</v>
      </c>
    </row>
    <row r="21987">
      <c r="A21987" s="1" t="n">
        <v>44318.95833333334</v>
      </c>
      <c r="B21987" t="n">
        <v>0.3035</v>
      </c>
    </row>
    <row r="21988">
      <c r="A21988" s="1" t="n">
        <v>44319</v>
      </c>
      <c r="B21988" t="n">
        <v>0.227</v>
      </c>
    </row>
    <row r="21989">
      <c r="A21989" s="1" t="n">
        <v>44319.04166666666</v>
      </c>
      <c r="B21989" t="n">
        <v>0.172</v>
      </c>
    </row>
    <row r="21990">
      <c r="A21990" s="1" t="n">
        <v>44319.08333333334</v>
      </c>
      <c r="B21990" t="n">
        <v>0.3445</v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>0.006</v>
      </c>
    </row>
    <row r="21993">
      <c r="A21993" s="1" t="n">
        <v>44319.20833333334</v>
      </c>
      <c r="B21993" t="n">
        <v>0.0407</v>
      </c>
    </row>
    <row r="21994">
      <c r="A21994" s="1" t="n">
        <v>44319.25</v>
      </c>
      <c r="B21994" t="n">
        <v>0.031</v>
      </c>
    </row>
    <row r="21995">
      <c r="A21995" s="1" t="n">
        <v>44319.29166666666</v>
      </c>
      <c r="B21995" t="n">
        <v>0.002</v>
      </c>
    </row>
    <row r="21996">
      <c r="A21996" s="1" t="n">
        <v>44319.33333333334</v>
      </c>
      <c r="B21996" t="n">
        <v>0.161</v>
      </c>
    </row>
    <row r="21997">
      <c r="A21997" s="1" t="n">
        <v>44319.375</v>
      </c>
      <c r="B21997" t="n">
        <v>0.026</v>
      </c>
    </row>
    <row r="21998">
      <c r="A21998" s="1" t="n">
        <v>44319.41666666666</v>
      </c>
      <c r="B21998" t="n">
        <v>0.033</v>
      </c>
    </row>
    <row r="21999">
      <c r="A21999" s="1" t="n">
        <v>44319.45833333334</v>
      </c>
      <c r="B21999" t="n">
        <v>0.2948</v>
      </c>
    </row>
    <row r="22000">
      <c r="A22000" s="1" t="n">
        <v>44319.5</v>
      </c>
      <c r="B22000" t="n">
        <v>0.053</v>
      </c>
    </row>
    <row r="22001">
      <c r="A22001" s="1" t="n">
        <v>44319.54166666666</v>
      </c>
      <c r="B22001" t="n">
        <v>0.3385</v>
      </c>
    </row>
    <row r="22002">
      <c r="A22002" s="1" t="n">
        <v>44319.58333333334</v>
      </c>
      <c r="B22002" t="n">
        <v>0.0935</v>
      </c>
    </row>
    <row r="22003">
      <c r="A22003" s="1" t="n">
        <v>44319.625</v>
      </c>
      <c r="B22003" t="n">
        <v>0.3015</v>
      </c>
    </row>
    <row r="22004">
      <c r="A22004" s="1" t="n">
        <v>44319.66666666666</v>
      </c>
      <c r="B22004" t="n">
        <v>0.1985</v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>0.0555</v>
      </c>
    </row>
    <row r="22007">
      <c r="A22007" s="1" t="n">
        <v>44319.79166666666</v>
      </c>
      <c r="B22007" t="n">
        <v>0.0413</v>
      </c>
    </row>
    <row r="22008">
      <c r="A22008" s="1" t="n">
        <v>44319.83333333334</v>
      </c>
      <c r="B22008" t="n">
        <v>0.0095</v>
      </c>
    </row>
    <row r="22009">
      <c r="A22009" s="1" t="n">
        <v>44319.875</v>
      </c>
      <c r="B22009" t="n">
        <v>0.0185</v>
      </c>
    </row>
    <row r="22010">
      <c r="A22010" s="1" t="n">
        <v>44319.91666666666</v>
      </c>
      <c r="B22010" t="n">
        <v>0.142</v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>0.0725</v>
      </c>
    </row>
    <row r="22013">
      <c r="A22013" s="1" t="n">
        <v>44320.04166666666</v>
      </c>
      <c r="B22013" t="n">
        <v>0.039</v>
      </c>
    </row>
    <row r="22014">
      <c r="A22014" s="1" t="n">
        <v>44320.08333333334</v>
      </c>
      <c r="B22014" t="n">
        <v>0.039</v>
      </c>
    </row>
    <row r="22015">
      <c r="A22015" s="1" t="n">
        <v>44320.125</v>
      </c>
      <c r="B22015" t="n">
        <v>0.198</v>
      </c>
    </row>
    <row r="22016">
      <c r="A22016" s="1" t="n">
        <v>44320.16666666666</v>
      </c>
      <c r="B22016" t="n">
        <v>0.1295</v>
      </c>
    </row>
    <row r="22017">
      <c r="A22017" s="1" t="n">
        <v>44320.20833333334</v>
      </c>
      <c r="B22017" t="n">
        <v>0.0984</v>
      </c>
    </row>
    <row r="22018">
      <c r="A22018" s="1" t="n">
        <v>44320.25</v>
      </c>
      <c r="B22018" t="n">
        <v>0.048</v>
      </c>
    </row>
    <row r="22019">
      <c r="A22019" s="1" t="n">
        <v>44320.29166666666</v>
      </c>
      <c r="B22019" t="n">
        <v>0.115</v>
      </c>
    </row>
    <row r="22020">
      <c r="A22020" s="1" t="n">
        <v>44320.33333333334</v>
      </c>
      <c r="B22020" t="n">
        <v>0.076</v>
      </c>
    </row>
    <row r="22021">
      <c r="A22021" s="1" t="n">
        <v>44320.375</v>
      </c>
      <c r="B22021" t="n">
        <v>0.1147</v>
      </c>
    </row>
    <row r="22022">
      <c r="A22022" s="1" t="n">
        <v>44320.41666666666</v>
      </c>
      <c r="B22022" t="n">
        <v>0.2083</v>
      </c>
    </row>
    <row r="22023">
      <c r="A22023" s="1" t="n">
        <v>44320.45833333334</v>
      </c>
      <c r="B22023" t="n">
        <v>0.299</v>
      </c>
    </row>
    <row r="22024">
      <c r="A22024" s="1" t="n">
        <v>44320.5</v>
      </c>
      <c r="B22024" t="n">
        <v>0.0283</v>
      </c>
    </row>
    <row r="22025">
      <c r="A22025" s="1" t="n">
        <v>44320.54166666666</v>
      </c>
      <c r="B22025" t="n">
        <v>0.2097</v>
      </c>
    </row>
    <row r="22026">
      <c r="A22026" s="1" t="n">
        <v>44320.58333333334</v>
      </c>
      <c r="B22026" t="n">
        <v>0.5275</v>
      </c>
    </row>
    <row r="22027">
      <c r="A22027" s="1" t="n">
        <v>44320.625</v>
      </c>
      <c r="B22027" t="n">
        <v>0.371</v>
      </c>
    </row>
    <row r="22028">
      <c r="A22028" s="1" t="n">
        <v>44320.66666666666</v>
      </c>
      <c r="B22028" t="n">
        <v>0.354</v>
      </c>
    </row>
    <row r="22029">
      <c r="A22029" s="1" t="n">
        <v>44320.70833333334</v>
      </c>
      <c r="B22029" t="n">
        <v>0.184</v>
      </c>
    </row>
    <row r="22030">
      <c r="A22030" s="1" t="n">
        <v>44320.75</v>
      </c>
      <c r="B22030" t="n">
        <v>0.0403</v>
      </c>
    </row>
    <row r="22031">
      <c r="A22031" s="1" t="n">
        <v>44320.79166666666</v>
      </c>
      <c r="B22031" t="n">
        <v>0.217</v>
      </c>
    </row>
    <row r="22032">
      <c r="A22032" s="1" t="n">
        <v>44320.83333333334</v>
      </c>
      <c r="B22032" t="n">
        <v>0.026</v>
      </c>
    </row>
    <row r="22033">
      <c r="A22033" s="1" t="n">
        <v>44320.875</v>
      </c>
      <c r="B22033" t="n">
        <v>0.04</v>
      </c>
    </row>
    <row r="22034">
      <c r="A22034" s="1" t="n">
        <v>44320.91666666666</v>
      </c>
      <c r="B22034" t="n">
        <v>0.0625</v>
      </c>
    </row>
    <row r="22035">
      <c r="A22035" s="1" t="n">
        <v>44320.95833333334</v>
      </c>
      <c r="B22035" t="n">
        <v>0.133</v>
      </c>
    </row>
    <row r="22036">
      <c r="A22036" s="1" t="n">
        <v>44321</v>
      </c>
      <c r="B22036" t="n">
        <v>0.13</v>
      </c>
    </row>
    <row r="22037">
      <c r="A22037" s="1" t="n">
        <v>44321.04166666666</v>
      </c>
      <c r="B22037" t="n">
        <v>0.351</v>
      </c>
    </row>
    <row r="22038">
      <c r="A22038" s="1" t="n">
        <v>44321.08333333334</v>
      </c>
      <c r="B22038" t="n">
        <v>0.043</v>
      </c>
    </row>
    <row r="22039">
      <c r="A22039" s="1" t="n">
        <v>44321.125</v>
      </c>
      <c r="B22039" t="n">
        <v>0.11</v>
      </c>
    </row>
    <row r="22040">
      <c r="A22040" s="1" t="n">
        <v>44321.16666666666</v>
      </c>
      <c r="B22040" t="n">
        <v>0.022</v>
      </c>
    </row>
    <row r="22041">
      <c r="A22041" s="1" t="n">
        <v>44321.20833333334</v>
      </c>
      <c r="B22041" t="n">
        <v>0.1424</v>
      </c>
    </row>
    <row r="22042">
      <c r="A22042" s="1" t="n">
        <v>44321.25</v>
      </c>
      <c r="B22042" t="n">
        <v>0.024</v>
      </c>
    </row>
    <row r="22043">
      <c r="A22043" s="1" t="n">
        <v>44321.29166666666</v>
      </c>
      <c r="B22043" t="n">
        <v>0.0543</v>
      </c>
    </row>
    <row r="22044">
      <c r="A22044" s="1" t="n">
        <v>44321.33333333334</v>
      </c>
      <c r="B22044" t="n">
        <v>0.03</v>
      </c>
    </row>
    <row r="22045">
      <c r="A22045" s="1" t="n">
        <v>44321.375</v>
      </c>
      <c r="B22045" t="n">
        <v>0.007</v>
      </c>
    </row>
    <row r="22046">
      <c r="A22046" s="1" t="n">
        <v>44321.41666666666</v>
      </c>
      <c r="B22046" t="n">
        <v>0.0725</v>
      </c>
    </row>
    <row r="22047">
      <c r="A22047" s="1" t="n">
        <v>44321.45833333334</v>
      </c>
      <c r="B22047" t="n">
        <v>0.211</v>
      </c>
    </row>
    <row r="22048">
      <c r="A22048" s="1" t="n">
        <v>44321.5</v>
      </c>
      <c r="B22048" t="n">
        <v>0.4256</v>
      </c>
    </row>
    <row r="22049">
      <c r="A22049" s="1" t="n">
        <v>44321.54166666666</v>
      </c>
      <c r="B22049" t="n">
        <v>0.444</v>
      </c>
    </row>
    <row r="22050">
      <c r="A22050" s="1" t="n">
        <v>44321.58333333334</v>
      </c>
      <c r="B22050" t="n">
        <v>0.104</v>
      </c>
    </row>
    <row r="22051">
      <c r="A22051" s="1" t="n">
        <v>44321.625</v>
      </c>
      <c r="B22051" t="n">
        <v>0.2547</v>
      </c>
    </row>
    <row r="22052">
      <c r="A22052" s="1" t="n">
        <v>44321.66666666666</v>
      </c>
      <c r="B22052" t="n">
        <v>0.3045</v>
      </c>
    </row>
    <row r="22053">
      <c r="A22053" s="1" t="n">
        <v>44321.70833333334</v>
      </c>
      <c r="B22053" t="n">
        <v>0.036</v>
      </c>
    </row>
    <row r="22054">
      <c r="A22054" s="1" t="n">
        <v>44321.75</v>
      </c>
      <c r="B22054" t="n">
        <v>0.2103</v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>0.09329999999999999</v>
      </c>
    </row>
    <row r="22057">
      <c r="A22057" s="1" t="n">
        <v>44321.875</v>
      </c>
      <c r="B22057" t="n">
        <v>0.3635</v>
      </c>
    </row>
    <row r="22058">
      <c r="A22058" s="1" t="n">
        <v>44321.91666666666</v>
      </c>
      <c r="B22058" t="n">
        <v>0.27</v>
      </c>
    </row>
    <row r="22059">
      <c r="A22059" s="1" t="n">
        <v>44321.95833333334</v>
      </c>
      <c r="B22059" t="n">
        <v>0.0408</v>
      </c>
    </row>
    <row r="22060">
      <c r="A22060" s="1" t="n">
        <v>44322</v>
      </c>
      <c r="B22060" t="n">
        <v>0.041</v>
      </c>
    </row>
    <row r="22061">
      <c r="A22061" s="1" t="n">
        <v>44322.04166666666</v>
      </c>
      <c r="B22061" t="n">
        <v>0.0605</v>
      </c>
    </row>
    <row r="22062">
      <c r="A22062" s="1" t="n">
        <v>44322.08333333334</v>
      </c>
      <c r="B22062" t="n">
        <v>0.046</v>
      </c>
    </row>
    <row r="22063">
      <c r="A22063" s="1" t="n">
        <v>44322.125</v>
      </c>
      <c r="B22063" t="n">
        <v>0.294</v>
      </c>
    </row>
    <row r="22064">
      <c r="A22064" s="1" t="n">
        <v>44322.16666666666</v>
      </c>
      <c r="B22064" t="n">
        <v>0.055</v>
      </c>
    </row>
    <row r="22065">
      <c r="A22065" s="1" t="n">
        <v>44322.20833333334</v>
      </c>
      <c r="B22065" t="n">
        <v>0.052</v>
      </c>
    </row>
    <row r="22066">
      <c r="A22066" s="1" t="n">
        <v>44322.25</v>
      </c>
      <c r="B22066" t="n">
        <v>0.007</v>
      </c>
    </row>
    <row r="22067">
      <c r="A22067" s="1" t="n">
        <v>44322.29166666666</v>
      </c>
      <c r="B22067" t="n">
        <v>0.2153</v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>0.17</v>
      </c>
    </row>
    <row r="22070">
      <c r="A22070" s="1" t="n">
        <v>44322.41666666666</v>
      </c>
      <c r="B22070" t="n">
        <v>0.4197</v>
      </c>
    </row>
    <row r="22071">
      <c r="A22071" s="1" t="n">
        <v>44322.45833333334</v>
      </c>
      <c r="B22071" t="n">
        <v>0.07149999999999999</v>
      </c>
    </row>
    <row r="22072">
      <c r="A22072" s="1" t="n">
        <v>44322.5</v>
      </c>
      <c r="B22072" t="n">
        <v>0.2927</v>
      </c>
    </row>
    <row r="22073">
      <c r="A22073" s="1" t="n">
        <v>44322.54166666666</v>
      </c>
      <c r="B22073" t="n">
        <v>0.3857</v>
      </c>
    </row>
    <row r="22074">
      <c r="A22074" s="1" t="n">
        <v>44322.58333333334</v>
      </c>
      <c r="B22074" t="n">
        <v>0.182</v>
      </c>
    </row>
    <row r="22075">
      <c r="A22075" s="1" t="n">
        <v>44322.625</v>
      </c>
      <c r="B22075" t="n">
        <v>0.1335</v>
      </c>
    </row>
    <row r="22076">
      <c r="A22076" s="1" t="n">
        <v>44322.66666666666</v>
      </c>
      <c r="B22076" t="n">
        <v>0.2374</v>
      </c>
    </row>
    <row r="22077">
      <c r="A22077" s="1" t="n">
        <v>44322.70833333334</v>
      </c>
      <c r="B22077" t="n">
        <v>0.203</v>
      </c>
    </row>
    <row r="22078">
      <c r="A22078" s="1" t="n">
        <v>44322.75</v>
      </c>
      <c r="B22078" t="n">
        <v>0.08400000000000001</v>
      </c>
    </row>
    <row r="22079">
      <c r="A22079" s="1" t="n">
        <v>44322.79166666666</v>
      </c>
      <c r="B22079" t="n">
        <v>0.25</v>
      </c>
    </row>
    <row r="22080">
      <c r="A22080" s="1" t="n">
        <v>44322.83333333334</v>
      </c>
      <c r="B22080" t="n">
        <v>0.217</v>
      </c>
    </row>
    <row r="22081">
      <c r="A22081" s="1" t="n">
        <v>44322.875</v>
      </c>
      <c r="B22081" t="n">
        <v>0.0615</v>
      </c>
    </row>
    <row r="22082">
      <c r="A22082" s="1" t="n">
        <v>44322.91666666666</v>
      </c>
      <c r="B22082" t="n">
        <v>0.1297</v>
      </c>
    </row>
    <row r="22083">
      <c r="A22083" s="1" t="n">
        <v>44322.95833333334</v>
      </c>
      <c r="B22083" t="n">
        <v>0.0905</v>
      </c>
    </row>
    <row r="22084">
      <c r="A22084" s="1" t="n">
        <v>44323</v>
      </c>
      <c r="B22084" t="n">
        <v>0.209</v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>0.063</v>
      </c>
    </row>
    <row r="22087">
      <c r="A22087" s="1" t="n">
        <v>44323.125</v>
      </c>
      <c r="B22087" t="n">
        <v>0.0673</v>
      </c>
    </row>
    <row r="22088">
      <c r="A22088" s="1" t="n">
        <v>44323.16666666666</v>
      </c>
      <c r="B22088" t="n">
        <v>0.118</v>
      </c>
    </row>
    <row r="22089">
      <c r="A22089" s="1" t="n">
        <v>44323.20833333334</v>
      </c>
      <c r="B22089" t="n">
        <v>0.2335</v>
      </c>
    </row>
    <row r="22090">
      <c r="A22090" s="1" t="n">
        <v>44323.25</v>
      </c>
      <c r="B22090" t="n">
        <v>0.2246</v>
      </c>
    </row>
    <row r="22091">
      <c r="A22091" s="1" t="n">
        <v>44323.29166666666</v>
      </c>
      <c r="B22091" t="n">
        <v>0.116</v>
      </c>
    </row>
    <row r="22092">
      <c r="A22092" s="1" t="n">
        <v>44323.33333333334</v>
      </c>
      <c r="B22092" t="n">
        <v>0.082</v>
      </c>
    </row>
    <row r="22093">
      <c r="A22093" s="1" t="n">
        <v>44323.375</v>
      </c>
      <c r="B22093" t="n">
        <v>0.1855</v>
      </c>
    </row>
    <row r="22094">
      <c r="A22094" s="1" t="n">
        <v>44323.41666666666</v>
      </c>
      <c r="B22094" t="n">
        <v>0.219</v>
      </c>
    </row>
    <row r="22095">
      <c r="A22095" s="1" t="n">
        <v>44323.45833333334</v>
      </c>
      <c r="B22095" t="n">
        <v>0.1332</v>
      </c>
    </row>
    <row r="22096">
      <c r="A22096" s="1" t="n">
        <v>44323.5</v>
      </c>
      <c r="B22096" t="n">
        <v>0.1287</v>
      </c>
    </row>
    <row r="22097">
      <c r="A22097" s="1" t="n">
        <v>44323.54166666666</v>
      </c>
      <c r="B22097" t="n">
        <v>0.1818</v>
      </c>
    </row>
    <row r="22098">
      <c r="A22098" s="1" t="n">
        <v>44323.58333333334</v>
      </c>
      <c r="B22098" t="n">
        <v>0.1403</v>
      </c>
    </row>
    <row r="22099">
      <c r="A22099" s="1" t="n">
        <v>44323.625</v>
      </c>
      <c r="B22099" t="n">
        <v>0.1213</v>
      </c>
    </row>
    <row r="22100">
      <c r="A22100" s="1" t="n">
        <v>44323.66666666666</v>
      </c>
      <c r="B22100" t="n">
        <v>0.2355</v>
      </c>
    </row>
    <row r="22101">
      <c r="A22101" s="1" t="n">
        <v>44323.70833333334</v>
      </c>
      <c r="B22101" t="n">
        <v>0.1337</v>
      </c>
    </row>
    <row r="22102">
      <c r="A22102" s="1" t="n">
        <v>44323.75</v>
      </c>
      <c r="B22102" t="n">
        <v>0.083</v>
      </c>
    </row>
    <row r="22103">
      <c r="A22103" s="1" t="n">
        <v>44323.79166666666</v>
      </c>
      <c r="B22103" t="n">
        <v>0.122</v>
      </c>
    </row>
    <row r="22104">
      <c r="A22104" s="1" t="n">
        <v>44323.83333333334</v>
      </c>
      <c r="B22104" t="n">
        <v>0.147</v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>0.062</v>
      </c>
    </row>
    <row r="22107">
      <c r="A22107" s="1" t="n">
        <v>44323.95833333334</v>
      </c>
      <c r="B22107" t="n">
        <v>0.0297</v>
      </c>
    </row>
    <row r="22108">
      <c r="A22108" s="1" t="n">
        <v>44324</v>
      </c>
      <c r="B22108" t="n">
        <v>0.1387</v>
      </c>
    </row>
    <row r="22109">
      <c r="A22109" s="1" t="n">
        <v>44324.04166666666</v>
      </c>
      <c r="B22109" t="n">
        <v>0.5669999999999999</v>
      </c>
    </row>
    <row r="22110">
      <c r="A22110" s="1" t="n">
        <v>44324.08333333334</v>
      </c>
      <c r="B22110" t="n">
        <v>0.034</v>
      </c>
    </row>
    <row r="22111">
      <c r="A22111" s="1" t="n">
        <v>44324.125</v>
      </c>
      <c r="B22111" t="n">
        <v>0.0683</v>
      </c>
    </row>
    <row r="22112">
      <c r="A22112" s="1" t="n">
        <v>44324.16666666666</v>
      </c>
      <c r="B22112" t="n">
        <v>0.1223</v>
      </c>
    </row>
    <row r="22113">
      <c r="A22113" s="1" t="n">
        <v>44324.20833333334</v>
      </c>
      <c r="B22113" t="n">
        <v>0.0335</v>
      </c>
    </row>
    <row r="22114">
      <c r="A22114" s="1" t="n">
        <v>44324.25</v>
      </c>
      <c r="B22114" t="n">
        <v>0.08500000000000001</v>
      </c>
    </row>
    <row r="22115">
      <c r="A22115" s="1" t="n">
        <v>44324.29166666666</v>
      </c>
      <c r="B22115" t="n">
        <v>0.11</v>
      </c>
    </row>
    <row r="22116">
      <c r="A22116" s="1" t="n">
        <v>44324.33333333334</v>
      </c>
      <c r="B22116" t="n">
        <v>0.026</v>
      </c>
    </row>
    <row r="22117">
      <c r="A22117" s="1" t="n">
        <v>44324.375</v>
      </c>
      <c r="B22117" t="n">
        <v>0.1165</v>
      </c>
    </row>
    <row r="22118">
      <c r="A22118" s="1" t="n">
        <v>44324.41666666666</v>
      </c>
      <c r="B22118" t="n">
        <v>0.177</v>
      </c>
    </row>
    <row r="22119">
      <c r="A22119" s="1" t="n">
        <v>44324.45833333334</v>
      </c>
      <c r="B22119" t="n">
        <v>0.0377</v>
      </c>
    </row>
    <row r="22120">
      <c r="A22120" s="1" t="n">
        <v>44324.5</v>
      </c>
      <c r="B22120" t="n">
        <v>0.594</v>
      </c>
    </row>
    <row r="22121">
      <c r="A22121" s="1" t="n">
        <v>44324.54166666666</v>
      </c>
      <c r="B22121" t="n">
        <v>0.6573</v>
      </c>
    </row>
    <row r="22122">
      <c r="A22122" s="1" t="n">
        <v>44324.58333333334</v>
      </c>
      <c r="B22122" t="n">
        <v>0.1195</v>
      </c>
    </row>
    <row r="22123">
      <c r="A22123" s="1" t="n">
        <v>44324.625</v>
      </c>
      <c r="B22123" t="n">
        <v>0.105</v>
      </c>
    </row>
    <row r="22124">
      <c r="A22124" s="1" t="n">
        <v>44324.66666666666</v>
      </c>
      <c r="B22124" t="n">
        <v>0.08450000000000001</v>
      </c>
    </row>
    <row r="22125">
      <c r="A22125" s="1" t="n">
        <v>44324.70833333334</v>
      </c>
      <c r="B22125" t="n">
        <v>0.145</v>
      </c>
    </row>
    <row r="22126">
      <c r="A22126" s="1" t="n">
        <v>44324.75</v>
      </c>
      <c r="B22126" t="n">
        <v>0.0523</v>
      </c>
    </row>
    <row r="22127">
      <c r="A22127" s="1" t="n">
        <v>44324.79166666666</v>
      </c>
      <c r="B22127" t="n">
        <v>0.063</v>
      </c>
    </row>
    <row r="22128">
      <c r="A22128" s="1" t="n">
        <v>44324.83333333334</v>
      </c>
      <c r="B22128" t="n">
        <v>1.035</v>
      </c>
    </row>
    <row r="22129">
      <c r="A22129" s="1" t="n">
        <v>44324.875</v>
      </c>
      <c r="B22129" t="n">
        <v>0.1107</v>
      </c>
    </row>
    <row r="22130">
      <c r="A22130" s="1" t="n">
        <v>44324.91666666666</v>
      </c>
      <c r="B22130" t="n">
        <v>0.3415</v>
      </c>
    </row>
    <row r="22131">
      <c r="A22131" s="1" t="n">
        <v>44324.95833333334</v>
      </c>
      <c r="B22131" t="n">
        <v>0.2875</v>
      </c>
    </row>
    <row r="22132">
      <c r="A22132" s="1" t="n">
        <v>44325</v>
      </c>
      <c r="B22132" t="n">
        <v>0.2195</v>
      </c>
    </row>
    <row r="22133">
      <c r="A22133" s="1" t="n">
        <v>44325.04166666666</v>
      </c>
      <c r="B22133" t="n">
        <v>0.0505</v>
      </c>
    </row>
    <row r="22134">
      <c r="A22134" s="1" t="n">
        <v>44325.08333333334</v>
      </c>
      <c r="B22134" t="n">
        <v>0.006</v>
      </c>
    </row>
    <row r="22135">
      <c r="A22135" s="1" t="n">
        <v>44325.125</v>
      </c>
      <c r="B22135" t="n">
        <v>0.074</v>
      </c>
    </row>
    <row r="22136">
      <c r="A22136" s="1" t="n">
        <v>44325.16666666666</v>
      </c>
      <c r="B22136" t="n">
        <v>0.061</v>
      </c>
    </row>
    <row r="22137">
      <c r="A22137" s="1" t="n">
        <v>44325.20833333334</v>
      </c>
      <c r="B22137" t="n">
        <v>0.0922</v>
      </c>
    </row>
    <row r="22138">
      <c r="A22138" s="1" t="n">
        <v>44325.25</v>
      </c>
      <c r="B22138" t="n">
        <v>0.07000000000000001</v>
      </c>
    </row>
    <row r="22139">
      <c r="A22139" s="1" t="n">
        <v>44325.29166666666</v>
      </c>
      <c r="B22139" t="n">
        <v>0.058</v>
      </c>
    </row>
    <row r="22140">
      <c r="A22140" s="1" t="n">
        <v>44325.33333333334</v>
      </c>
      <c r="B22140" t="n">
        <v>0.872</v>
      </c>
    </row>
    <row r="22141">
      <c r="A22141" s="1" t="n">
        <v>44325.375</v>
      </c>
      <c r="B22141" t="n">
        <v>0.6313</v>
      </c>
    </row>
    <row r="22142">
      <c r="A22142" s="1" t="n">
        <v>44325.41666666666</v>
      </c>
      <c r="B22142" t="n">
        <v>0.538</v>
      </c>
    </row>
    <row r="22143">
      <c r="A22143" s="1" t="n">
        <v>44325.45833333334</v>
      </c>
      <c r="B22143" t="n">
        <v>0.1165</v>
      </c>
    </row>
    <row r="22144">
      <c r="A22144" s="1" t="n">
        <v>44325.5</v>
      </c>
      <c r="B22144" t="n">
        <v>0.78</v>
      </c>
    </row>
    <row r="22145">
      <c r="A22145" s="1" t="n">
        <v>44325.54166666666</v>
      </c>
      <c r="B22145" t="n">
        <v>0.3275</v>
      </c>
    </row>
    <row r="22146">
      <c r="A22146" s="1" t="n">
        <v>44325.58333333334</v>
      </c>
      <c r="B22146" t="n">
        <v>0.3138</v>
      </c>
    </row>
    <row r="22147">
      <c r="A22147" s="1" t="n">
        <v>44325.625</v>
      </c>
      <c r="B22147" t="n">
        <v>0.068</v>
      </c>
    </row>
    <row r="22148">
      <c r="A22148" s="1" t="n">
        <v>44325.66666666666</v>
      </c>
      <c r="B22148" t="n">
        <v>0.1337</v>
      </c>
    </row>
    <row r="22149">
      <c r="A22149" s="1" t="n">
        <v>44325.70833333334</v>
      </c>
      <c r="B22149" t="n">
        <v>0.1213</v>
      </c>
    </row>
    <row r="22150">
      <c r="A22150" s="1" t="n">
        <v>44325.75</v>
      </c>
      <c r="B22150" t="n">
        <v>0.08599999999999999</v>
      </c>
    </row>
    <row r="22151">
      <c r="A22151" s="1" t="n">
        <v>44325.79166666666</v>
      </c>
      <c r="B22151" t="n">
        <v>0.0128</v>
      </c>
    </row>
    <row r="22152">
      <c r="A22152" s="1" t="n">
        <v>44325.83333333334</v>
      </c>
      <c r="B22152" t="n">
        <v>0.103</v>
      </c>
    </row>
    <row r="22153">
      <c r="A22153" s="1" t="n">
        <v>44325.875</v>
      </c>
      <c r="B22153" t="n">
        <v>0.0727</v>
      </c>
    </row>
    <row r="22154">
      <c r="A22154" s="1" t="n">
        <v>44325.91666666666</v>
      </c>
      <c r="B22154" t="n">
        <v>0.1505</v>
      </c>
    </row>
    <row r="22155">
      <c r="A22155" s="1" t="n">
        <v>44325.95833333334</v>
      </c>
      <c r="B22155" t="n">
        <v>0.045</v>
      </c>
    </row>
    <row r="22156">
      <c r="A22156" s="1" t="n">
        <v>44326</v>
      </c>
      <c r="B22156" t="n">
        <v>0.157</v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>0.07000000000000001</v>
      </c>
    </row>
    <row r="22159">
      <c r="A22159" s="1" t="n">
        <v>44326.125</v>
      </c>
      <c r="B22159" t="n">
        <v>0.065</v>
      </c>
    </row>
    <row r="22160">
      <c r="A22160" s="1" t="n">
        <v>44326.16666666666</v>
      </c>
      <c r="B22160" t="n">
        <v>0.1335</v>
      </c>
    </row>
    <row r="22161">
      <c r="A22161" s="1" t="n">
        <v>44326.20833333334</v>
      </c>
      <c r="B22161" t="n">
        <v>0.5865</v>
      </c>
    </row>
    <row r="22162">
      <c r="A22162" s="1" t="n">
        <v>44326.25</v>
      </c>
      <c r="B22162" t="n">
        <v>0.9905</v>
      </c>
    </row>
    <row r="22163">
      <c r="A22163" s="1" t="n">
        <v>44326.29166666666</v>
      </c>
      <c r="B22163" t="n">
        <v>0.125</v>
      </c>
    </row>
    <row r="22164">
      <c r="A22164" s="1" t="n">
        <v>44326.33333333334</v>
      </c>
      <c r="B22164" t="n">
        <v>0.0693</v>
      </c>
    </row>
    <row r="22165">
      <c r="A22165" s="1" t="n">
        <v>44326.375</v>
      </c>
      <c r="B22165" t="n">
        <v>0.101</v>
      </c>
    </row>
    <row r="22166">
      <c r="A22166" s="1" t="n">
        <v>44326.41666666666</v>
      </c>
      <c r="B22166" t="n">
        <v>0.0827</v>
      </c>
    </row>
    <row r="22167">
      <c r="A22167" s="1" t="n">
        <v>44326.45833333334</v>
      </c>
      <c r="B22167" t="n">
        <v>0.0994</v>
      </c>
    </row>
    <row r="22168">
      <c r="A22168" s="1" t="n">
        <v>44326.5</v>
      </c>
      <c r="B22168" t="n">
        <v>0.0408</v>
      </c>
    </row>
    <row r="22169">
      <c r="A22169" s="1" t="n">
        <v>44326.54166666666</v>
      </c>
      <c r="B22169" t="n">
        <v>0.139</v>
      </c>
    </row>
    <row r="22170">
      <c r="A22170" s="1" t="n">
        <v>44326.58333333334</v>
      </c>
      <c r="B22170" t="n">
        <v>0.1963</v>
      </c>
    </row>
    <row r="22171">
      <c r="A22171" s="1" t="n">
        <v>44326.625</v>
      </c>
      <c r="B22171" t="n">
        <v>0.1525</v>
      </c>
    </row>
    <row r="22172">
      <c r="A22172" s="1" t="n">
        <v>44326.66666666666</v>
      </c>
      <c r="B22172" t="n">
        <v>0.2452</v>
      </c>
    </row>
    <row r="22173">
      <c r="A22173" s="1" t="n">
        <v>44326.70833333334</v>
      </c>
      <c r="B22173" t="n">
        <v>0.5252</v>
      </c>
    </row>
    <row r="22174">
      <c r="A22174" s="1" t="n">
        <v>44326.75</v>
      </c>
      <c r="B22174" t="n">
        <v>0.2875</v>
      </c>
    </row>
    <row r="22175">
      <c r="A22175" s="1" t="n">
        <v>44326.79166666666</v>
      </c>
      <c r="B22175" t="n">
        <v>0.6065</v>
      </c>
    </row>
    <row r="22176">
      <c r="A22176" s="1" t="n">
        <v>44326.83333333334</v>
      </c>
      <c r="B22176" t="n">
        <v>0.4933</v>
      </c>
    </row>
    <row r="22177">
      <c r="A22177" s="1" t="n">
        <v>44326.875</v>
      </c>
      <c r="B22177" t="n">
        <v>0.4717</v>
      </c>
    </row>
    <row r="22178">
      <c r="A22178" s="1" t="n">
        <v>44326.91666666666</v>
      </c>
      <c r="B22178" t="n">
        <v>0.2724</v>
      </c>
    </row>
    <row r="22179">
      <c r="A22179" s="1" t="n">
        <v>44326.95833333334</v>
      </c>
      <c r="B22179" t="n">
        <v>0.3687</v>
      </c>
    </row>
    <row r="22180">
      <c r="A22180" s="1" t="n">
        <v>44327</v>
      </c>
      <c r="B22180" t="n">
        <v>0.721</v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>0.008999999999999999</v>
      </c>
    </row>
    <row r="22183">
      <c r="A22183" s="1" t="n">
        <v>44327.125</v>
      </c>
      <c r="B22183" t="n">
        <v>0.0548</v>
      </c>
    </row>
    <row r="22184">
      <c r="A22184" s="1" t="n">
        <v>44327.16666666666</v>
      </c>
      <c r="B22184" t="n">
        <v>0.109</v>
      </c>
    </row>
    <row r="22185">
      <c r="A22185" s="1" t="n">
        <v>44327.20833333334</v>
      </c>
      <c r="B22185" t="n">
        <v>0.103</v>
      </c>
    </row>
    <row r="22186">
      <c r="A22186" s="1" t="n">
        <v>44327.25</v>
      </c>
      <c r="B22186" t="n">
        <v>0.3158</v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>0.032</v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>0.4395</v>
      </c>
    </row>
    <row r="22191">
      <c r="A22191" s="1" t="n">
        <v>44327.45833333334</v>
      </c>
      <c r="B22191" t="n">
        <v>0.3077</v>
      </c>
    </row>
    <row r="22192">
      <c r="A22192" s="1" t="n">
        <v>44327.5</v>
      </c>
      <c r="B22192" t="n">
        <v>0.135</v>
      </c>
    </row>
    <row r="22193">
      <c r="A22193" s="1" t="n">
        <v>44327.54166666666</v>
      </c>
      <c r="B22193" t="n">
        <v>0.214</v>
      </c>
    </row>
    <row r="22194">
      <c r="A22194" s="1" t="n">
        <v>44327.58333333334</v>
      </c>
      <c r="B22194" t="n">
        <v>0.2827</v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>0.2925</v>
      </c>
    </row>
    <row r="22197">
      <c r="A22197" s="1" t="n">
        <v>44327.70833333334</v>
      </c>
      <c r="B22197" t="n">
        <v>0.1157</v>
      </c>
    </row>
    <row r="22198">
      <c r="A22198" s="1" t="n">
        <v>44327.75</v>
      </c>
      <c r="B22198" t="n">
        <v>0.1925</v>
      </c>
    </row>
    <row r="22199">
      <c r="A22199" s="1" t="n">
        <v>44327.79166666666</v>
      </c>
      <c r="B22199" t="n">
        <v>0.0333</v>
      </c>
    </row>
    <row r="22200">
      <c r="A22200" s="1" t="n">
        <v>44327.83333333334</v>
      </c>
      <c r="B22200" t="n">
        <v>0.0473</v>
      </c>
    </row>
    <row r="22201">
      <c r="A22201" s="1" t="n">
        <v>44327.875</v>
      </c>
      <c r="B22201" t="n">
        <v>0.093</v>
      </c>
    </row>
    <row r="22202">
      <c r="A22202" s="1" t="n">
        <v>44327.91666666666</v>
      </c>
      <c r="B22202" t="n">
        <v>0.054</v>
      </c>
    </row>
    <row r="22203">
      <c r="A22203" s="1" t="n">
        <v>44327.95833333334</v>
      </c>
      <c r="B22203" t="n">
        <v>0.0317</v>
      </c>
    </row>
    <row r="22204">
      <c r="A22204" s="1" t="n">
        <v>44328</v>
      </c>
      <c r="B22204" t="n">
        <v>0.073</v>
      </c>
    </row>
    <row r="22205">
      <c r="A22205" s="1" t="n">
        <v>44328.04166666666</v>
      </c>
      <c r="B22205" t="n">
        <v>0.0448</v>
      </c>
    </row>
    <row r="22206">
      <c r="A22206" s="1" t="n">
        <v>44328.08333333334</v>
      </c>
      <c r="B22206" t="n">
        <v>0.062</v>
      </c>
    </row>
    <row r="22207">
      <c r="A22207" s="1" t="n">
        <v>44328.125</v>
      </c>
      <c r="B22207" t="n">
        <v>0.0435</v>
      </c>
    </row>
    <row r="22208">
      <c r="A22208" s="1" t="n">
        <v>44328.16666666666</v>
      </c>
      <c r="B22208" t="n">
        <v>0.037</v>
      </c>
    </row>
    <row r="22209">
      <c r="A22209" s="1" t="n">
        <v>44328.20833333334</v>
      </c>
      <c r="B22209" t="n">
        <v>0.0597</v>
      </c>
    </row>
    <row r="22210">
      <c r="A22210" s="1" t="n">
        <v>44328.25</v>
      </c>
      <c r="B22210" t="n">
        <v>0.159</v>
      </c>
    </row>
    <row r="22211">
      <c r="A22211" s="1" t="n">
        <v>44328.29166666666</v>
      </c>
      <c r="B22211" t="n">
        <v>0.004</v>
      </c>
    </row>
    <row r="22212">
      <c r="A22212" s="1" t="n">
        <v>44328.33333333334</v>
      </c>
      <c r="B22212" t="n">
        <v>0.006</v>
      </c>
    </row>
    <row r="22213">
      <c r="A22213" s="1" t="n">
        <v>44328.375</v>
      </c>
      <c r="B22213" t="n">
        <v>0.0873</v>
      </c>
    </row>
    <row r="22214">
      <c r="A22214" s="1" t="n">
        <v>44328.41666666666</v>
      </c>
      <c r="B22214" t="n">
        <v>0.1557</v>
      </c>
    </row>
    <row r="22215">
      <c r="A22215" s="1" t="n">
        <v>44328.45833333334</v>
      </c>
      <c r="B22215" t="n">
        <v>0.1253</v>
      </c>
    </row>
    <row r="22216">
      <c r="A22216" s="1" t="n">
        <v>44328.5</v>
      </c>
      <c r="B22216" t="n">
        <v>0.358</v>
      </c>
    </row>
    <row r="22217">
      <c r="A22217" s="1" t="n">
        <v>44328.54166666666</v>
      </c>
      <c r="B22217" t="n">
        <v>0.277</v>
      </c>
    </row>
    <row r="22218">
      <c r="A22218" s="1" t="n">
        <v>44328.58333333334</v>
      </c>
      <c r="B22218" t="n">
        <v>0.3063</v>
      </c>
    </row>
    <row r="22219">
      <c r="A22219" s="1" t="n">
        <v>44328.625</v>
      </c>
      <c r="B22219" t="n">
        <v>0.382</v>
      </c>
    </row>
    <row r="22220">
      <c r="A22220" s="1" t="n">
        <v>44328.66666666666</v>
      </c>
      <c r="B22220" t="n">
        <v>0.113</v>
      </c>
    </row>
    <row r="22221">
      <c r="A22221" s="1" t="n">
        <v>44328.70833333334</v>
      </c>
      <c r="B22221" t="n">
        <v>0.5495</v>
      </c>
    </row>
    <row r="22222">
      <c r="A22222" s="1" t="n">
        <v>44328.75</v>
      </c>
      <c r="B22222" t="n">
        <v>0.2485</v>
      </c>
    </row>
    <row r="22223">
      <c r="A22223" s="1" t="n">
        <v>44328.79166666666</v>
      </c>
      <c r="B22223" t="n">
        <v>0.156</v>
      </c>
    </row>
    <row r="22224">
      <c r="A22224" s="1" t="n">
        <v>44328.83333333334</v>
      </c>
      <c r="B22224" t="n">
        <v>0.1553</v>
      </c>
    </row>
    <row r="22225">
      <c r="A22225" s="1" t="n">
        <v>44328.875</v>
      </c>
      <c r="B22225" t="n">
        <v>0.145</v>
      </c>
    </row>
    <row r="22226">
      <c r="A22226" s="1" t="n">
        <v>44328.91666666666</v>
      </c>
      <c r="B22226" t="n">
        <v>0.006</v>
      </c>
    </row>
    <row r="22227">
      <c r="A22227" s="1" t="n">
        <v>44328.95833333334</v>
      </c>
      <c r="B22227" t="n">
        <v>0.479</v>
      </c>
    </row>
    <row r="22228">
      <c r="A22228" s="1" t="n">
        <v>44329</v>
      </c>
      <c r="B22228" t="n">
        <v>0.0535</v>
      </c>
    </row>
    <row r="22229">
      <c r="A22229" s="1" t="n">
        <v>44329.04166666666</v>
      </c>
      <c r="B22229" t="n">
        <v>0.194</v>
      </c>
    </row>
    <row r="22230">
      <c r="A22230" s="1" t="n">
        <v>44329.08333333334</v>
      </c>
      <c r="B22230" t="n">
        <v>0.2415</v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>0.1398</v>
      </c>
    </row>
    <row r="22233">
      <c r="A22233" s="1" t="n">
        <v>44329.20833333334</v>
      </c>
      <c r="B22233" t="n">
        <v>0.08450000000000001</v>
      </c>
    </row>
    <row r="22234">
      <c r="A22234" s="1" t="n">
        <v>44329.25</v>
      </c>
      <c r="B22234" t="n">
        <v>0.148</v>
      </c>
    </row>
    <row r="22235">
      <c r="A22235" s="1" t="n">
        <v>44329.29166666666</v>
      </c>
      <c r="B22235" t="n">
        <v>0.555</v>
      </c>
    </row>
    <row r="22236">
      <c r="A22236" s="1" t="n">
        <v>44329.33333333334</v>
      </c>
      <c r="B22236" t="n">
        <v>0.1116</v>
      </c>
    </row>
    <row r="22237">
      <c r="A22237" s="1" t="n">
        <v>44329.375</v>
      </c>
      <c r="B22237" t="n">
        <v>0.1883</v>
      </c>
    </row>
    <row r="22238">
      <c r="A22238" s="1" t="n">
        <v>44329.41666666666</v>
      </c>
      <c r="B22238" t="n">
        <v>0.09229999999999999</v>
      </c>
    </row>
    <row r="22239">
      <c r="A22239" s="1" t="n">
        <v>44329.45833333334</v>
      </c>
      <c r="B22239" t="n">
        <v>0.06469999999999999</v>
      </c>
    </row>
    <row r="22240">
      <c r="A22240" s="1" t="n">
        <v>44329.5</v>
      </c>
      <c r="B22240" t="n">
        <v>0.36</v>
      </c>
    </row>
    <row r="22241">
      <c r="A22241" s="1" t="n">
        <v>44329.54166666666</v>
      </c>
      <c r="B22241" t="n">
        <v>0.1987</v>
      </c>
    </row>
    <row r="22242">
      <c r="A22242" s="1" t="n">
        <v>44329.58333333334</v>
      </c>
      <c r="B22242" t="n">
        <v>0.498</v>
      </c>
    </row>
    <row r="22243">
      <c r="A22243" s="1" t="n">
        <v>44329.625</v>
      </c>
      <c r="B22243" t="n">
        <v>0.22</v>
      </c>
    </row>
    <row r="22244">
      <c r="A22244" s="1" t="n">
        <v>44329.66666666666</v>
      </c>
      <c r="B22244" t="n">
        <v>0.374</v>
      </c>
    </row>
    <row r="22245">
      <c r="A22245" s="1" t="n">
        <v>44329.70833333334</v>
      </c>
      <c r="B22245" t="n">
        <v>0.259</v>
      </c>
    </row>
    <row r="22246">
      <c r="A22246" s="1" t="n">
        <v>44329.75</v>
      </c>
      <c r="B22246" t="n">
        <v>0.043</v>
      </c>
    </row>
    <row r="22247">
      <c r="A22247" s="1" t="n">
        <v>44329.79166666666</v>
      </c>
      <c r="B22247" t="n">
        <v>0.2203</v>
      </c>
    </row>
    <row r="22248">
      <c r="A22248" s="1" t="n">
        <v>44329.83333333334</v>
      </c>
      <c r="B22248" t="n">
        <v>0.244</v>
      </c>
    </row>
    <row r="22249">
      <c r="A22249" s="1" t="n">
        <v>44329.875</v>
      </c>
      <c r="B22249" t="n">
        <v>0.2602</v>
      </c>
    </row>
    <row r="22250">
      <c r="A22250" s="1" t="n">
        <v>44329.91666666666</v>
      </c>
      <c r="B22250" t="n">
        <v>0.079</v>
      </c>
    </row>
    <row r="22251">
      <c r="A22251" s="1" t="n">
        <v>44329.95833333334</v>
      </c>
      <c r="B22251" t="n">
        <v>0.0675</v>
      </c>
    </row>
    <row r="22252">
      <c r="A22252" s="1" t="n">
        <v>44330</v>
      </c>
      <c r="B22252" t="n">
        <v>0.157</v>
      </c>
    </row>
    <row r="22253">
      <c r="A22253" s="1" t="n">
        <v>44330.04166666666</v>
      </c>
      <c r="B22253" t="n">
        <v>0.1207</v>
      </c>
    </row>
    <row r="22254">
      <c r="A22254" s="1" t="n">
        <v>44330.08333333334</v>
      </c>
      <c r="B22254" t="n">
        <v>0.098</v>
      </c>
    </row>
    <row r="22255">
      <c r="A22255" s="1" t="n">
        <v>44330.125</v>
      </c>
      <c r="B22255" t="n">
        <v>0.09329999999999999</v>
      </c>
    </row>
    <row r="22256">
      <c r="A22256" s="1" t="n">
        <v>44330.16666666666</v>
      </c>
      <c r="B22256" t="n">
        <v>0.0268</v>
      </c>
    </row>
    <row r="22257">
      <c r="A22257" s="1" t="n">
        <v>44330.20833333334</v>
      </c>
      <c r="B22257" t="n">
        <v>0.0307</v>
      </c>
    </row>
    <row r="22258">
      <c r="A22258" s="1" t="n">
        <v>44330.25</v>
      </c>
      <c r="B22258" t="n">
        <v>0.065</v>
      </c>
    </row>
    <row r="22259">
      <c r="A22259" s="1" t="n">
        <v>44330.29166666666</v>
      </c>
      <c r="B22259" t="n">
        <v>0.015</v>
      </c>
    </row>
    <row r="22260">
      <c r="A22260" s="1" t="n">
        <v>44330.33333333334</v>
      </c>
      <c r="B22260" t="n">
        <v>0.09950000000000001</v>
      </c>
    </row>
    <row r="22261">
      <c r="A22261" s="1" t="n">
        <v>44330.375</v>
      </c>
      <c r="B22261" t="n">
        <v>0.09569999999999999</v>
      </c>
    </row>
    <row r="22262">
      <c r="A22262" s="1" t="n">
        <v>44330.41666666666</v>
      </c>
      <c r="B22262" t="n">
        <v>0.464</v>
      </c>
    </row>
    <row r="22263">
      <c r="A22263" s="1" t="n">
        <v>44330.45833333334</v>
      </c>
      <c r="B22263" t="n">
        <v>0.104</v>
      </c>
    </row>
    <row r="22264">
      <c r="A22264" s="1" t="n">
        <v>44330.5</v>
      </c>
      <c r="B22264" t="n">
        <v>0.02</v>
      </c>
    </row>
    <row r="22265">
      <c r="A22265" s="1" t="n">
        <v>44330.54166666666</v>
      </c>
      <c r="B22265" t="n">
        <v>0.2486</v>
      </c>
    </row>
    <row r="22266">
      <c r="A22266" s="1" t="n">
        <v>44330.58333333334</v>
      </c>
      <c r="B22266" t="n">
        <v>0.1525</v>
      </c>
    </row>
    <row r="22267">
      <c r="A22267" s="1" t="n">
        <v>44330.625</v>
      </c>
      <c r="B22267" t="n">
        <v>0.2752</v>
      </c>
    </row>
    <row r="22268">
      <c r="A22268" s="1" t="n">
        <v>44330.66666666666</v>
      </c>
      <c r="B22268" t="n">
        <v>0.2</v>
      </c>
    </row>
    <row r="22269">
      <c r="A22269" s="1" t="n">
        <v>44330.70833333334</v>
      </c>
      <c r="B22269" t="n">
        <v>0.2063</v>
      </c>
    </row>
    <row r="22270">
      <c r="A22270" s="1" t="n">
        <v>44330.75</v>
      </c>
      <c r="B22270" t="n">
        <v>0.2925</v>
      </c>
    </row>
    <row r="22271">
      <c r="A22271" s="1" t="n">
        <v>44330.79166666666</v>
      </c>
      <c r="B22271" t="n">
        <v>0.0423</v>
      </c>
    </row>
    <row r="22272">
      <c r="A22272" s="1" t="n">
        <v>44330.83333333334</v>
      </c>
      <c r="B22272" t="n">
        <v>0.16</v>
      </c>
    </row>
    <row r="22273">
      <c r="A22273" s="1" t="n">
        <v>44330.875</v>
      </c>
      <c r="B22273" t="n">
        <v>0.06759999999999999</v>
      </c>
    </row>
    <row r="22274">
      <c r="A22274" s="1" t="n">
        <v>44330.91666666666</v>
      </c>
      <c r="B22274" t="n">
        <v>0.0997</v>
      </c>
    </row>
    <row r="22275">
      <c r="A22275" s="1" t="n">
        <v>44330.95833333334</v>
      </c>
      <c r="B22275" t="n">
        <v>0.2677</v>
      </c>
    </row>
    <row r="22276">
      <c r="A22276" s="1" t="n">
        <v>44331</v>
      </c>
      <c r="B22276" t="n">
        <v>0.1415</v>
      </c>
    </row>
    <row r="22277">
      <c r="A22277" s="1" t="n">
        <v>44331.04166666666</v>
      </c>
      <c r="B22277" t="n">
        <v>0.336</v>
      </c>
    </row>
    <row r="22278">
      <c r="A22278" s="1" t="n">
        <v>44331.08333333334</v>
      </c>
      <c r="B22278" t="n">
        <v>0.041</v>
      </c>
    </row>
    <row r="22279">
      <c r="A22279" s="1" t="n">
        <v>44331.125</v>
      </c>
      <c r="B22279" t="n">
        <v>0.142</v>
      </c>
    </row>
    <row r="22280">
      <c r="A22280" s="1" t="n">
        <v>44331.16666666666</v>
      </c>
      <c r="B22280" t="n">
        <v>0.1002</v>
      </c>
    </row>
    <row r="22281">
      <c r="A22281" s="1" t="n">
        <v>44331.20833333334</v>
      </c>
      <c r="B22281" t="n">
        <v>0.015</v>
      </c>
    </row>
    <row r="22282">
      <c r="A22282" s="1" t="n">
        <v>44331.25</v>
      </c>
      <c r="B22282" t="n">
        <v>0.061</v>
      </c>
    </row>
    <row r="22283">
      <c r="A22283" s="1" t="n">
        <v>44331.29166666666</v>
      </c>
      <c r="B22283" t="n">
        <v>0.118</v>
      </c>
    </row>
    <row r="22284">
      <c r="A22284" s="1" t="n">
        <v>44331.33333333334</v>
      </c>
      <c r="B22284" t="n">
        <v>0.252</v>
      </c>
    </row>
    <row r="22285">
      <c r="A22285" s="1" t="n">
        <v>44331.375</v>
      </c>
      <c r="B22285" t="n">
        <v>0.1527</v>
      </c>
    </row>
    <row r="22286">
      <c r="A22286" s="1" t="n">
        <v>44331.41666666666</v>
      </c>
      <c r="B22286" t="n">
        <v>0.2613</v>
      </c>
    </row>
    <row r="22287">
      <c r="A22287" s="1" t="n">
        <v>44331.45833333334</v>
      </c>
      <c r="B22287" t="n">
        <v>0.06950000000000001</v>
      </c>
    </row>
    <row r="22288">
      <c r="A22288" s="1" t="n">
        <v>44331.5</v>
      </c>
      <c r="B22288" t="n">
        <v>0.197</v>
      </c>
    </row>
    <row r="22289">
      <c r="A22289" s="1" t="n">
        <v>44331.54166666666</v>
      </c>
      <c r="B22289" t="n">
        <v>0.018</v>
      </c>
    </row>
    <row r="22290">
      <c r="A22290" s="1" t="n">
        <v>44331.58333333334</v>
      </c>
      <c r="B22290" t="n">
        <v>0.2537</v>
      </c>
    </row>
    <row r="22291">
      <c r="A22291" s="1" t="n">
        <v>44331.625</v>
      </c>
      <c r="B22291" t="n">
        <v>0.1358</v>
      </c>
    </row>
    <row r="22292">
      <c r="A22292" s="1" t="n">
        <v>44331.66666666666</v>
      </c>
      <c r="B22292" t="n">
        <v>0.0883</v>
      </c>
    </row>
    <row r="22293">
      <c r="A22293" s="1" t="n">
        <v>44331.70833333334</v>
      </c>
      <c r="B22293" t="n">
        <v>0.18</v>
      </c>
    </row>
    <row r="22294">
      <c r="A22294" s="1" t="n">
        <v>44331.75</v>
      </c>
      <c r="B22294" t="n">
        <v>0.215</v>
      </c>
    </row>
    <row r="22295">
      <c r="A22295" s="1" t="n">
        <v>44331.79166666666</v>
      </c>
      <c r="B22295" t="n">
        <v>0.2315</v>
      </c>
    </row>
    <row r="22296">
      <c r="A22296" s="1" t="n">
        <v>44331.83333333334</v>
      </c>
      <c r="B22296" t="n">
        <v>0.1103</v>
      </c>
    </row>
    <row r="22297">
      <c r="A22297" s="1" t="n">
        <v>44331.875</v>
      </c>
      <c r="B22297" t="n">
        <v>0.1245</v>
      </c>
    </row>
    <row r="22298">
      <c r="A22298" s="1" t="n">
        <v>44331.91666666666</v>
      </c>
      <c r="B22298" t="n">
        <v>0.06419999999999999</v>
      </c>
    </row>
    <row r="22299">
      <c r="A22299" s="1" t="n">
        <v>44331.95833333334</v>
      </c>
      <c r="B22299" t="n">
        <v>0.0345</v>
      </c>
    </row>
    <row r="22300">
      <c r="A22300" s="1" t="n">
        <v>44332</v>
      </c>
      <c r="B22300" t="n">
        <v>0.109</v>
      </c>
    </row>
    <row r="22301">
      <c r="A22301" s="1" t="n">
        <v>44332.04166666666</v>
      </c>
      <c r="B22301" t="n">
        <v>0.113</v>
      </c>
    </row>
    <row r="22302">
      <c r="A22302" s="1" t="n">
        <v>44332.08333333334</v>
      </c>
      <c r="B22302" t="n">
        <v>0.051</v>
      </c>
    </row>
    <row r="22303">
      <c r="A22303" s="1" t="n">
        <v>44332.125</v>
      </c>
      <c r="B22303" t="n">
        <v>0.0225</v>
      </c>
    </row>
    <row r="22304">
      <c r="A22304" s="1" t="n">
        <v>44332.16666666666</v>
      </c>
      <c r="B22304" t="n">
        <v>0.0127</v>
      </c>
    </row>
    <row r="22305">
      <c r="A22305" s="1" t="n">
        <v>44332.20833333334</v>
      </c>
      <c r="B22305" t="n">
        <v>0.0217</v>
      </c>
    </row>
    <row r="22306">
      <c r="A22306" s="1" t="n">
        <v>44332.25</v>
      </c>
      <c r="B22306" t="n">
        <v>0.0275</v>
      </c>
    </row>
    <row r="22307">
      <c r="A22307" s="1" t="n">
        <v>44332.29166666666</v>
      </c>
      <c r="B22307" t="n">
        <v>0.356</v>
      </c>
    </row>
    <row r="22308">
      <c r="A22308" s="1" t="n">
        <v>44332.33333333334</v>
      </c>
      <c r="B22308" t="n">
        <v>0.0547</v>
      </c>
    </row>
    <row r="22309">
      <c r="A22309" s="1" t="n">
        <v>44332.375</v>
      </c>
      <c r="B22309" t="n">
        <v>0.1447</v>
      </c>
    </row>
    <row r="22310">
      <c r="A22310" s="1" t="n">
        <v>44332.41666666666</v>
      </c>
      <c r="B22310" t="n">
        <v>0.0407</v>
      </c>
    </row>
    <row r="22311">
      <c r="A22311" s="1" t="n">
        <v>44332.45833333334</v>
      </c>
      <c r="B22311" t="n">
        <v>0.1155</v>
      </c>
    </row>
    <row r="22312">
      <c r="A22312" s="1" t="n">
        <v>44332.5</v>
      </c>
      <c r="B22312" t="n">
        <v>0.2153</v>
      </c>
    </row>
    <row r="22313">
      <c r="A22313" s="1" t="n">
        <v>44332.54166666666</v>
      </c>
      <c r="B22313" t="n">
        <v>0.0125</v>
      </c>
    </row>
    <row r="22314">
      <c r="A22314" s="1" t="n">
        <v>44332.58333333334</v>
      </c>
      <c r="B22314" t="n">
        <v>0.2213</v>
      </c>
    </row>
    <row r="22315">
      <c r="A22315" s="1" t="n">
        <v>44332.625</v>
      </c>
      <c r="B22315" t="n">
        <v>0.058</v>
      </c>
    </row>
    <row r="22316">
      <c r="A22316" s="1" t="n">
        <v>44332.66666666666</v>
      </c>
      <c r="B22316" t="n">
        <v>0.13</v>
      </c>
    </row>
    <row r="22317">
      <c r="A22317" s="1" t="n">
        <v>44332.70833333334</v>
      </c>
      <c r="B22317" t="n">
        <v>0.07000000000000001</v>
      </c>
    </row>
    <row r="22318">
      <c r="A22318" s="1" t="n">
        <v>44332.75</v>
      </c>
      <c r="B22318" t="n">
        <v>0.369</v>
      </c>
    </row>
    <row r="22319">
      <c r="A22319" s="1" t="n">
        <v>44332.79166666666</v>
      </c>
      <c r="B22319" t="n">
        <v>0.1307</v>
      </c>
    </row>
    <row r="22320">
      <c r="A22320" s="1" t="n">
        <v>44332.83333333334</v>
      </c>
      <c r="B22320" t="n">
        <v>0.1913</v>
      </c>
    </row>
    <row r="22321">
      <c r="A22321" s="1" t="n">
        <v>44332.875</v>
      </c>
      <c r="B22321" t="n">
        <v>0.1115</v>
      </c>
    </row>
    <row r="22322">
      <c r="A22322" s="1" t="n">
        <v>44332.91666666666</v>
      </c>
      <c r="B22322" t="n">
        <v>0.0257</v>
      </c>
    </row>
    <row r="22323">
      <c r="A22323" s="1" t="n">
        <v>44332.95833333334</v>
      </c>
      <c r="B22323" t="n">
        <v>0.0857</v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>0.0455</v>
      </c>
    </row>
    <row r="22353">
      <c r="A22353" s="1" t="n">
        <v>44334.20833333334</v>
      </c>
      <c r="B22353" t="n">
        <v>0.282</v>
      </c>
    </row>
    <row r="22354">
      <c r="A22354" s="1" t="n">
        <v>44334.25</v>
      </c>
      <c r="B22354" t="n">
        <v>0.0675</v>
      </c>
    </row>
    <row r="22355">
      <c r="A22355" s="1" t="n">
        <v>44334.29166666666</v>
      </c>
      <c r="B22355" t="n">
        <v>0.039</v>
      </c>
    </row>
    <row r="22356">
      <c r="A22356" s="1" t="n">
        <v>44334.33333333334</v>
      </c>
      <c r="B22356" t="n">
        <v>0.163</v>
      </c>
    </row>
    <row r="22357">
      <c r="A22357" s="1" t="n">
        <v>44334.375</v>
      </c>
      <c r="B22357" t="n">
        <v>0.1</v>
      </c>
    </row>
    <row r="22358">
      <c r="A22358" s="1" t="n">
        <v>44334.41666666666</v>
      </c>
      <c r="B22358" t="n">
        <v>0.07099999999999999</v>
      </c>
    </row>
    <row r="22359">
      <c r="A22359" s="1" t="n">
        <v>44334.45833333334</v>
      </c>
      <c r="B22359" t="n">
        <v>0.074</v>
      </c>
    </row>
    <row r="22360">
      <c r="A22360" s="1" t="n">
        <v>44334.5</v>
      </c>
      <c r="B22360" t="n">
        <v>0.1622</v>
      </c>
    </row>
    <row r="22361">
      <c r="A22361" s="1" t="n">
        <v>44334.54166666666</v>
      </c>
      <c r="B22361" t="n">
        <v>0.351</v>
      </c>
    </row>
    <row r="22362">
      <c r="A22362" s="1" t="n">
        <v>44334.58333333334</v>
      </c>
      <c r="B22362" t="n">
        <v>0.327</v>
      </c>
    </row>
    <row r="22363">
      <c r="A22363" s="1" t="n">
        <v>44334.625</v>
      </c>
      <c r="B22363" t="n">
        <v>0.1533</v>
      </c>
    </row>
    <row r="22364">
      <c r="A22364" s="1" t="n">
        <v>44334.66666666666</v>
      </c>
      <c r="B22364" t="n">
        <v>0.06850000000000001</v>
      </c>
    </row>
    <row r="22365">
      <c r="A22365" s="1" t="n">
        <v>44334.70833333334</v>
      </c>
      <c r="B22365" t="n">
        <v>0.0445</v>
      </c>
    </row>
    <row r="22366">
      <c r="A22366" s="1" t="n">
        <v>44334.75</v>
      </c>
      <c r="B22366" t="n">
        <v>0.1506</v>
      </c>
    </row>
    <row r="22367">
      <c r="A22367" s="1" t="n">
        <v>44334.79166666666</v>
      </c>
      <c r="B22367" t="n">
        <v>0.1575</v>
      </c>
    </row>
    <row r="22368">
      <c r="A22368" s="1" t="n">
        <v>44334.83333333334</v>
      </c>
      <c r="B22368" t="n">
        <v>0.3255</v>
      </c>
    </row>
    <row r="22369">
      <c r="A22369" s="1" t="n">
        <v>44334.875</v>
      </c>
      <c r="B22369" t="n">
        <v>0.2298</v>
      </c>
    </row>
    <row r="22370">
      <c r="A22370" s="1" t="n">
        <v>44334.91666666666</v>
      </c>
      <c r="B22370" t="n">
        <v>0.3435</v>
      </c>
    </row>
    <row r="22371">
      <c r="A22371" s="1" t="n">
        <v>44334.95833333334</v>
      </c>
      <c r="B22371" t="n">
        <v>0.1455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0.079</v>
      </c>
    </row>
    <row r="22375">
      <c r="A22375" s="1" t="n">
        <v>44335.125</v>
      </c>
      <c r="B22375" t="n">
        <v>0.2273</v>
      </c>
    </row>
    <row r="22376">
      <c r="A22376" s="1" t="n">
        <v>44335.16666666666</v>
      </c>
      <c r="B22376" t="n">
        <v>0.1105</v>
      </c>
    </row>
    <row r="22377">
      <c r="A22377" s="1" t="n">
        <v>44335.20833333334</v>
      </c>
      <c r="B22377" t="n">
        <v>0.077</v>
      </c>
    </row>
    <row r="22378">
      <c r="A22378" s="1" t="n">
        <v>44335.25</v>
      </c>
      <c r="B22378" t="n">
        <v>0.247</v>
      </c>
    </row>
    <row r="22379">
      <c r="A22379" s="1" t="n">
        <v>44335.29166666666</v>
      </c>
      <c r="B22379" t="n">
        <v>0.213</v>
      </c>
    </row>
    <row r="22380">
      <c r="A22380" s="1" t="n">
        <v>44335.33333333334</v>
      </c>
      <c r="B22380" t="n">
        <v>0.175</v>
      </c>
    </row>
    <row r="22381">
      <c r="A22381" s="1" t="n">
        <v>44335.375</v>
      </c>
      <c r="B22381" t="n">
        <v>0.1397</v>
      </c>
    </row>
    <row r="22382">
      <c r="A22382" s="1" t="n">
        <v>44335.41666666666</v>
      </c>
      <c r="B22382" t="n">
        <v>0.1275</v>
      </c>
    </row>
    <row r="22383">
      <c r="A22383" s="1" t="n">
        <v>44335.45833333334</v>
      </c>
      <c r="B22383" t="n">
        <v>0.1823</v>
      </c>
    </row>
    <row r="22384">
      <c r="A22384" s="1" t="n">
        <v>44335.5</v>
      </c>
      <c r="B22384" t="n">
        <v>0.254</v>
      </c>
    </row>
    <row r="22385">
      <c r="A22385" s="1" t="n">
        <v>44335.54166666666</v>
      </c>
      <c r="B22385" t="n">
        <v>0.4293</v>
      </c>
    </row>
    <row r="22386">
      <c r="A22386" s="1" t="n">
        <v>44335.58333333334</v>
      </c>
      <c r="B22386" t="n">
        <v>0.2512</v>
      </c>
    </row>
    <row r="22387">
      <c r="A22387" s="1" t="n">
        <v>44335.625</v>
      </c>
      <c r="B22387" t="n">
        <v>0.1298</v>
      </c>
    </row>
    <row r="22388">
      <c r="A22388" s="1" t="n">
        <v>44335.66666666666</v>
      </c>
      <c r="B22388" t="n">
        <v>0.3118</v>
      </c>
    </row>
    <row r="22389">
      <c r="A22389" s="1" t="n">
        <v>44335.70833333334</v>
      </c>
      <c r="B22389" t="n">
        <v>0.1677</v>
      </c>
    </row>
    <row r="22390">
      <c r="A22390" s="1" t="n">
        <v>44335.75</v>
      </c>
      <c r="B22390" t="n">
        <v>0.1297</v>
      </c>
    </row>
    <row r="22391">
      <c r="A22391" s="1" t="n">
        <v>44335.79166666666</v>
      </c>
      <c r="B22391" t="n">
        <v>0.2473</v>
      </c>
    </row>
    <row r="22392">
      <c r="A22392" s="1" t="n">
        <v>44335.83333333334</v>
      </c>
      <c r="B22392" t="n">
        <v>0.137</v>
      </c>
    </row>
    <row r="22393">
      <c r="A22393" s="1" t="n">
        <v>44335.875</v>
      </c>
      <c r="B22393" t="n">
        <v>0.2053</v>
      </c>
    </row>
    <row r="22394">
      <c r="A22394" s="1" t="n">
        <v>44335.91666666666</v>
      </c>
      <c r="B22394" t="n">
        <v>0.1093</v>
      </c>
    </row>
    <row r="22395">
      <c r="A22395" s="1" t="n">
        <v>44335.95833333334</v>
      </c>
      <c r="B22395" t="n">
        <v>0.1357</v>
      </c>
    </row>
    <row r="22396">
      <c r="A22396" s="1" t="n">
        <v>44336</v>
      </c>
      <c r="B22396" t="n">
        <v>0.1056</v>
      </c>
    </row>
    <row r="22397">
      <c r="A22397" s="1" t="n">
        <v>44336.04166666666</v>
      </c>
      <c r="B22397" t="n">
        <v>0.0895</v>
      </c>
    </row>
    <row r="22398">
      <c r="A22398" s="1" t="n">
        <v>44336.08333333334</v>
      </c>
      <c r="B22398" t="n">
        <v>0.1297</v>
      </c>
    </row>
    <row r="22399">
      <c r="A22399" s="1" t="n">
        <v>44336.125</v>
      </c>
      <c r="B22399" t="n">
        <v>0.09950000000000001</v>
      </c>
    </row>
    <row r="22400">
      <c r="A22400" s="1" t="n">
        <v>44336.16666666666</v>
      </c>
      <c r="B22400" t="n">
        <v>0.1</v>
      </c>
    </row>
    <row r="22401">
      <c r="A22401" s="1" t="n">
        <v>44336.20833333334</v>
      </c>
      <c r="B22401" t="n">
        <v>0.1697</v>
      </c>
    </row>
    <row r="22402">
      <c r="A22402" s="1" t="n">
        <v>44336.25</v>
      </c>
      <c r="B22402" t="n">
        <v>0.0843</v>
      </c>
    </row>
    <row r="22403">
      <c r="A22403" s="1" t="n">
        <v>44336.29166666666</v>
      </c>
      <c r="B22403" t="n">
        <v>0.2017</v>
      </c>
    </row>
    <row r="22404">
      <c r="A22404" s="1" t="n">
        <v>44336.33333333334</v>
      </c>
      <c r="B22404" t="n">
        <v>0.08550000000000001</v>
      </c>
    </row>
    <row r="22405">
      <c r="A22405" s="1" t="n">
        <v>44336.375</v>
      </c>
      <c r="B22405" t="n">
        <v>0.185</v>
      </c>
    </row>
    <row r="22406">
      <c r="A22406" s="1" t="n">
        <v>44336.41666666666</v>
      </c>
      <c r="B22406" t="n">
        <v>0.0735</v>
      </c>
    </row>
    <row r="22407">
      <c r="A22407" s="1" t="n">
        <v>44336.45833333334</v>
      </c>
      <c r="B22407" t="n">
        <v>0.171</v>
      </c>
    </row>
    <row r="22408">
      <c r="A22408" s="1" t="n">
        <v>44336.5</v>
      </c>
      <c r="B22408" t="n">
        <v>0.1012</v>
      </c>
    </row>
    <row r="22409">
      <c r="A22409" s="1" t="n">
        <v>44336.54166666666</v>
      </c>
      <c r="B22409" t="n">
        <v>0.2026</v>
      </c>
    </row>
    <row r="22410">
      <c r="A22410" s="1" t="n">
        <v>44336.58333333334</v>
      </c>
      <c r="B22410" t="n">
        <v>0.191</v>
      </c>
    </row>
    <row r="22411">
      <c r="A22411" s="1" t="n">
        <v>44336.625</v>
      </c>
      <c r="B22411" t="n">
        <v>0.224</v>
      </c>
    </row>
    <row r="22412">
      <c r="A22412" s="1" t="n">
        <v>44336.66666666666</v>
      </c>
      <c r="B22412" t="n">
        <v>0.1608</v>
      </c>
    </row>
    <row r="22413">
      <c r="A22413" s="1" t="n">
        <v>44336.70833333334</v>
      </c>
      <c r="B22413" t="n">
        <v>0.049</v>
      </c>
    </row>
    <row r="22414">
      <c r="A22414" s="1" t="n">
        <v>44336.75</v>
      </c>
      <c r="B22414" t="n">
        <v>0.0863</v>
      </c>
    </row>
    <row r="22415">
      <c r="A22415" s="1" t="n">
        <v>44336.79166666666</v>
      </c>
      <c r="B22415" t="n">
        <v>0.296</v>
      </c>
    </row>
    <row r="22416">
      <c r="A22416" s="1" t="n">
        <v>44336.83333333334</v>
      </c>
      <c r="B22416" t="n">
        <v>0.1505</v>
      </c>
    </row>
    <row r="22417">
      <c r="A22417" s="1" t="n">
        <v>44336.875</v>
      </c>
      <c r="B22417" t="n">
        <v>0.1063</v>
      </c>
    </row>
    <row r="22418">
      <c r="A22418" s="1" t="n">
        <v>44336.91666666666</v>
      </c>
      <c r="B22418" t="n">
        <v>0.1017</v>
      </c>
    </row>
    <row r="22419">
      <c r="A22419" s="1" t="n">
        <v>44336.95833333334</v>
      </c>
      <c r="B22419" t="n">
        <v>0.1448</v>
      </c>
    </row>
    <row r="22420">
      <c r="A22420" s="1" t="n">
        <v>44337</v>
      </c>
      <c r="B22420" t="n">
        <v>0.347</v>
      </c>
    </row>
    <row r="22421">
      <c r="A22421" s="1" t="n">
        <v>44337.04166666666</v>
      </c>
      <c r="B22421" t="n">
        <v>0.0473</v>
      </c>
    </row>
    <row r="22422">
      <c r="A22422" s="1" t="n">
        <v>44337.08333333334</v>
      </c>
      <c r="B22422" t="n">
        <v>0.356</v>
      </c>
    </row>
    <row r="22423">
      <c r="A22423" s="1" t="n">
        <v>44337.125</v>
      </c>
      <c r="B22423" t="n">
        <v>0.0523</v>
      </c>
    </row>
    <row r="22424">
      <c r="A22424" s="1" t="n">
        <v>44337.16666666666</v>
      </c>
      <c r="B22424" t="n">
        <v>0.3753</v>
      </c>
    </row>
    <row r="22425">
      <c r="A22425" s="1" t="n">
        <v>44337.20833333334</v>
      </c>
      <c r="B22425" t="n">
        <v>0.1035</v>
      </c>
    </row>
    <row r="22426">
      <c r="A22426" s="1" t="n">
        <v>44337.25</v>
      </c>
      <c r="B22426" t="n">
        <v>0.192</v>
      </c>
    </row>
    <row r="22427">
      <c r="A22427" s="1" t="n">
        <v>44337.29166666666</v>
      </c>
      <c r="B22427" t="n">
        <v>0.134</v>
      </c>
    </row>
    <row r="22428">
      <c r="A22428" s="1" t="n">
        <v>44337.33333333334</v>
      </c>
      <c r="B22428" t="n">
        <v>0.7385</v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>0.179</v>
      </c>
    </row>
    <row r="22431">
      <c r="A22431" s="1" t="n">
        <v>44337.45833333334</v>
      </c>
      <c r="B22431" t="n">
        <v>0.1636</v>
      </c>
    </row>
    <row r="22432">
      <c r="A22432" s="1" t="n">
        <v>44337.5</v>
      </c>
      <c r="B22432" t="n">
        <v>0.2307</v>
      </c>
    </row>
    <row r="22433">
      <c r="A22433" s="1" t="n">
        <v>44337.54166666666</v>
      </c>
      <c r="B22433" t="n">
        <v>0.7161999999999999</v>
      </c>
    </row>
    <row r="22434">
      <c r="A22434" s="1" t="n">
        <v>44337.58333333334</v>
      </c>
      <c r="B22434" t="n">
        <v>0.3893</v>
      </c>
    </row>
    <row r="22435">
      <c r="A22435" s="1" t="n">
        <v>44337.625</v>
      </c>
      <c r="B22435" t="n">
        <v>0.278</v>
      </c>
    </row>
    <row r="22436">
      <c r="A22436" s="1" t="n">
        <v>44337.66666666666</v>
      </c>
      <c r="B22436" t="n">
        <v>0.109</v>
      </c>
    </row>
    <row r="22437">
      <c r="A22437" s="1" t="n">
        <v>44337.70833333334</v>
      </c>
      <c r="B22437" t="n">
        <v>0.252</v>
      </c>
    </row>
    <row r="22438">
      <c r="A22438" s="1" t="n">
        <v>44337.75</v>
      </c>
      <c r="B22438" t="n">
        <v>0.117</v>
      </c>
    </row>
    <row r="22439">
      <c r="A22439" s="1" t="n">
        <v>44337.79166666666</v>
      </c>
      <c r="B22439" t="n">
        <v>0.1835</v>
      </c>
    </row>
    <row r="22440">
      <c r="A22440" s="1" t="n">
        <v>44337.83333333334</v>
      </c>
      <c r="B22440" t="n">
        <v>0.1597</v>
      </c>
    </row>
    <row r="22441">
      <c r="A22441" s="1" t="n">
        <v>44337.875</v>
      </c>
      <c r="B22441" t="n">
        <v>0.1563</v>
      </c>
    </row>
    <row r="22442">
      <c r="A22442" s="1" t="n">
        <v>44337.91666666666</v>
      </c>
      <c r="B22442" t="n">
        <v>0.143</v>
      </c>
    </row>
    <row r="22443">
      <c r="A22443" s="1" t="n">
        <v>44337.95833333334</v>
      </c>
      <c r="B22443" t="n">
        <v>0.1558</v>
      </c>
    </row>
    <row r="22444">
      <c r="A22444" s="1" t="n">
        <v>44338</v>
      </c>
      <c r="B22444" t="n">
        <v>0.047</v>
      </c>
    </row>
    <row r="22445">
      <c r="A22445" s="1" t="n">
        <v>44338.04166666666</v>
      </c>
      <c r="B22445" t="n">
        <v>0.068</v>
      </c>
    </row>
    <row r="22446">
      <c r="A22446" s="1" t="n">
        <v>44338.08333333334</v>
      </c>
      <c r="B22446" t="n">
        <v>0.096</v>
      </c>
    </row>
    <row r="22447">
      <c r="A22447" s="1" t="n">
        <v>44338.125</v>
      </c>
      <c r="B22447" t="n">
        <v>0.0655</v>
      </c>
    </row>
    <row r="22448">
      <c r="A22448" s="1" t="n">
        <v>44338.16666666666</v>
      </c>
      <c r="B22448" t="n">
        <v>0.0437</v>
      </c>
    </row>
    <row r="22449">
      <c r="A22449" s="1" t="n">
        <v>44338.20833333334</v>
      </c>
      <c r="B22449" t="n">
        <v>0.07099999999999999</v>
      </c>
    </row>
    <row r="22450">
      <c r="A22450" s="1" t="n">
        <v>44338.25</v>
      </c>
      <c r="B22450" t="n">
        <v>0.2437</v>
      </c>
    </row>
    <row r="22451">
      <c r="A22451" s="1" t="n">
        <v>44338.29166666666</v>
      </c>
      <c r="B22451" t="n">
        <v>0.0597</v>
      </c>
    </row>
    <row r="22452">
      <c r="A22452" s="1" t="n">
        <v>44338.33333333334</v>
      </c>
      <c r="B22452" t="n">
        <v>0.543</v>
      </c>
    </row>
    <row r="22453">
      <c r="A22453" s="1" t="n">
        <v>44338.375</v>
      </c>
      <c r="B22453" t="n">
        <v>0.067</v>
      </c>
    </row>
    <row r="22454">
      <c r="A22454" s="1" t="n">
        <v>44338.41666666666</v>
      </c>
      <c r="B22454" t="n">
        <v>0.287</v>
      </c>
    </row>
    <row r="22455">
      <c r="A22455" s="1" t="n">
        <v>44338.45833333334</v>
      </c>
      <c r="B22455" t="n">
        <v>0.0887</v>
      </c>
    </row>
    <row r="22456">
      <c r="A22456" s="1" t="n">
        <v>44338.5</v>
      </c>
      <c r="B22456" t="n">
        <v>0.221</v>
      </c>
    </row>
    <row r="22457">
      <c r="A22457" s="1" t="n">
        <v>44338.54166666666</v>
      </c>
      <c r="B22457" t="n">
        <v>0.13</v>
      </c>
    </row>
    <row r="22458">
      <c r="A22458" s="1" t="n">
        <v>44338.58333333334</v>
      </c>
      <c r="B22458" t="n">
        <v>0.714</v>
      </c>
    </row>
    <row r="22459">
      <c r="A22459" s="1" t="n">
        <v>44338.625</v>
      </c>
      <c r="B22459" t="n">
        <v>0.112</v>
      </c>
    </row>
    <row r="22460">
      <c r="A22460" s="1" t="n">
        <v>44338.66666666666</v>
      </c>
      <c r="B22460" t="n">
        <v>0.3076</v>
      </c>
    </row>
    <row r="22461">
      <c r="A22461" s="1" t="n">
        <v>44338.70833333334</v>
      </c>
      <c r="B22461" t="n">
        <v>0.1332</v>
      </c>
    </row>
    <row r="22462">
      <c r="A22462" s="1" t="n">
        <v>44338.75</v>
      </c>
      <c r="B22462" t="n">
        <v>0.0927</v>
      </c>
    </row>
    <row r="22463">
      <c r="A22463" s="1" t="n">
        <v>44338.79166666666</v>
      </c>
      <c r="B22463" t="n">
        <v>0.1263</v>
      </c>
    </row>
    <row r="22464">
      <c r="A22464" s="1" t="n">
        <v>44338.83333333334</v>
      </c>
      <c r="B22464" t="n">
        <v>0.1423</v>
      </c>
    </row>
    <row r="22465">
      <c r="A22465" s="1" t="n">
        <v>44338.875</v>
      </c>
      <c r="B22465" t="n">
        <v>0.252</v>
      </c>
    </row>
    <row r="22466">
      <c r="A22466" s="1" t="n">
        <v>44338.91666666666</v>
      </c>
      <c r="B22466" t="n">
        <v>0.5597</v>
      </c>
    </row>
    <row r="22467">
      <c r="A22467" s="1" t="n">
        <v>44338.95833333334</v>
      </c>
      <c r="B22467" t="n">
        <v>0.438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0.048</v>
      </c>
    </row>
    <row r="22517">
      <c r="A22517" s="1" t="n">
        <v>44341.04166666666</v>
      </c>
      <c r="B22517" t="n">
        <v>0.1537</v>
      </c>
    </row>
    <row r="22518">
      <c r="A22518" s="1" t="n">
        <v>44341.08333333334</v>
      </c>
      <c r="B22518" t="n">
        <v>0.0293</v>
      </c>
    </row>
    <row r="22519">
      <c r="A22519" s="1" t="n">
        <v>44341.125</v>
      </c>
      <c r="B22519" t="n">
        <v>0.1237</v>
      </c>
    </row>
    <row r="22520">
      <c r="A22520" s="1" t="n">
        <v>44341.16666666666</v>
      </c>
      <c r="B22520" t="n">
        <v>0.044</v>
      </c>
    </row>
    <row r="22521">
      <c r="A22521" s="1" t="n">
        <v>44341.20833333334</v>
      </c>
      <c r="B22521" t="n">
        <v>0.0383</v>
      </c>
    </row>
    <row r="22522">
      <c r="A22522" s="1" t="n">
        <v>44341.25</v>
      </c>
      <c r="B22522" t="n">
        <v>0.104</v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>0.0443</v>
      </c>
    </row>
    <row r="22525">
      <c r="A22525" s="1" t="n">
        <v>44341.375</v>
      </c>
      <c r="B22525" t="n">
        <v>0.12</v>
      </c>
    </row>
    <row r="22526">
      <c r="A22526" s="1" t="n">
        <v>44341.41666666666</v>
      </c>
      <c r="B22526" t="n">
        <v>0.4815</v>
      </c>
    </row>
    <row r="22527">
      <c r="A22527" s="1" t="n">
        <v>44341.45833333334</v>
      </c>
      <c r="B22527" t="n">
        <v>0.19</v>
      </c>
    </row>
    <row r="22528">
      <c r="A22528" s="1" t="n">
        <v>44341.5</v>
      </c>
      <c r="B22528" t="n">
        <v>0.2305</v>
      </c>
    </row>
    <row r="22529">
      <c r="A22529" s="1" t="n">
        <v>44341.54166666666</v>
      </c>
      <c r="B22529" t="n">
        <v>0.1107</v>
      </c>
    </row>
    <row r="22530">
      <c r="A22530" s="1" t="n">
        <v>44341.58333333334</v>
      </c>
      <c r="B22530" t="n">
        <v>0.478</v>
      </c>
    </row>
    <row r="22531">
      <c r="A22531" s="1" t="n">
        <v>44341.625</v>
      </c>
      <c r="B22531" t="n">
        <v>0.135</v>
      </c>
    </row>
    <row r="22532">
      <c r="A22532" s="1" t="n">
        <v>44341.66666666666</v>
      </c>
      <c r="B22532" t="n">
        <v>0.0497</v>
      </c>
    </row>
    <row r="22533">
      <c r="A22533" s="1" t="n">
        <v>44341.70833333334</v>
      </c>
      <c r="B22533" t="n">
        <v>0.074</v>
      </c>
    </row>
    <row r="22534">
      <c r="A22534" s="1" t="n">
        <v>44341.75</v>
      </c>
      <c r="B22534" t="n">
        <v>0.0202</v>
      </c>
    </row>
    <row r="22535">
      <c r="A22535" s="1" t="n">
        <v>44341.79166666666</v>
      </c>
      <c r="B22535" t="n">
        <v>0.0617</v>
      </c>
    </row>
    <row r="22536">
      <c r="A22536" s="1" t="n">
        <v>44341.83333333334</v>
      </c>
      <c r="B22536" t="n">
        <v>0.115</v>
      </c>
    </row>
    <row r="22537">
      <c r="A22537" s="1" t="n">
        <v>44341.875</v>
      </c>
      <c r="B22537" t="n">
        <v>0.02</v>
      </c>
    </row>
    <row r="22538">
      <c r="A22538" s="1" t="n">
        <v>44341.91666666666</v>
      </c>
      <c r="B22538" t="n">
        <v>0.148</v>
      </c>
    </row>
    <row r="22539">
      <c r="A22539" s="1" t="n">
        <v>44341.95833333334</v>
      </c>
      <c r="B22539" t="n">
        <v>0.1638</v>
      </c>
    </row>
    <row r="22540">
      <c r="A22540" s="1" t="n">
        <v>44342</v>
      </c>
      <c r="B22540" t="n">
        <v>0.1785</v>
      </c>
    </row>
    <row r="22541">
      <c r="A22541" s="1" t="n">
        <v>44342.04166666666</v>
      </c>
      <c r="B22541" t="n">
        <v>0.346</v>
      </c>
    </row>
    <row r="22542">
      <c r="A22542" s="1" t="n">
        <v>44342.08333333334</v>
      </c>
      <c r="B22542" t="n">
        <v>0.172</v>
      </c>
    </row>
    <row r="22543">
      <c r="A22543" s="1" t="n">
        <v>44342.125</v>
      </c>
      <c r="B22543" t="n">
        <v>0.341</v>
      </c>
    </row>
    <row r="22544">
      <c r="A22544" s="1" t="n">
        <v>44342.16666666666</v>
      </c>
      <c r="B22544" t="n">
        <v>0.178</v>
      </c>
    </row>
    <row r="22545">
      <c r="A22545" s="1" t="n">
        <v>44342.20833333334</v>
      </c>
      <c r="B22545" t="n">
        <v>0.1912</v>
      </c>
    </row>
    <row r="22546">
      <c r="A22546" s="1" t="n">
        <v>44342.25</v>
      </c>
      <c r="B22546" t="n">
        <v>0.126</v>
      </c>
    </row>
    <row r="22547">
      <c r="A22547" s="1" t="n">
        <v>44342.29166666666</v>
      </c>
      <c r="B22547" t="n">
        <v>0.0502</v>
      </c>
    </row>
    <row r="22548">
      <c r="A22548" s="1" t="n">
        <v>44342.33333333334</v>
      </c>
      <c r="B22548" t="n">
        <v>0.012</v>
      </c>
    </row>
    <row r="22549">
      <c r="A22549" s="1" t="n">
        <v>44342.375</v>
      </c>
      <c r="B22549" t="n">
        <v>0.1853</v>
      </c>
    </row>
    <row r="22550">
      <c r="A22550" s="1" t="n">
        <v>44342.41666666666</v>
      </c>
      <c r="B22550" t="n">
        <v>0.1547</v>
      </c>
    </row>
    <row r="22551">
      <c r="A22551" s="1" t="n">
        <v>44342.45833333334</v>
      </c>
      <c r="B22551" t="n">
        <v>0.0755</v>
      </c>
    </row>
    <row r="22552">
      <c r="A22552" s="1" t="n">
        <v>44342.5</v>
      </c>
      <c r="B22552" t="n">
        <v>0.0767</v>
      </c>
    </row>
    <row r="22553">
      <c r="A22553" s="1" t="n">
        <v>44342.54166666666</v>
      </c>
      <c r="B22553" t="n">
        <v>0.153</v>
      </c>
    </row>
    <row r="22554">
      <c r="A22554" s="1" t="n">
        <v>44342.58333333334</v>
      </c>
      <c r="B22554" t="n">
        <v>0.3158</v>
      </c>
    </row>
    <row r="22555">
      <c r="A22555" s="1" t="n">
        <v>44342.625</v>
      </c>
      <c r="B22555" t="n">
        <v>0.291</v>
      </c>
    </row>
    <row r="22556">
      <c r="A22556" s="1" t="n">
        <v>44342.66666666666</v>
      </c>
      <c r="B22556" t="n">
        <v>0.1482</v>
      </c>
    </row>
    <row r="22557">
      <c r="A22557" s="1" t="n">
        <v>44342.70833333334</v>
      </c>
      <c r="B22557" t="n">
        <v>0.183</v>
      </c>
    </row>
    <row r="22558">
      <c r="A22558" s="1" t="n">
        <v>44342.75</v>
      </c>
      <c r="B22558" t="n">
        <v>0.1775</v>
      </c>
    </row>
    <row r="22559">
      <c r="A22559" s="1" t="n">
        <v>44342.79166666666</v>
      </c>
      <c r="B22559" t="n">
        <v>0.0468</v>
      </c>
    </row>
    <row r="22560">
      <c r="A22560" s="1" t="n">
        <v>44342.83333333334</v>
      </c>
      <c r="B22560" t="n">
        <v>0.1473</v>
      </c>
    </row>
    <row r="22561">
      <c r="A22561" s="1" t="n">
        <v>44342.875</v>
      </c>
      <c r="B22561" t="n">
        <v>0.1456</v>
      </c>
    </row>
    <row r="22562">
      <c r="A22562" s="1" t="n">
        <v>44342.91666666666</v>
      </c>
      <c r="B22562" t="n">
        <v>0.0297</v>
      </c>
    </row>
    <row r="22563">
      <c r="A22563" s="1" t="n">
        <v>44342.95833333334</v>
      </c>
      <c r="B22563" t="n">
        <v>0.0562</v>
      </c>
    </row>
    <row r="22564">
      <c r="A22564" s="1" t="n">
        <v>44343</v>
      </c>
      <c r="B22564" t="n">
        <v>0.1938</v>
      </c>
    </row>
    <row r="22565">
      <c r="A22565" s="1" t="n">
        <v>44343.04166666666</v>
      </c>
      <c r="B22565" t="n">
        <v>0.115</v>
      </c>
    </row>
    <row r="22566">
      <c r="A22566" s="1" t="n">
        <v>44343.08333333334</v>
      </c>
      <c r="B22566" t="n">
        <v>0.305</v>
      </c>
    </row>
    <row r="22567">
      <c r="A22567" s="1" t="n">
        <v>44343.125</v>
      </c>
      <c r="B22567" t="n">
        <v>0.2787</v>
      </c>
    </row>
    <row r="22568">
      <c r="A22568" s="1" t="n">
        <v>44343.16666666666</v>
      </c>
      <c r="B22568" t="n">
        <v>0.454</v>
      </c>
    </row>
    <row r="22569">
      <c r="A22569" s="1" t="n">
        <v>44343.20833333334</v>
      </c>
      <c r="B22569" t="n">
        <v>0.2308</v>
      </c>
    </row>
    <row r="22570">
      <c r="A22570" s="1" t="n">
        <v>44343.25</v>
      </c>
      <c r="B22570" t="n">
        <v>0.1383</v>
      </c>
    </row>
    <row r="22571">
      <c r="A22571" s="1" t="n">
        <v>44343.29166666666</v>
      </c>
      <c r="B22571" t="n">
        <v>0.1707</v>
      </c>
    </row>
    <row r="22572">
      <c r="A22572" s="1" t="n">
        <v>44343.33333333334</v>
      </c>
      <c r="B22572" t="n">
        <v>1.233</v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>0.0285</v>
      </c>
    </row>
    <row r="22575">
      <c r="A22575" s="1" t="n">
        <v>44343.45833333334</v>
      </c>
      <c r="B22575" t="n">
        <v>0.766</v>
      </c>
    </row>
    <row r="22576">
      <c r="A22576" s="1" t="n">
        <v>44343.5</v>
      </c>
      <c r="B22576" t="n">
        <v>0.1803</v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>0.17</v>
      </c>
    </row>
    <row r="22579">
      <c r="A22579" s="1" t="n">
        <v>44343.625</v>
      </c>
      <c r="B22579" t="n">
        <v>0.246</v>
      </c>
    </row>
    <row r="22580">
      <c r="A22580" s="1" t="n">
        <v>44343.66666666666</v>
      </c>
      <c r="B22580" t="n">
        <v>0.0745</v>
      </c>
    </row>
    <row r="22581">
      <c r="A22581" s="1" t="n">
        <v>44343.70833333334</v>
      </c>
      <c r="B22581" t="n">
        <v>0.101</v>
      </c>
    </row>
    <row r="22582">
      <c r="A22582" s="1" t="n">
        <v>44343.75</v>
      </c>
      <c r="B22582" t="n">
        <v>0.055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0.169</v>
      </c>
    </row>
    <row r="22594">
      <c r="A22594" s="1" t="n">
        <v>44344.25</v>
      </c>
      <c r="B22594" t="n">
        <v>0.1334</v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>0.361</v>
      </c>
    </row>
    <row r="22597">
      <c r="A22597" s="1" t="n">
        <v>44344.375</v>
      </c>
      <c r="B22597" t="n">
        <v>0.1888</v>
      </c>
    </row>
    <row r="22598">
      <c r="A22598" s="1" t="n">
        <v>44344.41666666666</v>
      </c>
      <c r="B22598" t="n">
        <v>0.134</v>
      </c>
    </row>
    <row r="22599">
      <c r="A22599" s="1" t="n">
        <v>44344.45833333334</v>
      </c>
      <c r="B22599" t="n">
        <v>0.3678</v>
      </c>
    </row>
    <row r="22600">
      <c r="A22600" s="1" t="n">
        <v>44344.5</v>
      </c>
      <c r="B22600" t="n">
        <v>0.427</v>
      </c>
    </row>
    <row r="22601">
      <c r="A22601" s="1" t="n">
        <v>44344.54166666666</v>
      </c>
      <c r="B22601" t="n">
        <v>0.3105</v>
      </c>
    </row>
    <row r="22602">
      <c r="A22602" s="1" t="n">
        <v>44344.58333333334</v>
      </c>
      <c r="B22602" t="n">
        <v>0.5143</v>
      </c>
    </row>
    <row r="22603">
      <c r="A22603" s="1" t="n">
        <v>44344.625</v>
      </c>
      <c r="B22603" t="n">
        <v>0.0335</v>
      </c>
    </row>
    <row r="22604">
      <c r="A22604" s="1" t="n">
        <v>44344.66666666666</v>
      </c>
      <c r="B22604" t="n">
        <v>0.4067</v>
      </c>
    </row>
    <row r="22605">
      <c r="A22605" s="1" t="n">
        <v>44344.70833333334</v>
      </c>
      <c r="B22605" t="n">
        <v>0.2473</v>
      </c>
    </row>
    <row r="22606">
      <c r="A22606" s="1" t="n">
        <v>44344.75</v>
      </c>
      <c r="B22606" t="n">
        <v>0.296</v>
      </c>
    </row>
    <row r="22607">
      <c r="A22607" s="1" t="n">
        <v>44344.79166666666</v>
      </c>
      <c r="B22607" t="n">
        <v>0.11</v>
      </c>
    </row>
    <row r="22608">
      <c r="A22608" s="1" t="n">
        <v>44344.83333333334</v>
      </c>
      <c r="B22608" t="n">
        <v>0.039</v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>0.4355</v>
      </c>
    </row>
    <row r="22611">
      <c r="A22611" s="1" t="n">
        <v>44344.95833333334</v>
      </c>
      <c r="B22611" t="n">
        <v>0.1397</v>
      </c>
    </row>
    <row r="22612">
      <c r="A22612" s="1" t="n">
        <v>44345</v>
      </c>
      <c r="B22612" t="n">
        <v>0.0478</v>
      </c>
    </row>
    <row r="22613">
      <c r="A22613" s="1" t="n">
        <v>44345.04166666666</v>
      </c>
      <c r="B22613" t="n">
        <v>0.058</v>
      </c>
    </row>
    <row r="22614">
      <c r="A22614" s="1" t="n">
        <v>44345.08333333334</v>
      </c>
      <c r="B22614" t="n">
        <v>0.025</v>
      </c>
    </row>
    <row r="22615">
      <c r="A22615" s="1" t="n">
        <v>44345.125</v>
      </c>
      <c r="B22615" t="n">
        <v>0.0377</v>
      </c>
    </row>
    <row r="22616">
      <c r="A22616" s="1" t="n">
        <v>44345.16666666666</v>
      </c>
      <c r="B22616" t="n">
        <v>0.152</v>
      </c>
    </row>
    <row r="22617">
      <c r="A22617" s="1" t="n">
        <v>44345.20833333334</v>
      </c>
      <c r="B22617" t="n">
        <v>0.074</v>
      </c>
    </row>
    <row r="22618">
      <c r="A22618" s="1" t="n">
        <v>44345.25</v>
      </c>
      <c r="B22618" t="n">
        <v>0.206</v>
      </c>
    </row>
    <row r="22619">
      <c r="A22619" s="1" t="n">
        <v>44345.29166666666</v>
      </c>
      <c r="B22619" t="n">
        <v>0.197</v>
      </c>
    </row>
    <row r="22620">
      <c r="A22620" s="1" t="n">
        <v>44345.33333333334</v>
      </c>
      <c r="B22620" t="n">
        <v>0.008999999999999999</v>
      </c>
    </row>
    <row r="22621">
      <c r="A22621" s="1" t="n">
        <v>44345.375</v>
      </c>
      <c r="B22621" t="n">
        <v>0.116</v>
      </c>
    </row>
    <row r="22622">
      <c r="A22622" s="1" t="n">
        <v>44345.41666666666</v>
      </c>
      <c r="B22622" t="n">
        <v>0.617</v>
      </c>
    </row>
    <row r="22623">
      <c r="A22623" s="1" t="n">
        <v>44345.45833333334</v>
      </c>
      <c r="B22623" t="n">
        <v>0.129</v>
      </c>
    </row>
    <row r="22624">
      <c r="A22624" s="1" t="n">
        <v>44345.5</v>
      </c>
      <c r="B22624" t="n">
        <v>0.3335</v>
      </c>
    </row>
    <row r="22625">
      <c r="A22625" s="1" t="n">
        <v>44345.54166666666</v>
      </c>
      <c r="B22625" t="n">
        <v>0.027</v>
      </c>
    </row>
    <row r="22626">
      <c r="A22626" s="1" t="n">
        <v>44345.58333333334</v>
      </c>
      <c r="B22626" t="n">
        <v>0.1555</v>
      </c>
    </row>
    <row r="22627">
      <c r="A22627" s="1" t="n">
        <v>44345.625</v>
      </c>
      <c r="B22627" t="n">
        <v>0.175</v>
      </c>
    </row>
    <row r="22628">
      <c r="A22628" s="1" t="n">
        <v>44345.66666666666</v>
      </c>
      <c r="B22628" t="n">
        <v>0.3298</v>
      </c>
    </row>
    <row r="22629">
      <c r="A22629" s="1" t="n">
        <v>44345.70833333334</v>
      </c>
      <c r="B22629" t="n">
        <v>0.081</v>
      </c>
    </row>
    <row r="22630">
      <c r="A22630" s="1" t="n">
        <v>44345.75</v>
      </c>
      <c r="B22630" t="n">
        <v>0.031</v>
      </c>
    </row>
    <row r="22631">
      <c r="A22631" s="1" t="n">
        <v>44345.79166666666</v>
      </c>
      <c r="B22631" t="n">
        <v>0.19</v>
      </c>
    </row>
    <row r="22632">
      <c r="A22632" s="1" t="n">
        <v>44345.83333333334</v>
      </c>
      <c r="B22632" t="n">
        <v>0.114</v>
      </c>
    </row>
    <row r="22633">
      <c r="A22633" s="1" t="n">
        <v>44345.875</v>
      </c>
      <c r="B22633" t="n">
        <v>0.23</v>
      </c>
    </row>
    <row r="22634">
      <c r="A22634" s="1" t="n">
        <v>44345.91666666666</v>
      </c>
      <c r="B22634" t="n">
        <v>0.0508</v>
      </c>
    </row>
    <row r="22635">
      <c r="A22635" s="1" t="n">
        <v>44345.95833333334</v>
      </c>
      <c r="B22635" t="n">
        <v>0.1403</v>
      </c>
    </row>
    <row r="22636">
      <c r="A22636" s="1" t="n">
        <v>44346</v>
      </c>
      <c r="B22636" t="n">
        <v>0.094</v>
      </c>
    </row>
    <row r="22637">
      <c r="A22637" s="1" t="n">
        <v>44346.04166666666</v>
      </c>
      <c r="B22637" t="n">
        <v>0.095</v>
      </c>
    </row>
    <row r="22638">
      <c r="A22638" s="1" t="n">
        <v>44346.08333333334</v>
      </c>
      <c r="B22638" t="n">
        <v>0.0833</v>
      </c>
    </row>
    <row r="22639">
      <c r="A22639" s="1" t="n">
        <v>44346.125</v>
      </c>
      <c r="B22639" t="n">
        <v>0.0313</v>
      </c>
    </row>
    <row r="22640">
      <c r="A22640" s="1" t="n">
        <v>44346.16666666666</v>
      </c>
      <c r="B22640" t="n">
        <v>0.046</v>
      </c>
    </row>
    <row r="22641">
      <c r="A22641" s="1" t="n">
        <v>44346.20833333334</v>
      </c>
      <c r="B22641" t="n">
        <v>0.0367</v>
      </c>
    </row>
    <row r="22642">
      <c r="A22642" s="1" t="n">
        <v>44346.25</v>
      </c>
      <c r="B22642" t="n">
        <v>0.07000000000000001</v>
      </c>
    </row>
    <row r="22643">
      <c r="A22643" s="1" t="n">
        <v>44346.29166666666</v>
      </c>
      <c r="B22643" t="n">
        <v>0.0497</v>
      </c>
    </row>
    <row r="22644">
      <c r="A22644" s="1" t="n">
        <v>44346.33333333334</v>
      </c>
      <c r="B22644" t="n">
        <v>0.1013</v>
      </c>
    </row>
    <row r="22645">
      <c r="A22645" s="1" t="n">
        <v>44346.375</v>
      </c>
      <c r="B22645" t="n">
        <v>1.016</v>
      </c>
    </row>
    <row r="22646">
      <c r="A22646" s="1" t="n">
        <v>44346.41666666666</v>
      </c>
      <c r="B22646" t="n">
        <v>0.107</v>
      </c>
    </row>
    <row r="22647">
      <c r="A22647" s="1" t="n">
        <v>44346.45833333334</v>
      </c>
      <c r="B22647" t="n">
        <v>0.1012</v>
      </c>
    </row>
    <row r="22648">
      <c r="A22648" s="1" t="n">
        <v>44346.5</v>
      </c>
      <c r="B22648" t="n">
        <v>0.1775</v>
      </c>
    </row>
    <row r="22649">
      <c r="A22649" s="1" t="n">
        <v>44346.54166666666</v>
      </c>
      <c r="B22649" t="n">
        <v>0.008999999999999999</v>
      </c>
    </row>
    <row r="22650">
      <c r="A22650" s="1" t="n">
        <v>44346.58333333334</v>
      </c>
      <c r="B22650" t="n">
        <v>0.2305</v>
      </c>
    </row>
    <row r="22651">
      <c r="A22651" s="1" t="n">
        <v>44346.625</v>
      </c>
      <c r="B22651" t="n">
        <v>0.1447</v>
      </c>
    </row>
    <row r="22652">
      <c r="A22652" s="1" t="n">
        <v>44346.66666666666</v>
      </c>
      <c r="B22652" t="n">
        <v>0.374</v>
      </c>
    </row>
    <row r="22653">
      <c r="A22653" s="1" t="n">
        <v>44346.70833333334</v>
      </c>
      <c r="B22653" t="n">
        <v>0.044</v>
      </c>
    </row>
    <row r="22654">
      <c r="A22654" s="1" t="n">
        <v>44346.75</v>
      </c>
      <c r="B22654" t="n">
        <v>0.0813</v>
      </c>
    </row>
    <row r="22655">
      <c r="A22655" s="1" t="n">
        <v>44346.79166666666</v>
      </c>
      <c r="B22655" t="n">
        <v>0.4605</v>
      </c>
    </row>
    <row r="22656">
      <c r="A22656" s="1" t="n">
        <v>44346.83333333334</v>
      </c>
      <c r="B22656" t="n">
        <v>0.104</v>
      </c>
    </row>
    <row r="22657">
      <c r="A22657" s="1" t="n">
        <v>44346.875</v>
      </c>
      <c r="B22657" t="n">
        <v>0.016</v>
      </c>
    </row>
    <row r="22658">
      <c r="A22658" s="1" t="n">
        <v>44346.91666666666</v>
      </c>
      <c r="B22658" t="n">
        <v>0.0503</v>
      </c>
    </row>
    <row r="22659">
      <c r="A22659" s="1" t="n">
        <v>44346.95833333334</v>
      </c>
      <c r="B22659" t="n">
        <v>0.1916</v>
      </c>
    </row>
    <row r="22660">
      <c r="A22660" s="1" t="n">
        <v>44347</v>
      </c>
      <c r="B22660" t="n">
        <v>0.06519999999999999</v>
      </c>
    </row>
    <row r="22661">
      <c r="A22661" s="1" t="n">
        <v>44347.04166666666</v>
      </c>
      <c r="B22661" t="n">
        <v>0.2738</v>
      </c>
    </row>
    <row r="22662">
      <c r="A22662" s="1" t="n">
        <v>44347.08333333334</v>
      </c>
      <c r="B22662" t="n">
        <v>0.2535</v>
      </c>
    </row>
    <row r="22663">
      <c r="A22663" s="1" t="n">
        <v>44347.125</v>
      </c>
      <c r="B22663" t="n">
        <v>0.002</v>
      </c>
    </row>
    <row r="22664">
      <c r="A22664" s="1" t="n">
        <v>44347.16666666666</v>
      </c>
      <c r="B22664" t="n">
        <v>0.02</v>
      </c>
    </row>
    <row r="22665">
      <c r="A22665" s="1" t="n">
        <v>44347.20833333334</v>
      </c>
      <c r="B22665" t="n">
        <v>0.01</v>
      </c>
    </row>
    <row r="22666">
      <c r="A22666" s="1" t="n">
        <v>44347.25</v>
      </c>
      <c r="B22666" t="n">
        <v>0.0673</v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>0.094</v>
      </c>
    </row>
    <row r="22669">
      <c r="A22669" s="1" t="n">
        <v>44347.375</v>
      </c>
      <c r="B22669" t="n">
        <v>0.08500000000000001</v>
      </c>
    </row>
    <row r="22670">
      <c r="A22670" s="1" t="n">
        <v>44347.41666666666</v>
      </c>
      <c r="B22670" t="n">
        <v>0.2428</v>
      </c>
    </row>
    <row r="22671">
      <c r="A22671" s="1" t="n">
        <v>44347.45833333334</v>
      </c>
      <c r="B22671" t="n">
        <v>0.055</v>
      </c>
    </row>
    <row r="22672">
      <c r="A22672" s="1" t="n">
        <v>44347.5</v>
      </c>
      <c r="B22672" t="n">
        <v>0.3313</v>
      </c>
    </row>
    <row r="22673">
      <c r="A22673" s="1" t="n">
        <v>44347.54166666666</v>
      </c>
      <c r="B22673" t="n">
        <v>0.348</v>
      </c>
    </row>
    <row r="22674">
      <c r="A22674" s="1" t="n">
        <v>44347.58333333334</v>
      </c>
      <c r="B22674" t="n">
        <v>0.3377</v>
      </c>
    </row>
    <row r="22675">
      <c r="A22675" s="1" t="n">
        <v>44347.625</v>
      </c>
      <c r="B22675" t="n">
        <v>0.322</v>
      </c>
    </row>
    <row r="22676">
      <c r="A22676" s="1" t="n">
        <v>44347.66666666666</v>
      </c>
      <c r="B22676" t="n">
        <v>0.211</v>
      </c>
    </row>
    <row r="22677">
      <c r="A22677" s="1" t="n">
        <v>44347.70833333334</v>
      </c>
      <c r="B22677" t="n">
        <v>0.449</v>
      </c>
    </row>
    <row r="22678">
      <c r="A22678" s="1" t="n">
        <v>44347.75</v>
      </c>
      <c r="B22678" t="n">
        <v>0.1977</v>
      </c>
    </row>
    <row r="22679">
      <c r="A22679" s="1" t="n">
        <v>44347.79166666666</v>
      </c>
      <c r="B22679" t="n">
        <v>0.473</v>
      </c>
    </row>
    <row r="22680">
      <c r="A22680" s="1" t="n">
        <v>44347.83333333334</v>
      </c>
      <c r="B22680" t="n">
        <v>0.136</v>
      </c>
    </row>
    <row r="22681">
      <c r="A22681" s="1" t="n">
        <v>44347.875</v>
      </c>
      <c r="B22681" t="n">
        <v>0.2335</v>
      </c>
    </row>
    <row r="22682">
      <c r="A22682" s="1" t="n">
        <v>44347.91666666666</v>
      </c>
      <c r="B22682" t="n">
        <v>0.281</v>
      </c>
    </row>
    <row r="22683">
      <c r="A22683" s="1" t="n">
        <v>44347.95833333334</v>
      </c>
      <c r="B22683" t="n">
        <v>0.209</v>
      </c>
    </row>
    <row r="22684">
      <c r="A22684" s="1" t="n">
        <v>44348</v>
      </c>
      <c r="B22684" t="n">
        <v>0.0955</v>
      </c>
    </row>
    <row r="22685">
      <c r="A22685" s="1" t="n">
        <v>44348.04166666666</v>
      </c>
      <c r="B22685" t="n">
        <v>0.355</v>
      </c>
    </row>
    <row r="22686">
      <c r="A22686" s="1" t="n">
        <v>44348.08333333334</v>
      </c>
      <c r="B22686" t="n">
        <v>0.1605</v>
      </c>
    </row>
    <row r="22687">
      <c r="A22687" s="1" t="n">
        <v>44348.125</v>
      </c>
      <c r="B22687" t="n">
        <v>0.3247</v>
      </c>
    </row>
    <row r="22688">
      <c r="A22688" s="1" t="n">
        <v>44348.16666666666</v>
      </c>
      <c r="B22688" t="n">
        <v>0.237</v>
      </c>
    </row>
    <row r="22689">
      <c r="A22689" s="1" t="n">
        <v>44348.20833333334</v>
      </c>
      <c r="B22689" t="n">
        <v>0.0835</v>
      </c>
    </row>
    <row r="22690">
      <c r="A22690" s="1" t="n">
        <v>44348.25</v>
      </c>
      <c r="B22690" t="n">
        <v>0.054</v>
      </c>
    </row>
    <row r="22691">
      <c r="A22691" s="1" t="n">
        <v>44348.29166666666</v>
      </c>
      <c r="B22691" t="n">
        <v>0.0297</v>
      </c>
    </row>
    <row r="22692">
      <c r="A22692" s="1" t="n">
        <v>44348.33333333334</v>
      </c>
      <c r="B22692" t="n">
        <v>0.0803</v>
      </c>
    </row>
    <row r="22693">
      <c r="A22693" s="1" t="n">
        <v>44348.375</v>
      </c>
      <c r="B22693" t="n">
        <v>0.128</v>
      </c>
    </row>
    <row r="22694">
      <c r="A22694" s="1" t="n">
        <v>44348.41666666666</v>
      </c>
      <c r="B22694" t="n">
        <v>0.0905</v>
      </c>
    </row>
    <row r="22695">
      <c r="A22695" s="1" t="n">
        <v>44348.45833333334</v>
      </c>
      <c r="B22695" t="n">
        <v>0.274</v>
      </c>
    </row>
    <row r="22696">
      <c r="A22696" s="1" t="n">
        <v>44348.5</v>
      </c>
      <c r="B22696" t="n">
        <v>0.366</v>
      </c>
    </row>
    <row r="22697">
      <c r="A22697" s="1" t="n">
        <v>44348.54166666666</v>
      </c>
      <c r="B22697" t="n">
        <v>0.2945</v>
      </c>
    </row>
    <row r="22698">
      <c r="A22698" s="1" t="n">
        <v>44348.58333333334</v>
      </c>
      <c r="B22698" t="n">
        <v>0.126</v>
      </c>
    </row>
    <row r="22699">
      <c r="A22699" s="1" t="n">
        <v>44348.625</v>
      </c>
      <c r="B22699" t="n">
        <v>0.2604</v>
      </c>
    </row>
    <row r="22700">
      <c r="A22700" s="1" t="n">
        <v>44348.66666666666</v>
      </c>
      <c r="B22700" t="n">
        <v>0.188</v>
      </c>
    </row>
    <row r="22701">
      <c r="A22701" s="1" t="n">
        <v>44348.70833333334</v>
      </c>
      <c r="B22701" t="n">
        <v>0.2177</v>
      </c>
    </row>
    <row r="22702">
      <c r="A22702" s="1" t="n">
        <v>44348.75</v>
      </c>
      <c r="B22702" t="n">
        <v>0.1487</v>
      </c>
    </row>
    <row r="22703">
      <c r="A22703" s="1" t="n">
        <v>44348.79166666666</v>
      </c>
      <c r="B22703" t="n">
        <v>0.231</v>
      </c>
    </row>
    <row r="22704">
      <c r="A22704" s="1" t="n">
        <v>44348.83333333334</v>
      </c>
      <c r="B22704" t="n">
        <v>0.1502</v>
      </c>
    </row>
    <row r="22705">
      <c r="A22705" s="1" t="n">
        <v>44348.875</v>
      </c>
      <c r="B22705" t="n">
        <v>0.182</v>
      </c>
    </row>
    <row r="22706">
      <c r="A22706" s="1" t="n">
        <v>44348.91666666666</v>
      </c>
      <c r="B22706" t="n">
        <v>0.129</v>
      </c>
    </row>
    <row r="22707">
      <c r="A22707" s="1" t="n">
        <v>44348.95833333334</v>
      </c>
      <c r="B22707" t="n">
        <v>0.0985</v>
      </c>
    </row>
    <row r="22708">
      <c r="A22708" s="1" t="n">
        <v>44349</v>
      </c>
      <c r="B22708" t="n">
        <v>0.061</v>
      </c>
    </row>
    <row r="22709">
      <c r="A22709" s="1" t="n">
        <v>44349.04166666666</v>
      </c>
      <c r="B22709" t="n">
        <v>0.1897</v>
      </c>
    </row>
    <row r="22710">
      <c r="A22710" s="1" t="n">
        <v>44349.08333333334</v>
      </c>
      <c r="B22710" t="n">
        <v>0.2347</v>
      </c>
    </row>
    <row r="22711">
      <c r="A22711" s="1" t="n">
        <v>44349.125</v>
      </c>
      <c r="B22711" t="n">
        <v>0.049</v>
      </c>
    </row>
    <row r="22712">
      <c r="A22712" s="1" t="n">
        <v>44349.16666666666</v>
      </c>
      <c r="B22712" t="n">
        <v>0.0956</v>
      </c>
    </row>
    <row r="22713">
      <c r="A22713" s="1" t="n">
        <v>44349.20833333334</v>
      </c>
      <c r="B22713" t="n">
        <v>0.374</v>
      </c>
    </row>
    <row r="22714">
      <c r="A22714" s="1" t="n">
        <v>44349.25</v>
      </c>
      <c r="B22714" t="n">
        <v>0.025</v>
      </c>
    </row>
    <row r="22715">
      <c r="A22715" s="1" t="n">
        <v>44349.29166666666</v>
      </c>
      <c r="B22715" t="n">
        <v>0.4635</v>
      </c>
    </row>
    <row r="22716">
      <c r="A22716" s="1" t="n">
        <v>44349.33333333334</v>
      </c>
      <c r="B22716" t="n">
        <v>0.3595</v>
      </c>
    </row>
    <row r="22717">
      <c r="A22717" s="1" t="n">
        <v>44349.375</v>
      </c>
      <c r="B22717" t="n">
        <v>0.104</v>
      </c>
    </row>
    <row r="22718">
      <c r="A22718" s="1" t="n">
        <v>44349.41666666666</v>
      </c>
      <c r="B22718" t="n">
        <v>0.078</v>
      </c>
    </row>
    <row r="22719">
      <c r="A22719" s="1" t="n">
        <v>44349.45833333334</v>
      </c>
      <c r="B22719" t="n">
        <v>0.2245</v>
      </c>
    </row>
    <row r="22720">
      <c r="A22720" s="1" t="n">
        <v>44349.5</v>
      </c>
      <c r="B22720" t="n">
        <v>0.2725</v>
      </c>
    </row>
    <row r="22721">
      <c r="A22721" s="1" t="n">
        <v>44349.54166666666</v>
      </c>
      <c r="B22721" t="n">
        <v>0.08500000000000001</v>
      </c>
    </row>
    <row r="22722">
      <c r="A22722" s="1" t="n">
        <v>44349.58333333334</v>
      </c>
      <c r="B22722" t="n">
        <v>0.356</v>
      </c>
    </row>
    <row r="22723">
      <c r="A22723" s="1" t="n">
        <v>44349.625</v>
      </c>
      <c r="B22723" t="n">
        <v>0.124</v>
      </c>
    </row>
    <row r="22724">
      <c r="A22724" s="1" t="n">
        <v>44349.66666666666</v>
      </c>
      <c r="B22724" t="n">
        <v>0.1792</v>
      </c>
    </row>
    <row r="22725">
      <c r="A22725" s="1" t="n">
        <v>44349.70833333334</v>
      </c>
      <c r="B22725" t="n">
        <v>0.1673</v>
      </c>
    </row>
    <row r="22726">
      <c r="A22726" s="1" t="n">
        <v>44349.75</v>
      </c>
      <c r="B22726" t="n">
        <v>0.2555</v>
      </c>
    </row>
    <row r="22727">
      <c r="A22727" s="1" t="n">
        <v>44349.79166666666</v>
      </c>
      <c r="B22727" t="n">
        <v>0.1507</v>
      </c>
    </row>
    <row r="22728">
      <c r="A22728" s="1" t="n">
        <v>44349.83333333334</v>
      </c>
      <c r="B22728" t="n">
        <v>0.0633</v>
      </c>
    </row>
    <row r="22729">
      <c r="A22729" s="1" t="n">
        <v>44349.875</v>
      </c>
      <c r="B22729" t="n">
        <v>0.108</v>
      </c>
    </row>
    <row r="22730">
      <c r="A22730" s="1" t="n">
        <v>44349.91666666666</v>
      </c>
      <c r="B22730" t="n">
        <v>0.0355</v>
      </c>
    </row>
    <row r="22731">
      <c r="A22731" s="1" t="n">
        <v>44349.95833333334</v>
      </c>
      <c r="B22731" t="n">
        <v>0.2623</v>
      </c>
    </row>
    <row r="22732">
      <c r="A22732" s="1" t="n">
        <v>44350</v>
      </c>
      <c r="B22732" t="n">
        <v>0.466</v>
      </c>
    </row>
    <row r="22733">
      <c r="A22733" s="1" t="n">
        <v>44350.04166666666</v>
      </c>
      <c r="B22733" t="n">
        <v>0.1763</v>
      </c>
    </row>
    <row r="22734">
      <c r="A22734" s="1" t="n">
        <v>44350.08333333334</v>
      </c>
      <c r="B22734" t="n">
        <v>0.0325</v>
      </c>
    </row>
    <row r="22735">
      <c r="A22735" s="1" t="n">
        <v>44350.125</v>
      </c>
      <c r="B22735" t="n">
        <v>0.076</v>
      </c>
    </row>
    <row r="22736">
      <c r="A22736" s="1" t="n">
        <v>44350.16666666666</v>
      </c>
      <c r="B22736" t="n">
        <v>0.0517</v>
      </c>
    </row>
    <row r="22737">
      <c r="A22737" s="1" t="n">
        <v>44350.20833333334</v>
      </c>
      <c r="B22737" t="n">
        <v>0.025</v>
      </c>
    </row>
    <row r="22738">
      <c r="A22738" s="1" t="n">
        <v>44350.25</v>
      </c>
      <c r="B22738" t="n">
        <v>0.08069999999999999</v>
      </c>
    </row>
    <row r="22739">
      <c r="A22739" s="1" t="n">
        <v>44350.29166666666</v>
      </c>
      <c r="B22739" t="n">
        <v>0.205</v>
      </c>
    </row>
    <row r="22740">
      <c r="A22740" s="1" t="n">
        <v>44350.33333333334</v>
      </c>
      <c r="B22740" t="n">
        <v>0.197</v>
      </c>
    </row>
    <row r="22741">
      <c r="A22741" s="1" t="n">
        <v>44350.375</v>
      </c>
      <c r="B22741" t="n">
        <v>0.36</v>
      </c>
    </row>
    <row r="22742">
      <c r="A22742" s="1" t="n">
        <v>44350.41666666666</v>
      </c>
      <c r="B22742" t="n">
        <v>0.326</v>
      </c>
    </row>
    <row r="22743">
      <c r="A22743" s="1" t="n">
        <v>44350.45833333334</v>
      </c>
      <c r="B22743" t="n">
        <v>0.0843</v>
      </c>
    </row>
    <row r="22744">
      <c r="A22744" s="1" t="n">
        <v>44350.5</v>
      </c>
      <c r="B22744" t="n">
        <v>0.595</v>
      </c>
    </row>
    <row r="22745">
      <c r="A22745" s="1" t="n">
        <v>44350.54166666666</v>
      </c>
      <c r="B22745" t="n">
        <v>0.074</v>
      </c>
    </row>
    <row r="22746">
      <c r="A22746" s="1" t="n">
        <v>44350.58333333334</v>
      </c>
      <c r="B22746" t="n">
        <v>0.1608</v>
      </c>
    </row>
    <row r="22747">
      <c r="A22747" s="1" t="n">
        <v>44350.625</v>
      </c>
      <c r="B22747" t="n">
        <v>0.0965</v>
      </c>
    </row>
    <row r="22748">
      <c r="A22748" s="1" t="n">
        <v>44350.66666666666</v>
      </c>
      <c r="B22748" t="n">
        <v>0.624</v>
      </c>
    </row>
    <row r="22749">
      <c r="A22749" s="1" t="n">
        <v>44350.70833333334</v>
      </c>
      <c r="B22749" t="n">
        <v>0.052</v>
      </c>
    </row>
    <row r="22750">
      <c r="A22750" s="1" t="n">
        <v>44350.75</v>
      </c>
      <c r="B22750" t="n">
        <v>0.2052</v>
      </c>
    </row>
    <row r="22751">
      <c r="A22751" s="1" t="n">
        <v>44350.79166666666</v>
      </c>
      <c r="B22751" t="n">
        <v>0.016</v>
      </c>
    </row>
    <row r="22752">
      <c r="A22752" s="1" t="n">
        <v>44350.83333333334</v>
      </c>
      <c r="B22752" t="n">
        <v>0.1562</v>
      </c>
    </row>
    <row r="22753">
      <c r="A22753" s="1" t="n">
        <v>44350.875</v>
      </c>
      <c r="B22753" t="n">
        <v>0.2517</v>
      </c>
    </row>
    <row r="22754">
      <c r="A22754" s="1" t="n">
        <v>44350.91666666666</v>
      </c>
      <c r="B22754" t="n">
        <v>0.1627</v>
      </c>
    </row>
    <row r="22755">
      <c r="A22755" s="1" t="n">
        <v>44350.95833333334</v>
      </c>
      <c r="B22755" t="n">
        <v>0.0265</v>
      </c>
    </row>
    <row r="22756">
      <c r="A22756" s="1" t="n">
        <v>44351</v>
      </c>
      <c r="B22756" t="n">
        <v>0.0554</v>
      </c>
    </row>
    <row r="22757">
      <c r="A22757" s="1" t="n">
        <v>44351.04166666666</v>
      </c>
      <c r="B22757" t="n">
        <v>0.311</v>
      </c>
    </row>
    <row r="22758">
      <c r="A22758" s="1" t="n">
        <v>44351.08333333334</v>
      </c>
      <c r="B22758" t="n">
        <v>0.0785</v>
      </c>
    </row>
    <row r="22759">
      <c r="A22759" s="1" t="n">
        <v>44351.125</v>
      </c>
      <c r="B22759" t="n">
        <v>0.0784</v>
      </c>
    </row>
    <row r="22760">
      <c r="A22760" s="1" t="n">
        <v>44351.16666666666</v>
      </c>
      <c r="B22760" t="n">
        <v>0.1542</v>
      </c>
    </row>
    <row r="22761">
      <c r="A22761" s="1" t="n">
        <v>44351.20833333334</v>
      </c>
      <c r="B22761" t="n">
        <v>0.0785</v>
      </c>
    </row>
    <row r="22762">
      <c r="A22762" s="1" t="n">
        <v>44351.25</v>
      </c>
      <c r="B22762" t="n">
        <v>0.3065</v>
      </c>
    </row>
    <row r="22763">
      <c r="A22763" s="1" t="n">
        <v>44351.29166666666</v>
      </c>
      <c r="B22763" t="n">
        <v>0.1297</v>
      </c>
    </row>
    <row r="22764">
      <c r="A22764" s="1" t="n">
        <v>44351.33333333334</v>
      </c>
      <c r="B22764" t="n">
        <v>0.177</v>
      </c>
    </row>
    <row r="22765">
      <c r="A22765" s="1" t="n">
        <v>44351.375</v>
      </c>
      <c r="B22765" t="n">
        <v>0.089</v>
      </c>
    </row>
    <row r="22766">
      <c r="A22766" s="1" t="n">
        <v>44351.41666666666</v>
      </c>
      <c r="B22766" t="n">
        <v>0.5205</v>
      </c>
    </row>
    <row r="22767">
      <c r="A22767" s="1" t="n">
        <v>44351.45833333334</v>
      </c>
      <c r="B22767" t="n">
        <v>0.2612</v>
      </c>
    </row>
    <row r="22768">
      <c r="A22768" s="1" t="n">
        <v>44351.5</v>
      </c>
      <c r="B22768" t="n">
        <v>0.2547</v>
      </c>
    </row>
    <row r="22769">
      <c r="A22769" s="1" t="n">
        <v>44351.54166666666</v>
      </c>
      <c r="B22769" t="n">
        <v>0.2782</v>
      </c>
    </row>
    <row r="22770">
      <c r="A22770" s="1" t="n">
        <v>44351.58333333334</v>
      </c>
      <c r="B22770" t="n">
        <v>0.2297</v>
      </c>
    </row>
    <row r="22771">
      <c r="A22771" s="1" t="n">
        <v>44351.625</v>
      </c>
      <c r="B22771" t="n">
        <v>0.1302</v>
      </c>
    </row>
    <row r="22772">
      <c r="A22772" s="1" t="n">
        <v>44351.66666666666</v>
      </c>
      <c r="B22772" t="n">
        <v>0.143</v>
      </c>
    </row>
    <row r="22773">
      <c r="A22773" s="1" t="n">
        <v>44351.70833333334</v>
      </c>
      <c r="B22773" t="n">
        <v>0.2097</v>
      </c>
    </row>
    <row r="22774">
      <c r="A22774" s="1" t="n">
        <v>44351.75</v>
      </c>
      <c r="B22774" t="n">
        <v>0.143</v>
      </c>
    </row>
    <row r="22775">
      <c r="A22775" s="1" t="n">
        <v>44351.79166666666</v>
      </c>
      <c r="B22775" t="n">
        <v>0.2542</v>
      </c>
    </row>
    <row r="22776">
      <c r="A22776" s="1" t="n">
        <v>44351.83333333334</v>
      </c>
      <c r="B22776" t="n">
        <v>0.0663</v>
      </c>
    </row>
    <row r="22777">
      <c r="A22777" s="1" t="n">
        <v>44351.875</v>
      </c>
      <c r="B22777" t="n">
        <v>0.357</v>
      </c>
    </row>
    <row r="22778">
      <c r="A22778" s="1" t="n">
        <v>44351.91666666666</v>
      </c>
      <c r="B22778" t="n">
        <v>0.1183</v>
      </c>
    </row>
    <row r="22779">
      <c r="A22779" s="1" t="n">
        <v>44351.95833333334</v>
      </c>
      <c r="B22779" t="n">
        <v>0.3028</v>
      </c>
    </row>
    <row r="22780">
      <c r="A22780" s="1" t="n">
        <v>44352</v>
      </c>
      <c r="B22780" t="n">
        <v>0.045</v>
      </c>
    </row>
    <row r="22781">
      <c r="A22781" s="1" t="n">
        <v>44352.04166666666</v>
      </c>
      <c r="B22781" t="n">
        <v>0.06900000000000001</v>
      </c>
    </row>
    <row r="22782">
      <c r="A22782" s="1" t="n">
        <v>44352.08333333334</v>
      </c>
      <c r="B22782" t="n">
        <v>0.199</v>
      </c>
    </row>
    <row r="22783">
      <c r="A22783" s="1" t="n">
        <v>44352.125</v>
      </c>
      <c r="B22783" t="n">
        <v>0.292</v>
      </c>
    </row>
    <row r="22784">
      <c r="A22784" s="1" t="n">
        <v>44352.16666666666</v>
      </c>
      <c r="B22784" t="n">
        <v>0.212</v>
      </c>
    </row>
    <row r="22785">
      <c r="A22785" s="1" t="n">
        <v>44352.20833333334</v>
      </c>
      <c r="B22785" t="n">
        <v>0.1905</v>
      </c>
    </row>
    <row r="22786">
      <c r="A22786" s="1" t="n">
        <v>44352.25</v>
      </c>
      <c r="B22786" t="n">
        <v>0.0835</v>
      </c>
    </row>
    <row r="22787">
      <c r="A22787" s="1" t="n">
        <v>44352.29166666666</v>
      </c>
      <c r="B22787" t="n">
        <v>0.34</v>
      </c>
    </row>
    <row r="22788">
      <c r="A22788" s="1" t="n">
        <v>44352.33333333334</v>
      </c>
      <c r="B22788" t="n">
        <v>0.173</v>
      </c>
    </row>
    <row r="22789">
      <c r="A22789" s="1" t="n">
        <v>44352.375</v>
      </c>
      <c r="B22789" t="n">
        <v>0.067</v>
      </c>
    </row>
    <row r="22790">
      <c r="A22790" s="1" t="n">
        <v>44352.41666666666</v>
      </c>
      <c r="B22790" t="n">
        <v>0.114</v>
      </c>
    </row>
    <row r="22791">
      <c r="A22791" s="1" t="n">
        <v>44352.45833333334</v>
      </c>
      <c r="B22791" t="n">
        <v>0.0707</v>
      </c>
    </row>
    <row r="22792">
      <c r="A22792" s="1" t="n">
        <v>44352.5</v>
      </c>
      <c r="B22792" t="n">
        <v>0.3908</v>
      </c>
    </row>
    <row r="22793">
      <c r="A22793" s="1" t="n">
        <v>44352.54166666666</v>
      </c>
      <c r="B22793" t="n">
        <v>0.1535</v>
      </c>
    </row>
    <row r="22794">
      <c r="A22794" s="1" t="n">
        <v>44352.58333333334</v>
      </c>
      <c r="B22794" t="n">
        <v>0.131</v>
      </c>
    </row>
    <row r="22795">
      <c r="A22795" s="1" t="n">
        <v>44352.625</v>
      </c>
      <c r="B22795" t="n">
        <v>0.08599999999999999</v>
      </c>
    </row>
    <row r="22796">
      <c r="A22796" s="1" t="n">
        <v>44352.66666666666</v>
      </c>
      <c r="B22796" t="n">
        <v>0.2085</v>
      </c>
    </row>
    <row r="22797">
      <c r="A22797" s="1" t="n">
        <v>44352.70833333334</v>
      </c>
      <c r="B22797" t="n">
        <v>0.0993</v>
      </c>
    </row>
    <row r="22798">
      <c r="A22798" s="1" t="n">
        <v>44352.75</v>
      </c>
      <c r="B22798" t="n">
        <v>0.2348</v>
      </c>
    </row>
    <row r="22799">
      <c r="A22799" s="1" t="n">
        <v>44352.79166666666</v>
      </c>
      <c r="B22799" t="n">
        <v>0.163</v>
      </c>
    </row>
    <row r="22800">
      <c r="A22800" s="1" t="n">
        <v>44352.83333333334</v>
      </c>
      <c r="B22800" t="n">
        <v>0.059</v>
      </c>
    </row>
    <row r="22801">
      <c r="A22801" s="1" t="n">
        <v>44352.875</v>
      </c>
      <c r="B22801" t="n">
        <v>0.1663</v>
      </c>
    </row>
    <row r="22802">
      <c r="A22802" s="1" t="n">
        <v>44352.91666666666</v>
      </c>
      <c r="B22802" t="n">
        <v>0.1105</v>
      </c>
    </row>
    <row r="22803">
      <c r="A22803" s="1" t="n">
        <v>44352.95833333334</v>
      </c>
      <c r="B22803" t="n">
        <v>0.118</v>
      </c>
    </row>
    <row r="22804">
      <c r="A22804" s="1" t="n">
        <v>44353</v>
      </c>
      <c r="B22804" t="n">
        <v>0.0452</v>
      </c>
    </row>
    <row r="22805">
      <c r="A22805" s="1" t="n">
        <v>44353.04166666666</v>
      </c>
      <c r="B22805" t="n">
        <v>0.003</v>
      </c>
    </row>
    <row r="22806">
      <c r="A22806" s="1" t="n">
        <v>44353.08333333334</v>
      </c>
      <c r="B22806" t="n">
        <v>0.074</v>
      </c>
    </row>
    <row r="22807">
      <c r="A22807" s="1" t="n">
        <v>44353.125</v>
      </c>
      <c r="B22807" t="n">
        <v>0.0437</v>
      </c>
    </row>
    <row r="22808">
      <c r="A22808" s="1" t="n">
        <v>44353.16666666666</v>
      </c>
      <c r="B22808" t="n">
        <v>0.0565</v>
      </c>
    </row>
    <row r="22809">
      <c r="A22809" s="1" t="n">
        <v>44353.20833333334</v>
      </c>
      <c r="B22809" t="n">
        <v>0.034</v>
      </c>
    </row>
    <row r="22810">
      <c r="A22810" s="1" t="n">
        <v>44353.25</v>
      </c>
      <c r="B22810" t="n">
        <v>0.058</v>
      </c>
    </row>
    <row r="22811">
      <c r="A22811" s="1" t="n">
        <v>44353.29166666666</v>
      </c>
      <c r="B22811" t="n">
        <v>0.597</v>
      </c>
    </row>
    <row r="22812">
      <c r="A22812" s="1" t="n">
        <v>44353.33333333334</v>
      </c>
      <c r="B22812" t="n">
        <v>0.1187</v>
      </c>
    </row>
    <row r="22813">
      <c r="A22813" s="1" t="n">
        <v>44353.375</v>
      </c>
      <c r="B22813" t="n">
        <v>0.006</v>
      </c>
    </row>
    <row r="22814">
      <c r="A22814" s="1" t="n">
        <v>44353.41666666666</v>
      </c>
      <c r="B22814" t="n">
        <v>0.08500000000000001</v>
      </c>
    </row>
    <row r="22815">
      <c r="A22815" s="1" t="n">
        <v>44353.45833333334</v>
      </c>
      <c r="B22815" t="n">
        <v>0.3517</v>
      </c>
    </row>
    <row r="22816">
      <c r="A22816" s="1" t="n">
        <v>44353.5</v>
      </c>
      <c r="B22816" t="n">
        <v>0.542</v>
      </c>
    </row>
    <row r="22817">
      <c r="A22817" s="1" t="n">
        <v>44353.54166666666</v>
      </c>
      <c r="B22817" t="n">
        <v>0.191</v>
      </c>
    </row>
    <row r="22818">
      <c r="A22818" s="1" t="n">
        <v>44353.58333333334</v>
      </c>
      <c r="B22818" t="n">
        <v>0.073</v>
      </c>
    </row>
    <row r="22819">
      <c r="A22819" s="1" t="n">
        <v>44353.625</v>
      </c>
      <c r="B22819" t="n">
        <v>0.231</v>
      </c>
    </row>
    <row r="22820">
      <c r="A22820" s="1" t="n">
        <v>44353.66666666666</v>
      </c>
      <c r="B22820" t="n">
        <v>0.305</v>
      </c>
    </row>
    <row r="22821">
      <c r="A22821" s="1" t="n">
        <v>44353.70833333334</v>
      </c>
      <c r="B22821" t="n">
        <v>0.485</v>
      </c>
    </row>
    <row r="22822">
      <c r="A22822" s="1" t="n">
        <v>44353.75</v>
      </c>
      <c r="B22822" t="n">
        <v>0.179</v>
      </c>
    </row>
    <row r="22823">
      <c r="A22823" s="1" t="n">
        <v>44353.79166666666</v>
      </c>
      <c r="B22823" t="n">
        <v>0.2323</v>
      </c>
    </row>
    <row r="22824">
      <c r="A22824" s="1" t="n">
        <v>44353.83333333334</v>
      </c>
      <c r="B22824" t="n">
        <v>0.1687</v>
      </c>
    </row>
    <row r="22825">
      <c r="A22825" s="1" t="n">
        <v>44353.875</v>
      </c>
      <c r="B22825" t="n">
        <v>0.2863</v>
      </c>
    </row>
    <row r="22826">
      <c r="A22826" s="1" t="n">
        <v>44353.91666666666</v>
      </c>
      <c r="B22826" t="n">
        <v>0.202</v>
      </c>
    </row>
    <row r="22827">
      <c r="A22827" s="1" t="n">
        <v>44353.95833333334</v>
      </c>
      <c r="B22827" t="n">
        <v>0.4695</v>
      </c>
    </row>
    <row r="22828">
      <c r="A22828" s="1" t="n">
        <v>44354</v>
      </c>
      <c r="B22828" t="n">
        <v>0.307</v>
      </c>
    </row>
    <row r="22829">
      <c r="A22829" s="1" t="n">
        <v>44354.04166666666</v>
      </c>
      <c r="B22829" t="n">
        <v>0.3685</v>
      </c>
    </row>
    <row r="22830">
      <c r="A22830" s="1" t="n">
        <v>44354.08333333334</v>
      </c>
      <c r="B22830" t="n">
        <v>0.0177</v>
      </c>
    </row>
    <row r="22831">
      <c r="A22831" s="1" t="n">
        <v>44354.125</v>
      </c>
      <c r="B22831" t="n">
        <v>0.0555</v>
      </c>
    </row>
    <row r="22832">
      <c r="A22832" s="1" t="n">
        <v>44354.16666666666</v>
      </c>
      <c r="B22832" t="n">
        <v>0.3113</v>
      </c>
    </row>
    <row r="22833">
      <c r="A22833" s="1" t="n">
        <v>44354.20833333334</v>
      </c>
      <c r="B22833" t="n">
        <v>0.033</v>
      </c>
    </row>
    <row r="22834">
      <c r="A22834" s="1" t="n">
        <v>44354.25</v>
      </c>
      <c r="B22834" t="n">
        <v>0.319</v>
      </c>
    </row>
    <row r="22835">
      <c r="A22835" s="1" t="n">
        <v>44354.29166666666</v>
      </c>
      <c r="B22835" t="n">
        <v>0.036</v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>0.0285</v>
      </c>
    </row>
    <row r="22838">
      <c r="A22838" s="1" t="n">
        <v>44354.41666666666</v>
      </c>
      <c r="B22838" t="n">
        <v>0.0495</v>
      </c>
    </row>
    <row r="22839">
      <c r="A22839" s="1" t="n">
        <v>44354.45833333334</v>
      </c>
      <c r="B22839" t="n">
        <v>0.1885</v>
      </c>
    </row>
    <row r="22840">
      <c r="A22840" s="1" t="n">
        <v>44354.5</v>
      </c>
      <c r="B22840" t="n">
        <v>0.2125</v>
      </c>
    </row>
    <row r="22841">
      <c r="A22841" s="1" t="n">
        <v>44354.54166666666</v>
      </c>
      <c r="B22841" t="n">
        <v>0.0772</v>
      </c>
    </row>
    <row r="22842">
      <c r="A22842" s="1" t="n">
        <v>44354.58333333334</v>
      </c>
      <c r="B22842" t="n">
        <v>0.391</v>
      </c>
    </row>
    <row r="22843">
      <c r="A22843" s="1" t="n">
        <v>44354.625</v>
      </c>
      <c r="B22843" t="n">
        <v>0.1333</v>
      </c>
    </row>
    <row r="22844">
      <c r="A22844" s="1" t="n">
        <v>44354.66666666666</v>
      </c>
      <c r="B22844" t="n">
        <v>0.2566</v>
      </c>
    </row>
    <row r="22845">
      <c r="A22845" s="1" t="n">
        <v>44354.70833333334</v>
      </c>
      <c r="B22845" t="n">
        <v>0.044</v>
      </c>
    </row>
    <row r="22846">
      <c r="A22846" s="1" t="n">
        <v>44354.75</v>
      </c>
      <c r="B22846" t="n">
        <v>0.1963</v>
      </c>
    </row>
    <row r="22847">
      <c r="A22847" s="1" t="n">
        <v>44354.79166666666</v>
      </c>
      <c r="B22847" t="n">
        <v>0.166</v>
      </c>
    </row>
    <row r="22848">
      <c r="A22848" s="1" t="n">
        <v>44354.83333333334</v>
      </c>
      <c r="B22848" t="n">
        <v>0.08500000000000001</v>
      </c>
    </row>
    <row r="22849">
      <c r="A22849" s="1" t="n">
        <v>44354.875</v>
      </c>
      <c r="B22849" t="n">
        <v>0.0905</v>
      </c>
    </row>
    <row r="22850">
      <c r="A22850" s="1" t="n">
        <v>44354.91666666666</v>
      </c>
      <c r="B22850" t="n">
        <v>0.109</v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>0.4035</v>
      </c>
    </row>
    <row r="22853">
      <c r="A22853" s="1" t="n">
        <v>44355.04166666666</v>
      </c>
      <c r="B22853" t="n">
        <v>0.061</v>
      </c>
    </row>
    <row r="22854">
      <c r="A22854" s="1" t="n">
        <v>44355.08333333334</v>
      </c>
      <c r="B22854" t="n">
        <v>0.1165</v>
      </c>
    </row>
    <row r="22855">
      <c r="A22855" s="1" t="n">
        <v>44355.125</v>
      </c>
      <c r="B22855" t="n">
        <v>0.2917</v>
      </c>
    </row>
    <row r="22856">
      <c r="A22856" s="1" t="n">
        <v>44355.16666666666</v>
      </c>
      <c r="B22856" t="n">
        <v>0.044</v>
      </c>
    </row>
    <row r="22857">
      <c r="A22857" s="1" t="n">
        <v>44355.20833333334</v>
      </c>
      <c r="B22857" t="n">
        <v>0.0355</v>
      </c>
    </row>
    <row r="22858">
      <c r="A22858" s="1" t="n">
        <v>44355.25</v>
      </c>
      <c r="B22858" t="n">
        <v>0.2275</v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>0.637</v>
      </c>
    </row>
    <row r="22861">
      <c r="A22861" s="1" t="n">
        <v>44355.375</v>
      </c>
      <c r="B22861" t="n">
        <v>0.475</v>
      </c>
    </row>
    <row r="22862">
      <c r="A22862" s="1" t="n">
        <v>44355.41666666666</v>
      </c>
      <c r="B22862" t="n">
        <v>0.292</v>
      </c>
    </row>
    <row r="22863">
      <c r="A22863" s="1" t="n">
        <v>44355.45833333334</v>
      </c>
      <c r="B22863" t="n">
        <v>0.277</v>
      </c>
    </row>
    <row r="22864">
      <c r="A22864" s="1" t="n">
        <v>44355.5</v>
      </c>
      <c r="B22864" t="n">
        <v>0.01</v>
      </c>
    </row>
    <row r="22865">
      <c r="A22865" s="1" t="n">
        <v>44355.54166666666</v>
      </c>
      <c r="B22865" t="n">
        <v>0.389</v>
      </c>
    </row>
    <row r="22866">
      <c r="A22866" s="1" t="n">
        <v>44355.58333333334</v>
      </c>
      <c r="B22866" t="n">
        <v>0.097</v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>0.005</v>
      </c>
    </row>
    <row r="22869">
      <c r="A22869" s="1" t="n">
        <v>44355.70833333334</v>
      </c>
      <c r="B22869" t="n">
        <v>1.083</v>
      </c>
    </row>
    <row r="22870">
      <c r="A22870" s="1" t="n">
        <v>44355.75</v>
      </c>
      <c r="B22870" t="n">
        <v>0.192</v>
      </c>
    </row>
    <row r="22871">
      <c r="A22871" s="1" t="n">
        <v>44355.79166666666</v>
      </c>
      <c r="B22871" t="n">
        <v>0.235</v>
      </c>
    </row>
    <row r="22872">
      <c r="A22872" s="1" t="n">
        <v>44355.83333333334</v>
      </c>
      <c r="B22872" t="n">
        <v>0.0412</v>
      </c>
    </row>
    <row r="22873">
      <c r="A22873" s="1" t="n">
        <v>44355.875</v>
      </c>
      <c r="B22873" t="n">
        <v>0.0307</v>
      </c>
    </row>
    <row r="22874">
      <c r="A22874" s="1" t="n">
        <v>44355.91666666666</v>
      </c>
      <c r="B22874" t="n">
        <v>0.3137</v>
      </c>
    </row>
    <row r="22875">
      <c r="A22875" s="1" t="n">
        <v>44355.95833333334</v>
      </c>
      <c r="B22875" t="n">
        <v>0.0115</v>
      </c>
    </row>
    <row r="22876">
      <c r="A22876" s="1" t="n">
        <v>44356</v>
      </c>
      <c r="B22876" t="n">
        <v>0.023</v>
      </c>
    </row>
    <row r="22877">
      <c r="A22877" s="1" t="n">
        <v>44356.04166666666</v>
      </c>
      <c r="B22877" t="n">
        <v>0.0337</v>
      </c>
    </row>
    <row r="22878">
      <c r="A22878" s="1" t="n">
        <v>44356.08333333334</v>
      </c>
      <c r="B22878" t="n">
        <v>0.2777</v>
      </c>
    </row>
    <row r="22879">
      <c r="A22879" s="1" t="n">
        <v>44356.125</v>
      </c>
      <c r="B22879" t="n">
        <v>0.0993</v>
      </c>
    </row>
    <row r="22880">
      <c r="A22880" s="1" t="n">
        <v>44356.16666666666</v>
      </c>
      <c r="B22880" t="n">
        <v>0.004</v>
      </c>
    </row>
    <row r="22881">
      <c r="A22881" s="1" t="n">
        <v>44356.20833333334</v>
      </c>
      <c r="B22881" t="n">
        <v>0.0453</v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>0.376</v>
      </c>
    </row>
    <row r="22884">
      <c r="A22884" s="1" t="n">
        <v>44356.33333333334</v>
      </c>
      <c r="B22884" t="n">
        <v>0.005</v>
      </c>
    </row>
    <row r="22885">
      <c r="A22885" s="1" t="n">
        <v>44356.375</v>
      </c>
      <c r="B22885" t="n">
        <v>0.004</v>
      </c>
    </row>
    <row r="22886">
      <c r="A22886" s="1" t="n">
        <v>44356.41666666666</v>
      </c>
      <c r="B22886" t="n">
        <v>0.0595</v>
      </c>
    </row>
    <row r="22887">
      <c r="A22887" s="1" t="n">
        <v>44356.45833333334</v>
      </c>
      <c r="B22887" t="n">
        <v>0.2654</v>
      </c>
    </row>
    <row r="22888">
      <c r="A22888" s="1" t="n">
        <v>44356.5</v>
      </c>
      <c r="B22888" t="n">
        <v>0.197</v>
      </c>
    </row>
    <row r="22889">
      <c r="A22889" s="1" t="n">
        <v>44356.54166666666</v>
      </c>
      <c r="B22889" t="n">
        <v>0.3117</v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>0.2095</v>
      </c>
    </row>
    <row r="22892">
      <c r="A22892" s="1" t="n">
        <v>44356.66666666666</v>
      </c>
      <c r="B22892" t="n">
        <v>0.24</v>
      </c>
    </row>
    <row r="22893">
      <c r="A22893" s="1" t="n">
        <v>44356.70833333334</v>
      </c>
      <c r="B22893" t="n">
        <v>0.376</v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>0.1575</v>
      </c>
    </row>
    <row r="22896">
      <c r="A22896" s="1" t="n">
        <v>44356.83333333334</v>
      </c>
      <c r="B22896" t="n">
        <v>0.4745</v>
      </c>
    </row>
    <row r="22897">
      <c r="A22897" s="1" t="n">
        <v>44356.875</v>
      </c>
      <c r="B22897" t="n">
        <v>0.128</v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>0.0535</v>
      </c>
    </row>
    <row r="22900">
      <c r="A22900" s="1" t="n">
        <v>44357</v>
      </c>
      <c r="B22900" t="n">
        <v>0.055</v>
      </c>
    </row>
    <row r="22901">
      <c r="A22901" s="1" t="n">
        <v>44357.04166666666</v>
      </c>
      <c r="B22901" t="n">
        <v>0.0365</v>
      </c>
    </row>
    <row r="22902">
      <c r="A22902" s="1" t="n">
        <v>44357.08333333334</v>
      </c>
      <c r="B22902" t="n">
        <v>0.0537</v>
      </c>
    </row>
    <row r="22903">
      <c r="A22903" s="1" t="n">
        <v>44357.125</v>
      </c>
      <c r="B22903" t="n">
        <v>0.1552</v>
      </c>
    </row>
    <row r="22904">
      <c r="A22904" s="1" t="n">
        <v>44357.16666666666</v>
      </c>
      <c r="B22904" t="n">
        <v>0.026</v>
      </c>
    </row>
    <row r="22905">
      <c r="A22905" s="1" t="n">
        <v>44357.20833333334</v>
      </c>
      <c r="B22905" t="n">
        <v>0.1007</v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>0.1644</v>
      </c>
    </row>
    <row r="22908">
      <c r="A22908" s="1" t="n">
        <v>44357.33333333334</v>
      </c>
      <c r="B22908" t="n">
        <v>0.0265</v>
      </c>
    </row>
    <row r="22909">
      <c r="A22909" s="1" t="n">
        <v>44357.375</v>
      </c>
      <c r="B22909" t="n">
        <v>0.066</v>
      </c>
    </row>
    <row r="22910">
      <c r="A22910" s="1" t="n">
        <v>44357.41666666666</v>
      </c>
      <c r="B22910" t="n">
        <v>0.2146</v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>0.1602</v>
      </c>
    </row>
    <row r="22913">
      <c r="A22913" s="1" t="n">
        <v>44357.54166666666</v>
      </c>
      <c r="B22913" t="n">
        <v>0.2283</v>
      </c>
    </row>
    <row r="22914">
      <c r="A22914" s="1" t="n">
        <v>44357.58333333334</v>
      </c>
      <c r="B22914" t="n">
        <v>0.08500000000000001</v>
      </c>
    </row>
    <row r="22915">
      <c r="A22915" s="1" t="n">
        <v>44357.625</v>
      </c>
      <c r="B22915" t="n">
        <v>0.3445</v>
      </c>
    </row>
    <row r="22916">
      <c r="A22916" s="1" t="n">
        <v>44357.66666666666</v>
      </c>
      <c r="B22916" t="n">
        <v>0.483</v>
      </c>
    </row>
    <row r="22917">
      <c r="A22917" s="1" t="n">
        <v>44357.70833333334</v>
      </c>
      <c r="B22917" t="n">
        <v>0.0723</v>
      </c>
    </row>
    <row r="22918">
      <c r="A22918" s="1" t="n">
        <v>44357.75</v>
      </c>
      <c r="B22918" t="n">
        <v>0.04</v>
      </c>
    </row>
    <row r="22919">
      <c r="A22919" s="1" t="n">
        <v>44357.79166666666</v>
      </c>
      <c r="B22919" t="n">
        <v>0.1868</v>
      </c>
    </row>
    <row r="22920">
      <c r="A22920" s="1" t="n">
        <v>44357.83333333334</v>
      </c>
      <c r="B22920" t="n">
        <v>0.021</v>
      </c>
    </row>
    <row r="22921">
      <c r="A22921" s="1" t="n">
        <v>44357.875</v>
      </c>
      <c r="B22921" t="n">
        <v>0.2615</v>
      </c>
    </row>
    <row r="22922">
      <c r="A22922" s="1" t="n">
        <v>44357.91666666666</v>
      </c>
      <c r="B22922" t="n">
        <v>0.031</v>
      </c>
    </row>
    <row r="22923">
      <c r="A22923" s="1" t="n">
        <v>44357.95833333334</v>
      </c>
      <c r="B22923" t="n">
        <v>0.07000000000000001</v>
      </c>
    </row>
    <row r="22924">
      <c r="A22924" s="1" t="n">
        <v>44358</v>
      </c>
      <c r="B22924" t="n">
        <v>0.032</v>
      </c>
    </row>
    <row r="22925">
      <c r="A22925" s="1" t="n">
        <v>44358.04166666666</v>
      </c>
      <c r="B22925" t="n">
        <v>0.366</v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>0.1298</v>
      </c>
    </row>
    <row r="22928">
      <c r="A22928" s="1" t="n">
        <v>44358.16666666666</v>
      </c>
      <c r="B22928" t="n">
        <v>0.0794</v>
      </c>
    </row>
    <row r="22929">
      <c r="A22929" s="1" t="n">
        <v>44358.20833333334</v>
      </c>
      <c r="B22929" t="n">
        <v>0.2507</v>
      </c>
    </row>
    <row r="22930">
      <c r="A22930" s="1" t="n">
        <v>44358.25</v>
      </c>
      <c r="B22930" t="n">
        <v>0.108</v>
      </c>
    </row>
    <row r="22931">
      <c r="A22931" s="1" t="n">
        <v>44358.29166666666</v>
      </c>
      <c r="B22931" t="n">
        <v>0.4467</v>
      </c>
    </row>
    <row r="22932">
      <c r="A22932" s="1" t="n">
        <v>44358.33333333334</v>
      </c>
      <c r="B22932" t="n">
        <v>0.063</v>
      </c>
    </row>
    <row r="22933">
      <c r="A22933" s="1" t="n">
        <v>44358.375</v>
      </c>
      <c r="B22933" t="n">
        <v>0.2393</v>
      </c>
    </row>
    <row r="22934">
      <c r="A22934" s="1" t="n">
        <v>44358.41666666666</v>
      </c>
      <c r="B22934" t="n">
        <v>0.017</v>
      </c>
    </row>
    <row r="22935">
      <c r="A22935" s="1" t="n">
        <v>44358.45833333334</v>
      </c>
      <c r="B22935" t="n">
        <v>0.305</v>
      </c>
    </row>
    <row r="22936">
      <c r="A22936" s="1" t="n">
        <v>44358.5</v>
      </c>
      <c r="B22936" t="n">
        <v>0.1883</v>
      </c>
    </row>
    <row r="22937">
      <c r="A22937" s="1" t="n">
        <v>44358.54166666666</v>
      </c>
      <c r="B22937" t="n">
        <v>0.185</v>
      </c>
    </row>
    <row r="22938">
      <c r="A22938" s="1" t="n">
        <v>44358.58333333334</v>
      </c>
      <c r="B22938" t="n">
        <v>0.404</v>
      </c>
    </row>
    <row r="22939">
      <c r="A22939" s="1" t="n">
        <v>44358.625</v>
      </c>
      <c r="B22939" t="n">
        <v>0.076</v>
      </c>
    </row>
    <row r="22940">
      <c r="A22940" s="1" t="n">
        <v>44358.66666666666</v>
      </c>
      <c r="B22940" t="n">
        <v>0.168</v>
      </c>
    </row>
    <row r="22941">
      <c r="A22941" s="1" t="n">
        <v>44358.70833333334</v>
      </c>
      <c r="B22941" t="n">
        <v>0.28</v>
      </c>
    </row>
    <row r="22942">
      <c r="A22942" s="1" t="n">
        <v>44358.75</v>
      </c>
      <c r="B22942" t="n">
        <v>0.056</v>
      </c>
    </row>
    <row r="22943">
      <c r="A22943" s="1" t="n">
        <v>44358.79166666666</v>
      </c>
      <c r="B22943" t="n">
        <v>0.02</v>
      </c>
    </row>
    <row r="22944">
      <c r="A22944" s="1" t="n">
        <v>44358.83333333334</v>
      </c>
      <c r="B22944" t="n">
        <v>0.1898</v>
      </c>
    </row>
    <row r="22945">
      <c r="A22945" s="1" t="n">
        <v>44358.875</v>
      </c>
      <c r="B22945" t="n">
        <v>0.056</v>
      </c>
    </row>
    <row r="22946">
      <c r="A22946" s="1" t="n">
        <v>44358.91666666666</v>
      </c>
      <c r="B22946" t="n">
        <v>0.049</v>
      </c>
    </row>
    <row r="22947">
      <c r="A22947" s="1" t="n">
        <v>44358.95833333334</v>
      </c>
      <c r="B22947" t="n">
        <v>0.011</v>
      </c>
    </row>
    <row r="22948">
      <c r="A22948" s="1" t="n">
        <v>44359</v>
      </c>
      <c r="B22948" t="n">
        <v>0.2363</v>
      </c>
    </row>
    <row r="22949">
      <c r="A22949" s="1" t="n">
        <v>44359.04166666666</v>
      </c>
      <c r="B22949" t="n">
        <v>0.138</v>
      </c>
    </row>
    <row r="22950">
      <c r="A22950" s="1" t="n">
        <v>44359.08333333334</v>
      </c>
      <c r="B22950" t="n">
        <v>0.0295</v>
      </c>
    </row>
    <row r="22951">
      <c r="A22951" s="1" t="n">
        <v>44359.125</v>
      </c>
      <c r="B22951" t="n">
        <v>0.0473</v>
      </c>
    </row>
    <row r="22952">
      <c r="A22952" s="1" t="n">
        <v>44359.16666666666</v>
      </c>
      <c r="B22952" t="n">
        <v>0.146</v>
      </c>
    </row>
    <row r="22953">
      <c r="A22953" s="1" t="n">
        <v>44359.20833333334</v>
      </c>
      <c r="B22953" t="n">
        <v>0.277</v>
      </c>
    </row>
    <row r="22954">
      <c r="A22954" s="1" t="n">
        <v>44359.25</v>
      </c>
      <c r="B22954" t="n">
        <v>0.789</v>
      </c>
    </row>
    <row r="22955">
      <c r="A22955" s="1" t="n">
        <v>44359.29166666666</v>
      </c>
      <c r="B22955" t="n">
        <v>0.11</v>
      </c>
    </row>
    <row r="22956">
      <c r="A22956" s="1" t="n">
        <v>44359.33333333334</v>
      </c>
      <c r="B22956" t="n">
        <v>0.079</v>
      </c>
    </row>
    <row r="22957">
      <c r="A22957" s="1" t="n">
        <v>44359.375</v>
      </c>
      <c r="B22957" t="n">
        <v>0.0387</v>
      </c>
    </row>
    <row r="22958">
      <c r="A22958" s="1" t="n">
        <v>44359.41666666666</v>
      </c>
      <c r="B22958" t="n">
        <v>0.3277</v>
      </c>
    </row>
    <row r="22959">
      <c r="A22959" s="1" t="n">
        <v>44359.45833333334</v>
      </c>
      <c r="B22959" t="n">
        <v>0.274</v>
      </c>
    </row>
    <row r="22960">
      <c r="A22960" s="1" t="n">
        <v>44359.5</v>
      </c>
      <c r="B22960" t="n">
        <v>0.275</v>
      </c>
    </row>
    <row r="22961">
      <c r="A22961" s="1" t="n">
        <v>44359.54166666666</v>
      </c>
      <c r="B22961" t="n">
        <v>0.121</v>
      </c>
    </row>
    <row r="22962">
      <c r="A22962" s="1" t="n">
        <v>44359.58333333334</v>
      </c>
      <c r="B22962" t="n">
        <v>0.3415</v>
      </c>
    </row>
    <row r="22963">
      <c r="A22963" s="1" t="n">
        <v>44359.625</v>
      </c>
      <c r="B22963" t="n">
        <v>0.2412</v>
      </c>
    </row>
    <row r="22964">
      <c r="A22964" s="1" t="n">
        <v>44359.66666666666</v>
      </c>
      <c r="B22964" t="n">
        <v>0.345</v>
      </c>
    </row>
    <row r="22965">
      <c r="A22965" s="1" t="n">
        <v>44359.70833333334</v>
      </c>
      <c r="B22965" t="n">
        <v>0.2895</v>
      </c>
    </row>
    <row r="22966">
      <c r="A22966" s="1" t="n">
        <v>44359.75</v>
      </c>
      <c r="B22966" t="n">
        <v>0.136</v>
      </c>
    </row>
    <row r="22967">
      <c r="A22967" s="1" t="n">
        <v>44359.79166666666</v>
      </c>
      <c r="B22967" t="n">
        <v>0.066</v>
      </c>
    </row>
    <row r="22968">
      <c r="A22968" s="1" t="n">
        <v>44359.83333333334</v>
      </c>
      <c r="B22968" t="n">
        <v>0.096</v>
      </c>
    </row>
    <row r="22969">
      <c r="A22969" s="1" t="n">
        <v>44359.875</v>
      </c>
      <c r="B22969" t="n">
        <v>0.01</v>
      </c>
    </row>
    <row r="22970">
      <c r="A22970" s="1" t="n">
        <v>44359.91666666666</v>
      </c>
      <c r="B22970" t="n">
        <v>0.142</v>
      </c>
    </row>
    <row r="22971">
      <c r="A22971" s="1" t="n">
        <v>44359.95833333334</v>
      </c>
      <c r="B22971" t="n">
        <v>0.1865</v>
      </c>
    </row>
    <row r="22972">
      <c r="A22972" s="1" t="n">
        <v>44360</v>
      </c>
      <c r="B22972" t="n">
        <v>0.0267</v>
      </c>
    </row>
    <row r="22973">
      <c r="A22973" s="1" t="n">
        <v>44360.04166666666</v>
      </c>
      <c r="B22973" t="n">
        <v>0.03</v>
      </c>
    </row>
    <row r="22974">
      <c r="A22974" s="1" t="n">
        <v>44360.08333333334</v>
      </c>
      <c r="B22974" t="n">
        <v>0.09950000000000001</v>
      </c>
    </row>
    <row r="22975">
      <c r="A22975" s="1" t="n">
        <v>44360.125</v>
      </c>
      <c r="B22975" t="n">
        <v>0.0045</v>
      </c>
    </row>
    <row r="22976">
      <c r="A22976" s="1" t="n">
        <v>44360.16666666666</v>
      </c>
      <c r="B22976" t="n">
        <v>0.034</v>
      </c>
    </row>
    <row r="22977">
      <c r="A22977" s="1" t="n">
        <v>44360.20833333334</v>
      </c>
      <c r="B22977" t="n">
        <v>0.0437</v>
      </c>
    </row>
    <row r="22978">
      <c r="A22978" s="1" t="n">
        <v>44360.25</v>
      </c>
      <c r="B22978" t="n">
        <v>0.014</v>
      </c>
    </row>
    <row r="22979">
      <c r="A22979" s="1" t="n">
        <v>44360.29166666666</v>
      </c>
      <c r="B22979" t="n">
        <v>0.1965</v>
      </c>
    </row>
    <row r="22980">
      <c r="A22980" s="1" t="n">
        <v>44360.33333333334</v>
      </c>
      <c r="B22980" t="n">
        <v>0.1</v>
      </c>
    </row>
    <row r="22981">
      <c r="A22981" s="1" t="n">
        <v>44360.375</v>
      </c>
      <c r="B22981" t="n">
        <v>0.0277</v>
      </c>
    </row>
    <row r="22982">
      <c r="A22982" s="1" t="n">
        <v>44360.41666666666</v>
      </c>
      <c r="B22982" t="n">
        <v>0.01</v>
      </c>
    </row>
    <row r="22983">
      <c r="A22983" s="1" t="n">
        <v>44360.45833333334</v>
      </c>
      <c r="B22983" t="n">
        <v>0.2288</v>
      </c>
    </row>
    <row r="22984">
      <c r="A22984" s="1" t="n">
        <v>44360.5</v>
      </c>
      <c r="B22984" t="n">
        <v>0.459</v>
      </c>
    </row>
    <row r="22985">
      <c r="A22985" s="1" t="n">
        <v>44360.54166666666</v>
      </c>
      <c r="B22985" t="n">
        <v>0.07000000000000001</v>
      </c>
    </row>
    <row r="22986">
      <c r="A22986" s="1" t="n">
        <v>44360.58333333334</v>
      </c>
      <c r="B22986" t="n">
        <v>0.0935</v>
      </c>
    </row>
    <row r="22987">
      <c r="A22987" s="1" t="n">
        <v>44360.625</v>
      </c>
      <c r="B22987" t="n">
        <v>0.067</v>
      </c>
    </row>
    <row r="22988">
      <c r="A22988" s="1" t="n">
        <v>44360.66666666666</v>
      </c>
      <c r="B22988" t="n">
        <v>0.4973</v>
      </c>
    </row>
    <row r="22989">
      <c r="A22989" s="1" t="n">
        <v>44360.70833333334</v>
      </c>
      <c r="B22989" t="n">
        <v>0.144</v>
      </c>
    </row>
    <row r="22990">
      <c r="A22990" s="1" t="n">
        <v>44360.75</v>
      </c>
      <c r="B22990" t="n">
        <v>0.1753</v>
      </c>
    </row>
    <row r="22991">
      <c r="A22991" s="1" t="n">
        <v>44360.79166666666</v>
      </c>
      <c r="B22991" t="n">
        <v>0.21</v>
      </c>
    </row>
    <row r="22992">
      <c r="A22992" s="1" t="n">
        <v>44360.83333333334</v>
      </c>
      <c r="B22992" t="n">
        <v>0.203</v>
      </c>
    </row>
    <row r="22993">
      <c r="A22993" s="1" t="n">
        <v>44360.875</v>
      </c>
      <c r="B22993" t="n">
        <v>0.173</v>
      </c>
    </row>
    <row r="22994">
      <c r="A22994" s="1" t="n">
        <v>44360.91666666666</v>
      </c>
      <c r="B22994" t="n">
        <v>0.28</v>
      </c>
    </row>
    <row r="22995">
      <c r="A22995" s="1" t="n">
        <v>44360.95833333334</v>
      </c>
      <c r="B22995" t="n">
        <v>0.232</v>
      </c>
    </row>
    <row r="22996">
      <c r="A22996" s="1" t="n">
        <v>44361</v>
      </c>
      <c r="B22996" t="n">
        <v>0.2905</v>
      </c>
    </row>
    <row r="22997">
      <c r="A22997" s="1" t="n">
        <v>44361.04166666666</v>
      </c>
      <c r="B22997" t="n">
        <v>0.147</v>
      </c>
    </row>
    <row r="22998">
      <c r="A22998" s="1" t="n">
        <v>44361.08333333334</v>
      </c>
      <c r="B22998" t="n">
        <v>0.016</v>
      </c>
    </row>
    <row r="22999">
      <c r="A22999" s="1" t="n">
        <v>44361.125</v>
      </c>
      <c r="B22999" t="n">
        <v>0.025</v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>0.0457</v>
      </c>
    </row>
    <row r="23002">
      <c r="A23002" s="1" t="n">
        <v>44361.25</v>
      </c>
      <c r="B23002" t="n">
        <v>0.152</v>
      </c>
    </row>
    <row r="23003">
      <c r="A23003" s="1" t="n">
        <v>44361.29166666666</v>
      </c>
      <c r="B23003" t="n">
        <v>0.215</v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>0.079</v>
      </c>
    </row>
    <row r="23006">
      <c r="A23006" s="1" t="n">
        <v>44361.41666666666</v>
      </c>
      <c r="B23006" t="n">
        <v>0.2335</v>
      </c>
    </row>
    <row r="23007">
      <c r="A23007" s="1" t="n">
        <v>44361.45833333334</v>
      </c>
      <c r="B23007" t="n">
        <v>0.16</v>
      </c>
    </row>
    <row r="23008">
      <c r="A23008" s="1" t="n">
        <v>44361.5</v>
      </c>
      <c r="B23008" t="n">
        <v>0.0876</v>
      </c>
    </row>
    <row r="23009">
      <c r="A23009" s="1" t="n">
        <v>44361.54166666666</v>
      </c>
      <c r="B23009" t="n">
        <v>0.059</v>
      </c>
    </row>
    <row r="23010">
      <c r="A23010" s="1" t="n">
        <v>44361.58333333334</v>
      </c>
      <c r="B23010" t="n">
        <v>0.062</v>
      </c>
    </row>
    <row r="23011">
      <c r="A23011" s="1" t="n">
        <v>44361.625</v>
      </c>
      <c r="B23011" t="n">
        <v>0.047</v>
      </c>
    </row>
    <row r="23012">
      <c r="A23012" s="1" t="n">
        <v>44361.66666666666</v>
      </c>
      <c r="B23012" t="n">
        <v>0.204</v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>0.026</v>
      </c>
    </row>
    <row r="23015">
      <c r="A23015" s="1" t="n">
        <v>44361.79166666666</v>
      </c>
      <c r="B23015" t="n">
        <v>0.217</v>
      </c>
    </row>
    <row r="23016">
      <c r="A23016" s="1" t="n">
        <v>44361.83333333334</v>
      </c>
      <c r="B23016" t="n">
        <v>0.1773</v>
      </c>
    </row>
    <row r="23017">
      <c r="A23017" s="1" t="n">
        <v>44361.875</v>
      </c>
      <c r="B23017" t="n">
        <v>0.0483</v>
      </c>
    </row>
    <row r="23018">
      <c r="A23018" s="1" t="n">
        <v>44361.91666666666</v>
      </c>
      <c r="B23018" t="n">
        <v>0.046</v>
      </c>
    </row>
    <row r="23019">
      <c r="A23019" s="1" t="n">
        <v>44361.95833333334</v>
      </c>
      <c r="B23019" t="n">
        <v>0.07000000000000001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>0.0253</v>
      </c>
    </row>
    <row r="23024">
      <c r="A23024" s="1" t="n">
        <v>44362.16666666666</v>
      </c>
      <c r="B23024" t="n">
        <v>0.0223</v>
      </c>
    </row>
    <row r="23025">
      <c r="A23025" s="1" t="n">
        <v>44362.20833333334</v>
      </c>
      <c r="B23025" t="n">
        <v>0.0617</v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>0.206</v>
      </c>
    </row>
    <row r="23029">
      <c r="A23029" s="1" t="n">
        <v>44362.375</v>
      </c>
      <c r="B23029" t="n">
        <v>0.008999999999999999</v>
      </c>
    </row>
    <row r="23030">
      <c r="A23030" s="1" t="n">
        <v>44362.41666666666</v>
      </c>
      <c r="B23030" t="n">
        <v>0.019</v>
      </c>
    </row>
    <row r="23031">
      <c r="A23031" s="1" t="n">
        <v>44362.45833333334</v>
      </c>
      <c r="B23031" t="n">
        <v>0.049</v>
      </c>
    </row>
    <row r="23032">
      <c r="A23032" s="1" t="n">
        <v>44362.5</v>
      </c>
      <c r="B23032" t="n">
        <v>0.3025</v>
      </c>
    </row>
    <row r="23033">
      <c r="A23033" s="1" t="n">
        <v>44362.54166666666</v>
      </c>
      <c r="B23033" t="n">
        <v>0.2735</v>
      </c>
    </row>
    <row r="23034">
      <c r="A23034" s="1" t="n">
        <v>44362.58333333334</v>
      </c>
      <c r="B23034" t="n">
        <v>0.482</v>
      </c>
    </row>
    <row r="23035">
      <c r="A23035" s="1" t="n">
        <v>44362.625</v>
      </c>
      <c r="B23035" t="n">
        <v>0.315</v>
      </c>
    </row>
    <row r="23036">
      <c r="A23036" s="1" t="n">
        <v>44362.66666666666</v>
      </c>
      <c r="B23036" t="n">
        <v>0.098</v>
      </c>
    </row>
    <row r="23037">
      <c r="A23037" s="1" t="n">
        <v>44362.70833333334</v>
      </c>
      <c r="B23037" t="n">
        <v>0.054</v>
      </c>
    </row>
    <row r="23038">
      <c r="A23038" s="1" t="n">
        <v>44362.75</v>
      </c>
      <c r="B23038" t="n">
        <v>0.4307</v>
      </c>
    </row>
    <row r="23039">
      <c r="A23039" s="1" t="n">
        <v>44362.79166666666</v>
      </c>
      <c r="B23039" t="n">
        <v>0.155</v>
      </c>
    </row>
    <row r="23040">
      <c r="A23040" s="1" t="n">
        <v>44362.83333333334</v>
      </c>
      <c r="B23040" t="n">
        <v>0.585</v>
      </c>
    </row>
    <row r="23041">
      <c r="A23041" s="1" t="n">
        <v>44362.875</v>
      </c>
      <c r="B23041" t="n">
        <v>0.0263</v>
      </c>
    </row>
    <row r="23042">
      <c r="A23042" s="1" t="n">
        <v>44362.91666666666</v>
      </c>
      <c r="B23042" t="n">
        <v>0.041</v>
      </c>
    </row>
    <row r="23043">
      <c r="A23043" s="1" t="n">
        <v>44362.95833333334</v>
      </c>
      <c r="B23043" t="n">
        <v>0.1247</v>
      </c>
    </row>
    <row r="23044">
      <c r="A23044" s="1" t="n">
        <v>44363</v>
      </c>
      <c r="B23044" t="n">
        <v>0.255</v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>0.166</v>
      </c>
    </row>
    <row r="23048">
      <c r="A23048" s="1" t="n">
        <v>44363.16666666666</v>
      </c>
      <c r="B23048" t="n">
        <v>0.0312</v>
      </c>
    </row>
    <row r="23049">
      <c r="A23049" s="1" t="n">
        <v>44363.20833333334</v>
      </c>
      <c r="B23049" t="n">
        <v>0.3635</v>
      </c>
    </row>
    <row r="23050">
      <c r="A23050" s="1" t="n">
        <v>44363.25</v>
      </c>
      <c r="B23050" t="n">
        <v>0.426</v>
      </c>
    </row>
    <row r="23051">
      <c r="A23051" s="1" t="n">
        <v>44363.29166666666</v>
      </c>
      <c r="B23051" t="n">
        <v>0.449</v>
      </c>
    </row>
    <row r="23052">
      <c r="A23052" s="1" t="n">
        <v>44363.33333333334</v>
      </c>
      <c r="B23052" t="n">
        <v>0.2825</v>
      </c>
    </row>
    <row r="23053">
      <c r="A23053" s="1" t="n">
        <v>44363.375</v>
      </c>
      <c r="B23053" t="n">
        <v>0.1153</v>
      </c>
    </row>
    <row r="23054">
      <c r="A23054" s="1" t="n">
        <v>44363.41666666666</v>
      </c>
      <c r="B23054" t="n">
        <v>0.3215</v>
      </c>
    </row>
    <row r="23055">
      <c r="A23055" s="1" t="n">
        <v>44363.45833333334</v>
      </c>
      <c r="B23055" t="n">
        <v>0.1717</v>
      </c>
    </row>
    <row r="23056">
      <c r="A23056" s="1" t="n">
        <v>44363.5</v>
      </c>
      <c r="B23056" t="n">
        <v>0.664</v>
      </c>
    </row>
    <row r="23057">
      <c r="A23057" s="1" t="n">
        <v>44363.54166666666</v>
      </c>
      <c r="B23057" t="n">
        <v>0.2322</v>
      </c>
    </row>
    <row r="23058">
      <c r="A23058" s="1" t="n">
        <v>44363.58333333334</v>
      </c>
      <c r="B23058" t="n">
        <v>0.2933</v>
      </c>
    </row>
    <row r="23059">
      <c r="A23059" s="1" t="n">
        <v>44363.625</v>
      </c>
      <c r="B23059" t="n">
        <v>0.1405</v>
      </c>
    </row>
    <row r="23060">
      <c r="A23060" s="1" t="n">
        <v>44363.66666666666</v>
      </c>
      <c r="B23060" t="n">
        <v>0.316</v>
      </c>
    </row>
    <row r="23061">
      <c r="A23061" s="1" t="n">
        <v>44363.70833333334</v>
      </c>
      <c r="B23061" t="n">
        <v>0.1803</v>
      </c>
    </row>
    <row r="23062">
      <c r="A23062" s="1" t="n">
        <v>44363.75</v>
      </c>
      <c r="B23062" t="n">
        <v>0.1555</v>
      </c>
    </row>
    <row r="23063">
      <c r="A23063" s="1" t="n">
        <v>44363.79166666666</v>
      </c>
      <c r="B23063" t="n">
        <v>0.125</v>
      </c>
    </row>
    <row r="23064">
      <c r="A23064" s="1" t="n">
        <v>44363.83333333334</v>
      </c>
      <c r="B23064" t="n">
        <v>0.058</v>
      </c>
    </row>
    <row r="23065">
      <c r="A23065" s="1" t="n">
        <v>44363.875</v>
      </c>
      <c r="B23065" t="n">
        <v>0.06270000000000001</v>
      </c>
    </row>
    <row r="23066">
      <c r="A23066" s="1" t="n">
        <v>44363.91666666666</v>
      </c>
      <c r="B23066" t="n">
        <v>0.052</v>
      </c>
    </row>
    <row r="23067">
      <c r="A23067" s="1" t="n">
        <v>44363.95833333334</v>
      </c>
      <c r="B23067" t="n">
        <v>0.4377</v>
      </c>
    </row>
    <row r="23068">
      <c r="A23068" s="1" t="n">
        <v>44364</v>
      </c>
      <c r="B23068" t="n">
        <v>0.125</v>
      </c>
    </row>
    <row r="23069">
      <c r="A23069" s="1" t="n">
        <v>44364.04166666666</v>
      </c>
      <c r="B23069" t="n">
        <v>0.013</v>
      </c>
    </row>
    <row r="23070">
      <c r="A23070" s="1" t="n">
        <v>44364.08333333334</v>
      </c>
      <c r="B23070" t="n">
        <v>0.028</v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>0.0312</v>
      </c>
    </row>
    <row r="23073">
      <c r="A23073" s="1" t="n">
        <v>44364.20833333334</v>
      </c>
      <c r="B23073" t="n">
        <v>0.0237</v>
      </c>
    </row>
    <row r="23074">
      <c r="A23074" s="1" t="n">
        <v>44364.25</v>
      </c>
      <c r="B23074" t="n">
        <v>0.0537</v>
      </c>
    </row>
    <row r="23075">
      <c r="A23075" s="1" t="n">
        <v>44364.29166666666</v>
      </c>
      <c r="B23075" t="n">
        <v>0.1365</v>
      </c>
    </row>
    <row r="23076">
      <c r="A23076" s="1" t="n">
        <v>44364.33333333334</v>
      </c>
      <c r="B23076" t="n">
        <v>0.025</v>
      </c>
    </row>
    <row r="23077">
      <c r="A23077" s="1" t="n">
        <v>44364.375</v>
      </c>
      <c r="B23077" t="n">
        <v>1.016</v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>0.129</v>
      </c>
    </row>
    <row r="23080">
      <c r="A23080" s="1" t="n">
        <v>44364.5</v>
      </c>
      <c r="B23080" t="n">
        <v>0.958</v>
      </c>
    </row>
    <row r="23081">
      <c r="A23081" s="1" t="n">
        <v>44364.54166666666</v>
      </c>
      <c r="B23081" t="n">
        <v>0.158</v>
      </c>
    </row>
    <row r="23082">
      <c r="A23082" s="1" t="n">
        <v>44364.58333333334</v>
      </c>
      <c r="B23082" t="n">
        <v>0.5413</v>
      </c>
    </row>
    <row r="23083">
      <c r="A23083" s="1" t="n">
        <v>44364.625</v>
      </c>
      <c r="B23083" t="n">
        <v>0.296</v>
      </c>
    </row>
    <row r="23084">
      <c r="A23084" s="1" t="n">
        <v>44364.66666666666</v>
      </c>
      <c r="B23084" t="n">
        <v>0.6455</v>
      </c>
    </row>
    <row r="23085">
      <c r="A23085" s="1" t="n">
        <v>44364.70833333334</v>
      </c>
      <c r="B23085" t="n">
        <v>0.329</v>
      </c>
    </row>
    <row r="23086">
      <c r="A23086" s="1" t="n">
        <v>44364.75</v>
      </c>
      <c r="B23086" t="n">
        <v>0.131</v>
      </c>
    </row>
    <row r="23087">
      <c r="A23087" s="1" t="n">
        <v>44364.79166666666</v>
      </c>
      <c r="B23087" t="n">
        <v>0.111</v>
      </c>
    </row>
    <row r="23088">
      <c r="A23088" s="1" t="n">
        <v>44364.83333333334</v>
      </c>
      <c r="B23088" t="n">
        <v>0.155</v>
      </c>
    </row>
    <row r="23089">
      <c r="A23089" s="1" t="n">
        <v>44364.875</v>
      </c>
      <c r="B23089" t="n">
        <v>0.0663</v>
      </c>
    </row>
    <row r="23090">
      <c r="A23090" s="1" t="n">
        <v>44364.91666666666</v>
      </c>
      <c r="B23090" t="n">
        <v>0.041</v>
      </c>
    </row>
    <row r="23091">
      <c r="A23091" s="1" t="n">
        <v>44364.95833333334</v>
      </c>
      <c r="B23091" t="n">
        <v>0.1475</v>
      </c>
    </row>
    <row r="23092">
      <c r="A23092" s="1" t="n">
        <v>44365</v>
      </c>
      <c r="B23092" t="n">
        <v>0.0672</v>
      </c>
    </row>
    <row r="23093">
      <c r="A23093" s="1" t="n">
        <v>44365.04166666666</v>
      </c>
      <c r="B23093" t="n">
        <v>0.3583</v>
      </c>
    </row>
    <row r="23094">
      <c r="A23094" s="1" t="n">
        <v>44365.08333333334</v>
      </c>
      <c r="B23094" t="n">
        <v>0.124</v>
      </c>
    </row>
    <row r="23095">
      <c r="A23095" s="1" t="n">
        <v>44365.125</v>
      </c>
      <c r="B23095" t="n">
        <v>0.0477</v>
      </c>
    </row>
    <row r="23096">
      <c r="A23096" s="1" t="n">
        <v>44365.16666666666</v>
      </c>
      <c r="B23096" t="n">
        <v>0.1463</v>
      </c>
    </row>
    <row r="23097">
      <c r="A23097" s="1" t="n">
        <v>44365.20833333334</v>
      </c>
      <c r="B23097" t="n">
        <v>0.1068</v>
      </c>
    </row>
    <row r="23098">
      <c r="A23098" s="1" t="n">
        <v>44365.25</v>
      </c>
      <c r="B23098" t="n">
        <v>0.06859999999999999</v>
      </c>
    </row>
    <row r="23099">
      <c r="A23099" s="1" t="n">
        <v>44365.29166666666</v>
      </c>
      <c r="B23099" t="n">
        <v>0.04</v>
      </c>
    </row>
    <row r="23100">
      <c r="A23100" s="1" t="n">
        <v>44365.33333333334</v>
      </c>
      <c r="B23100" t="n">
        <v>0.1097</v>
      </c>
    </row>
    <row r="23101">
      <c r="A23101" s="1" t="n">
        <v>44365.375</v>
      </c>
      <c r="B23101" t="n">
        <v>0.58</v>
      </c>
    </row>
    <row r="23102">
      <c r="A23102" s="1" t="n">
        <v>44365.41666666666</v>
      </c>
      <c r="B23102" t="n">
        <v>0.062</v>
      </c>
    </row>
    <row r="23103">
      <c r="A23103" s="1" t="n">
        <v>44365.45833333334</v>
      </c>
      <c r="B23103" t="n">
        <v>0.12</v>
      </c>
    </row>
    <row r="23104">
      <c r="A23104" s="1" t="n">
        <v>44365.5</v>
      </c>
      <c r="B23104" t="n">
        <v>0.722</v>
      </c>
    </row>
    <row r="23105">
      <c r="A23105" s="1" t="n">
        <v>44365.54166666666</v>
      </c>
      <c r="B23105" t="n">
        <v>0.1933</v>
      </c>
    </row>
    <row r="23106">
      <c r="A23106" s="1" t="n">
        <v>44365.58333333334</v>
      </c>
      <c r="B23106" t="n">
        <v>0.1782</v>
      </c>
    </row>
    <row r="23107">
      <c r="A23107" s="1" t="n">
        <v>44365.625</v>
      </c>
      <c r="B23107" t="n">
        <v>0.016</v>
      </c>
    </row>
    <row r="23108">
      <c r="A23108" s="1" t="n">
        <v>44365.66666666666</v>
      </c>
      <c r="B23108" t="n">
        <v>0.083</v>
      </c>
    </row>
    <row r="23109">
      <c r="A23109" s="1" t="n">
        <v>44365.70833333334</v>
      </c>
      <c r="B23109" t="n">
        <v>0.2137</v>
      </c>
    </row>
    <row r="23110">
      <c r="A23110" s="1" t="n">
        <v>44365.75</v>
      </c>
      <c r="B23110" t="n">
        <v>0.037</v>
      </c>
    </row>
    <row r="23111">
      <c r="A23111" s="1" t="n">
        <v>44365.79166666666</v>
      </c>
      <c r="B23111" t="n">
        <v>0.207</v>
      </c>
    </row>
    <row r="23112">
      <c r="A23112" s="1" t="n">
        <v>44365.83333333334</v>
      </c>
      <c r="B23112" t="n">
        <v>0.083</v>
      </c>
    </row>
    <row r="23113">
      <c r="A23113" s="1" t="n">
        <v>44365.875</v>
      </c>
      <c r="B23113" t="n">
        <v>0.07000000000000001</v>
      </c>
    </row>
    <row r="23114">
      <c r="A23114" s="1" t="n">
        <v>44365.91666666666</v>
      </c>
      <c r="B23114" t="n">
        <v>0.0523</v>
      </c>
    </row>
    <row r="23115">
      <c r="A23115" s="1" t="n">
        <v>44365.95833333334</v>
      </c>
      <c r="B23115" t="n">
        <v>0.111</v>
      </c>
    </row>
    <row r="23116">
      <c r="A23116" s="1" t="n">
        <v>44366</v>
      </c>
      <c r="B23116" t="n">
        <v>0.104</v>
      </c>
    </row>
    <row r="23117">
      <c r="A23117" s="1" t="n">
        <v>44366.04166666666</v>
      </c>
      <c r="B23117" t="n">
        <v>0.13</v>
      </c>
    </row>
    <row r="23118">
      <c r="A23118" s="1" t="n">
        <v>44366.08333333334</v>
      </c>
      <c r="B23118" t="n">
        <v>0.01</v>
      </c>
    </row>
    <row r="23119">
      <c r="A23119" s="1" t="n">
        <v>44366.125</v>
      </c>
      <c r="B23119" t="n">
        <v>0.042</v>
      </c>
    </row>
    <row r="23120">
      <c r="A23120" s="1" t="n">
        <v>44366.16666666666</v>
      </c>
      <c r="B23120" t="n">
        <v>0.0344</v>
      </c>
    </row>
    <row r="23121">
      <c r="A23121" s="1" t="n">
        <v>44366.20833333334</v>
      </c>
      <c r="B23121" t="n">
        <v>0.0808</v>
      </c>
    </row>
    <row r="23122">
      <c r="A23122" s="1" t="n">
        <v>44366.25</v>
      </c>
      <c r="B23122" t="n">
        <v>0.06370000000000001</v>
      </c>
    </row>
    <row r="23123">
      <c r="A23123" s="1" t="n">
        <v>44366.29166666666</v>
      </c>
      <c r="B23123" t="n">
        <v>0.0417</v>
      </c>
    </row>
    <row r="23124">
      <c r="A23124" s="1" t="n">
        <v>44366.33333333334</v>
      </c>
      <c r="B23124" t="n">
        <v>0.012</v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>0.064</v>
      </c>
    </row>
    <row r="23127">
      <c r="A23127" s="1" t="n">
        <v>44366.45833333334</v>
      </c>
      <c r="B23127" t="n">
        <v>0.045</v>
      </c>
    </row>
    <row r="23128">
      <c r="A23128" s="1" t="n">
        <v>44366.5</v>
      </c>
      <c r="B23128" t="n">
        <v>0.08500000000000001</v>
      </c>
    </row>
    <row r="23129">
      <c r="A23129" s="1" t="n">
        <v>44366.54166666666</v>
      </c>
      <c r="B23129" t="n">
        <v>0.166</v>
      </c>
    </row>
    <row r="23130">
      <c r="A23130" s="1" t="n">
        <v>44366.58333333334</v>
      </c>
      <c r="B23130" t="n">
        <v>0.1363</v>
      </c>
    </row>
    <row r="23131">
      <c r="A23131" s="1" t="n">
        <v>44366.625</v>
      </c>
      <c r="B23131" t="n">
        <v>0.2624</v>
      </c>
    </row>
    <row r="23132">
      <c r="A23132" s="1" t="n">
        <v>44366.66666666666</v>
      </c>
      <c r="B23132" t="n">
        <v>0.0727</v>
      </c>
    </row>
    <row r="23133">
      <c r="A23133" s="1" t="n">
        <v>44366.70833333334</v>
      </c>
      <c r="B23133" t="n">
        <v>0.186</v>
      </c>
    </row>
    <row r="23134">
      <c r="A23134" s="1" t="n">
        <v>44366.75</v>
      </c>
      <c r="B23134" t="n">
        <v>0.1357</v>
      </c>
    </row>
    <row r="23135">
      <c r="A23135" s="1" t="n">
        <v>44366.79166666666</v>
      </c>
      <c r="B23135" t="n">
        <v>0.1177</v>
      </c>
    </row>
    <row r="23136">
      <c r="A23136" s="1" t="n">
        <v>44366.83333333334</v>
      </c>
      <c r="B23136" t="n">
        <v>0.113</v>
      </c>
    </row>
    <row r="23137">
      <c r="A23137" s="1" t="n">
        <v>44366.875</v>
      </c>
      <c r="B23137" t="n">
        <v>0.143</v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>0.08069999999999999</v>
      </c>
    </row>
    <row r="23140">
      <c r="A23140" s="1" t="n">
        <v>44367</v>
      </c>
      <c r="B23140" t="n">
        <v>0.07000000000000001</v>
      </c>
    </row>
    <row r="23141">
      <c r="A23141" s="1" t="n">
        <v>44367.04166666666</v>
      </c>
      <c r="B23141" t="n">
        <v>0.159</v>
      </c>
    </row>
    <row r="23142">
      <c r="A23142" s="1" t="n">
        <v>44367.08333333334</v>
      </c>
      <c r="B23142" t="n">
        <v>0.134</v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>0.0698</v>
      </c>
    </row>
    <row r="23145">
      <c r="A23145" s="1" t="n">
        <v>44367.20833333334</v>
      </c>
      <c r="B23145" t="n">
        <v>0.142</v>
      </c>
    </row>
    <row r="23146">
      <c r="A23146" s="1" t="n">
        <v>44367.25</v>
      </c>
      <c r="B23146" t="n">
        <v>0.07870000000000001</v>
      </c>
    </row>
    <row r="23147">
      <c r="A23147" s="1" t="n">
        <v>44367.29166666666</v>
      </c>
      <c r="B23147" t="n">
        <v>0.3207</v>
      </c>
    </row>
    <row r="23148">
      <c r="A23148" s="1" t="n">
        <v>44367.33333333334</v>
      </c>
      <c r="B23148" t="n">
        <v>0.16</v>
      </c>
    </row>
    <row r="23149">
      <c r="A23149" s="1" t="n">
        <v>44367.375</v>
      </c>
      <c r="B23149" t="n">
        <v>0.039</v>
      </c>
    </row>
    <row r="23150">
      <c r="A23150" s="1" t="n">
        <v>44367.41666666666</v>
      </c>
      <c r="B23150" t="n">
        <v>0.133</v>
      </c>
    </row>
    <row r="23151">
      <c r="A23151" s="1" t="n">
        <v>44367.45833333334</v>
      </c>
      <c r="B23151" t="n">
        <v>0.1603</v>
      </c>
    </row>
    <row r="23152">
      <c r="A23152" s="1" t="n">
        <v>44367.5</v>
      </c>
      <c r="B23152" t="n">
        <v>0.177</v>
      </c>
    </row>
    <row r="23153">
      <c r="A23153" s="1" t="n">
        <v>44367.54166666666</v>
      </c>
      <c r="B23153" t="n">
        <v>0.2757</v>
      </c>
    </row>
    <row r="23154">
      <c r="A23154" s="1" t="n">
        <v>44367.58333333334</v>
      </c>
      <c r="B23154" t="n">
        <v>0.229</v>
      </c>
    </row>
    <row r="23155">
      <c r="A23155" s="1" t="n">
        <v>44367.625</v>
      </c>
      <c r="B23155" t="n">
        <v>0.2933</v>
      </c>
    </row>
    <row r="23156">
      <c r="A23156" s="1" t="n">
        <v>44367.66666666666</v>
      </c>
      <c r="B23156" t="n">
        <v>0.265</v>
      </c>
    </row>
    <row r="23157">
      <c r="A23157" s="1" t="n">
        <v>44367.70833333334</v>
      </c>
      <c r="B23157" t="n">
        <v>0.3163</v>
      </c>
    </row>
    <row r="23158">
      <c r="A23158" s="1" t="n">
        <v>44367.75</v>
      </c>
      <c r="B23158" t="n">
        <v>0.079</v>
      </c>
    </row>
    <row r="23159">
      <c r="A23159" s="1" t="n">
        <v>44367.79166666666</v>
      </c>
      <c r="B23159" t="n">
        <v>0.112</v>
      </c>
    </row>
    <row r="23160">
      <c r="A23160" s="1" t="n">
        <v>44367.83333333334</v>
      </c>
      <c r="B23160" t="n">
        <v>0.121</v>
      </c>
    </row>
    <row r="23161">
      <c r="A23161" s="1" t="n">
        <v>44367.875</v>
      </c>
      <c r="B23161" t="n">
        <v>0.0235</v>
      </c>
    </row>
    <row r="23162">
      <c r="A23162" s="1" t="n">
        <v>44367.91666666666</v>
      </c>
      <c r="B23162" t="n">
        <v>0.0513</v>
      </c>
    </row>
    <row r="23163">
      <c r="A23163" s="1" t="n">
        <v>44367.95833333334</v>
      </c>
      <c r="B23163" t="n">
        <v>0.187</v>
      </c>
    </row>
    <row r="23164">
      <c r="A23164" s="1" t="n">
        <v>44368</v>
      </c>
      <c r="B23164" t="n">
        <v>0.1765</v>
      </c>
    </row>
    <row r="23165">
      <c r="A23165" s="1" t="n">
        <v>44368.04166666666</v>
      </c>
      <c r="B23165" t="n">
        <v>0.003</v>
      </c>
    </row>
    <row r="23166">
      <c r="A23166" s="1" t="n">
        <v>44368.08333333334</v>
      </c>
      <c r="B23166" t="n">
        <v>0.1137</v>
      </c>
    </row>
    <row r="23167">
      <c r="A23167" s="1" t="n">
        <v>44368.125</v>
      </c>
      <c r="B23167" t="n">
        <v>0.122</v>
      </c>
    </row>
    <row r="23168">
      <c r="A23168" s="1" t="n">
        <v>44368.16666666666</v>
      </c>
      <c r="B23168" t="n">
        <v>0.2307</v>
      </c>
    </row>
    <row r="23169">
      <c r="A23169" s="1" t="n">
        <v>44368.20833333334</v>
      </c>
      <c r="B23169" t="n">
        <v>0.0697</v>
      </c>
    </row>
    <row r="23170">
      <c r="A23170" s="1" t="n">
        <v>44368.25</v>
      </c>
      <c r="B23170" t="n">
        <v>0.055</v>
      </c>
    </row>
    <row r="23171">
      <c r="A23171" s="1" t="n">
        <v>44368.29166666666</v>
      </c>
      <c r="B23171" t="n">
        <v>0.4157</v>
      </c>
    </row>
    <row r="23172">
      <c r="A23172" s="1" t="n">
        <v>44368.33333333334</v>
      </c>
      <c r="B23172" t="n">
        <v>0.1287</v>
      </c>
    </row>
    <row r="23173">
      <c r="A23173" s="1" t="n">
        <v>44368.375</v>
      </c>
      <c r="B23173" t="n">
        <v>0.07099999999999999</v>
      </c>
    </row>
    <row r="23174">
      <c r="A23174" s="1" t="n">
        <v>44368.41666666666</v>
      </c>
      <c r="B23174" t="n">
        <v>0.1913</v>
      </c>
    </row>
    <row r="23175">
      <c r="A23175" s="1" t="n">
        <v>44368.45833333334</v>
      </c>
      <c r="B23175" t="n">
        <v>0.268</v>
      </c>
    </row>
    <row r="23176">
      <c r="A23176" s="1" t="n">
        <v>44368.5</v>
      </c>
      <c r="B23176" t="n">
        <v>0.1687</v>
      </c>
    </row>
    <row r="23177">
      <c r="A23177" s="1" t="n">
        <v>44368.54166666666</v>
      </c>
      <c r="B23177" t="n">
        <v>0.134</v>
      </c>
    </row>
    <row r="23178">
      <c r="A23178" s="1" t="n">
        <v>44368.58333333334</v>
      </c>
      <c r="B23178" t="n">
        <v>0.447</v>
      </c>
    </row>
    <row r="23179">
      <c r="A23179" s="1" t="n">
        <v>44368.625</v>
      </c>
      <c r="B23179" t="n">
        <v>0.175</v>
      </c>
    </row>
    <row r="23180">
      <c r="A23180" s="1" t="n">
        <v>44368.66666666666</v>
      </c>
      <c r="B23180" t="n">
        <v>0.204</v>
      </c>
    </row>
    <row r="23181">
      <c r="A23181" s="1" t="n">
        <v>44368.70833333334</v>
      </c>
      <c r="B23181" t="n">
        <v>0.09470000000000001</v>
      </c>
    </row>
    <row r="23182">
      <c r="A23182" s="1" t="n">
        <v>44368.75</v>
      </c>
      <c r="B23182" t="n">
        <v>0.262</v>
      </c>
    </row>
    <row r="23183">
      <c r="A23183" s="1" t="n">
        <v>44368.79166666666</v>
      </c>
      <c r="B23183" t="n">
        <v>0.07049999999999999</v>
      </c>
    </row>
    <row r="23184">
      <c r="A23184" s="1" t="n">
        <v>44368.83333333334</v>
      </c>
      <c r="B23184" t="n">
        <v>0.1572</v>
      </c>
    </row>
    <row r="23185">
      <c r="A23185" s="1" t="n">
        <v>44368.875</v>
      </c>
      <c r="B23185" t="n">
        <v>0.027</v>
      </c>
    </row>
    <row r="23186">
      <c r="A23186" s="1" t="n">
        <v>44368.91666666666</v>
      </c>
      <c r="B23186" t="n">
        <v>0.0438</v>
      </c>
    </row>
    <row r="23187">
      <c r="A23187" s="1" t="n">
        <v>44368.95833333334</v>
      </c>
      <c r="B23187" t="n">
        <v>0.1487</v>
      </c>
    </row>
    <row r="23188">
      <c r="A23188" s="1" t="n">
        <v>44369</v>
      </c>
      <c r="B23188" t="n">
        <v>0.0673</v>
      </c>
    </row>
    <row r="23189">
      <c r="A23189" s="1" t="n">
        <v>44369.04166666666</v>
      </c>
      <c r="B23189" t="n">
        <v>0.033</v>
      </c>
    </row>
    <row r="23190">
      <c r="A23190" s="1" t="n">
        <v>44369.08333333334</v>
      </c>
      <c r="B23190" t="n">
        <v>0.1627</v>
      </c>
    </row>
    <row r="23191">
      <c r="A23191" s="1" t="n">
        <v>44369.125</v>
      </c>
      <c r="B23191" t="n">
        <v>0.034</v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>0.1145</v>
      </c>
    </row>
    <row r="23194">
      <c r="A23194" s="1" t="n">
        <v>44369.25</v>
      </c>
      <c r="B23194" t="n">
        <v>0.044</v>
      </c>
    </row>
    <row r="23195">
      <c r="A23195" s="1" t="n">
        <v>44369.29166666666</v>
      </c>
      <c r="B23195" t="n">
        <v>0.045</v>
      </c>
    </row>
    <row r="23196">
      <c r="A23196" s="1" t="n">
        <v>44369.33333333334</v>
      </c>
      <c r="B23196" t="n">
        <v>0.247</v>
      </c>
    </row>
    <row r="23197">
      <c r="A23197" s="1" t="n">
        <v>44369.375</v>
      </c>
      <c r="B23197" t="n">
        <v>0.0307</v>
      </c>
    </row>
    <row r="23198">
      <c r="A23198" s="1" t="n">
        <v>44369.41666666666</v>
      </c>
      <c r="B23198" t="n">
        <v>0.1028</v>
      </c>
    </row>
    <row r="23199">
      <c r="A23199" s="1" t="n">
        <v>44369.45833333334</v>
      </c>
      <c r="B23199" t="n">
        <v>0.334</v>
      </c>
    </row>
    <row r="23200">
      <c r="A23200" s="1" t="n">
        <v>44369.5</v>
      </c>
      <c r="B23200" t="n">
        <v>0.09950000000000001</v>
      </c>
    </row>
    <row r="23201">
      <c r="A23201" s="1" t="n">
        <v>44369.54166666666</v>
      </c>
      <c r="B23201" t="n">
        <v>0.09470000000000001</v>
      </c>
    </row>
    <row r="23202">
      <c r="A23202" s="1" t="n">
        <v>44369.58333333334</v>
      </c>
      <c r="B23202" t="n">
        <v>0.0945</v>
      </c>
    </row>
    <row r="23203">
      <c r="A23203" s="1" t="n">
        <v>44369.625</v>
      </c>
      <c r="B23203" t="n">
        <v>0.1562</v>
      </c>
    </row>
    <row r="23204">
      <c r="A23204" s="1" t="n">
        <v>44369.66666666666</v>
      </c>
      <c r="B23204" t="n">
        <v>0.1437</v>
      </c>
    </row>
    <row r="23205">
      <c r="A23205" s="1" t="n">
        <v>44369.70833333334</v>
      </c>
      <c r="B23205" t="n">
        <v>0.2545</v>
      </c>
    </row>
    <row r="23206">
      <c r="A23206" s="1" t="n">
        <v>44369.75</v>
      </c>
      <c r="B23206" t="n">
        <v>0.2435</v>
      </c>
    </row>
    <row r="23207">
      <c r="A23207" s="1" t="n">
        <v>44369.79166666666</v>
      </c>
      <c r="B23207" t="n">
        <v>0.133</v>
      </c>
    </row>
    <row r="23208">
      <c r="A23208" s="1" t="n">
        <v>44369.83333333334</v>
      </c>
      <c r="B23208" t="n">
        <v>0.1915</v>
      </c>
    </row>
    <row r="23209">
      <c r="A23209" s="1" t="n">
        <v>44369.875</v>
      </c>
      <c r="B23209" t="n">
        <v>0.1663</v>
      </c>
    </row>
    <row r="23210">
      <c r="A23210" s="1" t="n">
        <v>44369.91666666666</v>
      </c>
      <c r="B23210" t="n">
        <v>0.106</v>
      </c>
    </row>
    <row r="23211">
      <c r="A23211" s="1" t="n">
        <v>44369.95833333334</v>
      </c>
      <c r="B23211" t="n">
        <v>0.09950000000000001</v>
      </c>
    </row>
    <row r="23212">
      <c r="A23212" s="1" t="n">
        <v>44370</v>
      </c>
      <c r="B23212" t="n">
        <v>0.0914</v>
      </c>
    </row>
    <row r="23213">
      <c r="A23213" s="1" t="n">
        <v>44370.04166666666</v>
      </c>
      <c r="B23213" t="n">
        <v>0.0493</v>
      </c>
    </row>
    <row r="23214">
      <c r="A23214" s="1" t="n">
        <v>44370.08333333334</v>
      </c>
      <c r="B23214" t="n">
        <v>0.07199999999999999</v>
      </c>
    </row>
    <row r="23215">
      <c r="A23215" s="1" t="n">
        <v>44370.125</v>
      </c>
      <c r="B23215" t="n">
        <v>0.108</v>
      </c>
    </row>
    <row r="23216">
      <c r="A23216" s="1" t="n">
        <v>44370.16666666666</v>
      </c>
      <c r="B23216" t="n">
        <v>0.1683</v>
      </c>
    </row>
    <row r="23217">
      <c r="A23217" s="1" t="n">
        <v>44370.20833333334</v>
      </c>
      <c r="B23217" t="n">
        <v>0.0575</v>
      </c>
    </row>
    <row r="23218">
      <c r="A23218" s="1" t="n">
        <v>44370.25</v>
      </c>
      <c r="B23218" t="n">
        <v>0.1845</v>
      </c>
    </row>
    <row r="23219">
      <c r="A23219" s="1" t="n">
        <v>44370.29166666666</v>
      </c>
      <c r="B23219" t="n">
        <v>0.334</v>
      </c>
    </row>
    <row r="23220">
      <c r="A23220" s="1" t="n">
        <v>44370.33333333334</v>
      </c>
      <c r="B23220" t="n">
        <v>0.1633</v>
      </c>
    </row>
    <row r="23221">
      <c r="A23221" s="1" t="n">
        <v>44370.375</v>
      </c>
      <c r="B23221" t="n">
        <v>0.0425</v>
      </c>
    </row>
    <row r="23222">
      <c r="A23222" s="1" t="n">
        <v>44370.41666666666</v>
      </c>
      <c r="B23222" t="n">
        <v>0.1635</v>
      </c>
    </row>
    <row r="23223">
      <c r="A23223" s="1" t="n">
        <v>44370.45833333334</v>
      </c>
      <c r="B23223" t="n">
        <v>0.297</v>
      </c>
    </row>
    <row r="23224">
      <c r="A23224" s="1" t="n">
        <v>44370.5</v>
      </c>
      <c r="B23224" t="n">
        <v>0.24</v>
      </c>
    </row>
    <row r="23225">
      <c r="A23225" s="1" t="n">
        <v>44370.54166666666</v>
      </c>
      <c r="B23225" t="n">
        <v>0.3865</v>
      </c>
    </row>
    <row r="23226">
      <c r="A23226" s="1" t="n">
        <v>44370.58333333334</v>
      </c>
      <c r="B23226" t="n">
        <v>0.1983</v>
      </c>
    </row>
    <row r="23227">
      <c r="A23227" s="1" t="n">
        <v>44370.625</v>
      </c>
      <c r="B23227" t="n">
        <v>2.396</v>
      </c>
    </row>
    <row r="23228">
      <c r="A23228" s="1" t="n">
        <v>44370.66666666666</v>
      </c>
      <c r="B23228" t="n">
        <v>1.0455</v>
      </c>
    </row>
    <row r="23229">
      <c r="A23229" s="1" t="n">
        <v>44370.70833333334</v>
      </c>
      <c r="B23229" t="n">
        <v>1.006</v>
      </c>
    </row>
    <row r="23230">
      <c r="A23230" s="1" t="n">
        <v>44370.75</v>
      </c>
      <c r="B23230" t="n">
        <v>0.5162</v>
      </c>
    </row>
    <row r="23231">
      <c r="A23231" s="1" t="n">
        <v>44370.79166666666</v>
      </c>
      <c r="B23231" t="n">
        <v>0.8893</v>
      </c>
    </row>
    <row r="23232">
      <c r="A23232" s="1" t="n">
        <v>44370.83333333334</v>
      </c>
      <c r="B23232" t="n">
        <v>0.1783</v>
      </c>
    </row>
    <row r="23233">
      <c r="A23233" s="1" t="n">
        <v>44370.875</v>
      </c>
      <c r="B23233" t="n">
        <v>0.8103</v>
      </c>
    </row>
    <row r="23234">
      <c r="A23234" s="1" t="n">
        <v>44370.91666666666</v>
      </c>
      <c r="B23234" t="n">
        <v>0.1045</v>
      </c>
    </row>
    <row r="23235">
      <c r="A23235" s="1" t="n">
        <v>44370.95833333334</v>
      </c>
      <c r="B23235" t="n">
        <v>0.3025</v>
      </c>
    </row>
    <row r="23236">
      <c r="A23236" s="1" t="n">
        <v>44371</v>
      </c>
      <c r="B23236" t="n">
        <v>0.304</v>
      </c>
    </row>
    <row r="23237">
      <c r="A23237" s="1" t="n">
        <v>44371.04166666666</v>
      </c>
      <c r="B23237" t="n">
        <v>0.218</v>
      </c>
    </row>
    <row r="23238">
      <c r="A23238" s="1" t="n">
        <v>44371.08333333334</v>
      </c>
      <c r="B23238" t="n">
        <v>0.044</v>
      </c>
    </row>
    <row r="23239">
      <c r="A23239" s="1" t="n">
        <v>44371.125</v>
      </c>
      <c r="B23239" t="n">
        <v>0.045</v>
      </c>
    </row>
    <row r="23240">
      <c r="A23240" s="1" t="n">
        <v>44371.16666666666</v>
      </c>
      <c r="B23240" t="n">
        <v>0.078</v>
      </c>
    </row>
    <row r="23241">
      <c r="A23241" s="1" t="n">
        <v>44371.20833333334</v>
      </c>
      <c r="B23241" t="n">
        <v>0.197</v>
      </c>
    </row>
    <row r="23242">
      <c r="A23242" s="1" t="n">
        <v>44371.25</v>
      </c>
      <c r="B23242" t="n">
        <v>0.4224</v>
      </c>
    </row>
    <row r="23243">
      <c r="A23243" s="1" t="n">
        <v>44371.29166666666</v>
      </c>
      <c r="B23243" t="n">
        <v>0.6207</v>
      </c>
    </row>
    <row r="23244">
      <c r="A23244" s="1" t="n">
        <v>44371.33333333334</v>
      </c>
      <c r="B23244" t="n">
        <v>0.13</v>
      </c>
    </row>
    <row r="23245">
      <c r="A23245" s="1" t="n">
        <v>44371.375</v>
      </c>
      <c r="B23245" t="n">
        <v>0.0905</v>
      </c>
    </row>
    <row r="23246">
      <c r="A23246" s="1" t="n">
        <v>44371.41666666666</v>
      </c>
      <c r="B23246" t="n">
        <v>0.187</v>
      </c>
    </row>
    <row r="23247">
      <c r="A23247" s="1" t="n">
        <v>44371.45833333334</v>
      </c>
      <c r="B23247" t="n">
        <v>0.0905</v>
      </c>
    </row>
    <row r="23248">
      <c r="A23248" s="1" t="n">
        <v>44371.5</v>
      </c>
      <c r="B23248" t="n">
        <v>0.3333</v>
      </c>
    </row>
    <row r="23249">
      <c r="A23249" s="1" t="n">
        <v>44371.54166666666</v>
      </c>
      <c r="B23249" t="n">
        <v>0.1157</v>
      </c>
    </row>
    <row r="23250">
      <c r="A23250" s="1" t="n">
        <v>44371.58333333334</v>
      </c>
      <c r="B23250" t="n">
        <v>0.209</v>
      </c>
    </row>
    <row r="23251">
      <c r="A23251" s="1" t="n">
        <v>44371.625</v>
      </c>
      <c r="B23251" t="n">
        <v>0.0633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0.1137</v>
      </c>
    </row>
    <row r="23255">
      <c r="A23255" s="1" t="n">
        <v>44371.79166666666</v>
      </c>
      <c r="B23255" t="n">
        <v>0.0604</v>
      </c>
    </row>
    <row r="23256">
      <c r="A23256" s="1" t="n">
        <v>44371.83333333334</v>
      </c>
      <c r="B23256" t="n">
        <v>0.274</v>
      </c>
    </row>
    <row r="23257">
      <c r="A23257" s="1" t="n">
        <v>44371.875</v>
      </c>
      <c r="B23257" t="n">
        <v>0.0175</v>
      </c>
    </row>
    <row r="23258">
      <c r="A23258" s="1" t="n">
        <v>44371.91666666666</v>
      </c>
      <c r="B23258" t="n">
        <v>0.0243</v>
      </c>
    </row>
    <row r="23259">
      <c r="A23259" s="1" t="n">
        <v>44371.95833333334</v>
      </c>
      <c r="B23259" t="n">
        <v>0.1685</v>
      </c>
    </row>
    <row r="23260">
      <c r="A23260" s="1" t="n">
        <v>44372</v>
      </c>
      <c r="B23260" t="n">
        <v>0.0485</v>
      </c>
    </row>
    <row r="23261">
      <c r="A23261" s="1" t="n">
        <v>44372.04166666666</v>
      </c>
      <c r="B23261" t="n">
        <v>0.04</v>
      </c>
    </row>
    <row r="23262">
      <c r="A23262" s="1" t="n">
        <v>44372.08333333334</v>
      </c>
      <c r="B23262" t="n">
        <v>0.0555</v>
      </c>
    </row>
    <row r="23263">
      <c r="A23263" s="1" t="n">
        <v>44372.125</v>
      </c>
      <c r="B23263" t="n">
        <v>0.0562</v>
      </c>
    </row>
    <row r="23264">
      <c r="A23264" s="1" t="n">
        <v>44372.16666666666</v>
      </c>
      <c r="B23264" t="n">
        <v>0.064</v>
      </c>
    </row>
    <row r="23265">
      <c r="A23265" s="1" t="n">
        <v>44372.20833333334</v>
      </c>
      <c r="B23265" t="n">
        <v>0.1207</v>
      </c>
    </row>
    <row r="23266">
      <c r="A23266" s="1" t="n">
        <v>44372.25</v>
      </c>
      <c r="B23266" t="n">
        <v>0.0395</v>
      </c>
    </row>
    <row r="23267">
      <c r="A23267" s="1" t="n">
        <v>44372.29166666666</v>
      </c>
      <c r="B23267" t="n">
        <v>0.1767</v>
      </c>
    </row>
    <row r="23268">
      <c r="A23268" s="1" t="n">
        <v>44372.33333333334</v>
      </c>
      <c r="B23268" t="n">
        <v>0.0587</v>
      </c>
    </row>
    <row r="23269">
      <c r="A23269" s="1" t="n">
        <v>44372.375</v>
      </c>
      <c r="B23269" t="n">
        <v>0.06850000000000001</v>
      </c>
    </row>
    <row r="23270">
      <c r="A23270" s="1" t="n">
        <v>44372.41666666666</v>
      </c>
      <c r="B23270" t="n">
        <v>0.155</v>
      </c>
    </row>
    <row r="23271">
      <c r="A23271" s="1" t="n">
        <v>44372.45833333334</v>
      </c>
      <c r="B23271" t="n">
        <v>0.005</v>
      </c>
    </row>
    <row r="23272">
      <c r="A23272" s="1" t="n">
        <v>44372.5</v>
      </c>
      <c r="B23272" t="n">
        <v>1.087</v>
      </c>
    </row>
    <row r="23273">
      <c r="A23273" s="1" t="n">
        <v>44372.54166666666</v>
      </c>
      <c r="B23273" t="n">
        <v>0.4227</v>
      </c>
    </row>
    <row r="23274">
      <c r="A23274" s="1" t="n">
        <v>44372.58333333334</v>
      </c>
      <c r="B23274" t="n">
        <v>0.1633</v>
      </c>
    </row>
    <row r="23275">
      <c r="A23275" s="1" t="n">
        <v>44372.625</v>
      </c>
      <c r="B23275" t="n">
        <v>0.344</v>
      </c>
    </row>
    <row r="23276">
      <c r="A23276" s="1" t="n">
        <v>44372.66666666666</v>
      </c>
      <c r="B23276" t="n">
        <v>0.6395</v>
      </c>
    </row>
    <row r="23277">
      <c r="A23277" s="1" t="n">
        <v>44372.70833333334</v>
      </c>
      <c r="B23277" t="n">
        <v>0.3643</v>
      </c>
    </row>
    <row r="23278">
      <c r="A23278" s="1" t="n">
        <v>44372.75</v>
      </c>
      <c r="B23278" t="n">
        <v>0.1255</v>
      </c>
    </row>
    <row r="23279">
      <c r="A23279" s="1" t="n">
        <v>44372.79166666666</v>
      </c>
      <c r="B23279" t="n">
        <v>0.487</v>
      </c>
    </row>
    <row r="23280">
      <c r="A23280" s="1" t="n">
        <v>44372.83333333334</v>
      </c>
      <c r="B23280" t="n">
        <v>0.239</v>
      </c>
    </row>
    <row r="23281">
      <c r="A23281" s="1" t="n">
        <v>44372.875</v>
      </c>
      <c r="B23281" t="n">
        <v>0.1233</v>
      </c>
    </row>
    <row r="23282">
      <c r="A23282" s="1" t="n">
        <v>44372.91666666666</v>
      </c>
      <c r="B23282" t="n">
        <v>0.2233</v>
      </c>
    </row>
    <row r="23283">
      <c r="A23283" s="1" t="n">
        <v>44372.95833333334</v>
      </c>
      <c r="B23283" t="n">
        <v>0.138</v>
      </c>
    </row>
    <row r="23284">
      <c r="A23284" s="1" t="n">
        <v>44373</v>
      </c>
      <c r="B23284" t="n">
        <v>0.1617</v>
      </c>
    </row>
    <row r="23285">
      <c r="A23285" s="1" t="n">
        <v>44373.04166666666</v>
      </c>
      <c r="B23285" t="n">
        <v>0.05</v>
      </c>
    </row>
    <row r="23286">
      <c r="A23286" s="1" t="n">
        <v>44373.08333333334</v>
      </c>
      <c r="B23286" t="n">
        <v>0.095</v>
      </c>
    </row>
    <row r="23287">
      <c r="A23287" s="1" t="n">
        <v>44373.125</v>
      </c>
      <c r="B23287" t="n">
        <v>0.1385</v>
      </c>
    </row>
    <row r="23288">
      <c r="A23288" s="1" t="n">
        <v>44373.16666666666</v>
      </c>
      <c r="B23288" t="n">
        <v>0.041</v>
      </c>
    </row>
    <row r="23289">
      <c r="A23289" s="1" t="n">
        <v>44373.20833333334</v>
      </c>
      <c r="B23289" t="n">
        <v>0.0313</v>
      </c>
    </row>
    <row r="23290">
      <c r="A23290" s="1" t="n">
        <v>44373.25</v>
      </c>
      <c r="B23290" t="n">
        <v>0.0473</v>
      </c>
    </row>
    <row r="23291">
      <c r="A23291" s="1" t="n">
        <v>44373.29166666666</v>
      </c>
      <c r="B23291" t="n">
        <v>0.0885</v>
      </c>
    </row>
    <row r="23292">
      <c r="A23292" s="1" t="n">
        <v>44373.33333333334</v>
      </c>
      <c r="B23292" t="n">
        <v>0.07920000000000001</v>
      </c>
    </row>
    <row r="23293">
      <c r="A23293" s="1" t="n">
        <v>44373.375</v>
      </c>
      <c r="B23293" t="n">
        <v>0.092</v>
      </c>
    </row>
    <row r="23294">
      <c r="A23294" s="1" t="n">
        <v>44373.41666666666</v>
      </c>
      <c r="B23294" t="n">
        <v>0.1145</v>
      </c>
    </row>
    <row r="23295">
      <c r="A23295" s="1" t="n">
        <v>44373.45833333334</v>
      </c>
      <c r="B23295" t="n">
        <v>0.049</v>
      </c>
    </row>
    <row r="23296">
      <c r="A23296" s="1" t="n">
        <v>44373.5</v>
      </c>
      <c r="B23296" t="n">
        <v>0.09950000000000001</v>
      </c>
    </row>
    <row r="23297">
      <c r="A23297" s="1" t="n">
        <v>44373.54166666666</v>
      </c>
      <c r="B23297" t="n">
        <v>0.051</v>
      </c>
    </row>
    <row r="23298">
      <c r="A23298" s="1" t="n">
        <v>44373.58333333334</v>
      </c>
      <c r="B23298" t="n">
        <v>0.3184</v>
      </c>
    </row>
    <row r="23299">
      <c r="A23299" s="1" t="n">
        <v>44373.625</v>
      </c>
      <c r="B23299" t="n">
        <v>0.3273</v>
      </c>
    </row>
    <row r="23300">
      <c r="A23300" s="1" t="n">
        <v>44373.66666666666</v>
      </c>
      <c r="B23300" t="n">
        <v>0.256</v>
      </c>
    </row>
    <row r="23301">
      <c r="A23301" s="1" t="n">
        <v>44373.70833333334</v>
      </c>
      <c r="B23301" t="n">
        <v>0.2008</v>
      </c>
    </row>
    <row r="23302">
      <c r="A23302" s="1" t="n">
        <v>44373.75</v>
      </c>
      <c r="B23302" t="n">
        <v>0.2218</v>
      </c>
    </row>
    <row r="23303">
      <c r="A23303" s="1" t="n">
        <v>44373.79166666666</v>
      </c>
      <c r="B23303" t="n">
        <v>0.234</v>
      </c>
    </row>
    <row r="23304">
      <c r="A23304" s="1" t="n">
        <v>44373.83333333334</v>
      </c>
      <c r="B23304" t="n">
        <v>0.131</v>
      </c>
    </row>
    <row r="23305">
      <c r="A23305" s="1" t="n">
        <v>44373.875</v>
      </c>
      <c r="B23305" t="n">
        <v>0.0225</v>
      </c>
    </row>
    <row r="23306">
      <c r="A23306" s="1" t="n">
        <v>44373.91666666666</v>
      </c>
      <c r="B23306" t="n">
        <v>0.1053</v>
      </c>
    </row>
    <row r="23307">
      <c r="A23307" s="1" t="n">
        <v>44373.95833333334</v>
      </c>
      <c r="B23307" t="n">
        <v>0.0813</v>
      </c>
    </row>
    <row r="23308">
      <c r="A23308" s="1" t="n">
        <v>44374</v>
      </c>
      <c r="B23308" t="n">
        <v>0.0623</v>
      </c>
    </row>
    <row r="23309">
      <c r="A23309" s="1" t="n">
        <v>44374.04166666666</v>
      </c>
      <c r="B23309" t="n">
        <v>0.1777</v>
      </c>
    </row>
    <row r="23310">
      <c r="A23310" s="1" t="n">
        <v>44374.08333333334</v>
      </c>
      <c r="B23310" t="n">
        <v>0.1005</v>
      </c>
    </row>
    <row r="23311">
      <c r="A23311" s="1" t="n">
        <v>44374.125</v>
      </c>
      <c r="B23311" t="n">
        <v>0.1395</v>
      </c>
    </row>
    <row r="23312">
      <c r="A23312" s="1" t="n">
        <v>44374.16666666666</v>
      </c>
      <c r="B23312" t="n">
        <v>0.08799999999999999</v>
      </c>
    </row>
    <row r="23313">
      <c r="A23313" s="1" t="n">
        <v>44374.20833333334</v>
      </c>
      <c r="B23313" t="n">
        <v>0.0803</v>
      </c>
    </row>
    <row r="23314">
      <c r="A23314" s="1" t="n">
        <v>44374.25</v>
      </c>
      <c r="B23314" t="n">
        <v>0.08069999999999999</v>
      </c>
    </row>
    <row r="23315">
      <c r="A23315" s="1" t="n">
        <v>44374.29166666666</v>
      </c>
      <c r="B23315" t="n">
        <v>0.1563</v>
      </c>
    </row>
    <row r="23316">
      <c r="A23316" s="1" t="n">
        <v>44374.33333333334</v>
      </c>
      <c r="B23316" t="n">
        <v>0.146</v>
      </c>
    </row>
    <row r="23317">
      <c r="A23317" s="1" t="n">
        <v>44374.375</v>
      </c>
      <c r="B23317" t="n">
        <v>0.116</v>
      </c>
    </row>
    <row r="23318">
      <c r="A23318" s="1" t="n">
        <v>44374.41666666666</v>
      </c>
      <c r="B23318" t="n">
        <v>0.09470000000000001</v>
      </c>
    </row>
    <row r="23319">
      <c r="A23319" s="1" t="n">
        <v>44374.45833333334</v>
      </c>
      <c r="B23319" t="n">
        <v>0.105</v>
      </c>
    </row>
    <row r="23320">
      <c r="A23320" s="1" t="n">
        <v>44374.5</v>
      </c>
      <c r="B23320" t="n">
        <v>0.065</v>
      </c>
    </row>
    <row r="23321">
      <c r="A23321" s="1" t="n">
        <v>44374.54166666666</v>
      </c>
      <c r="B23321" t="n">
        <v>0.053</v>
      </c>
    </row>
    <row r="23322">
      <c r="A23322" s="1" t="n">
        <v>44374.58333333334</v>
      </c>
      <c r="B23322" t="n">
        <v>0.1008</v>
      </c>
    </row>
    <row r="23323">
      <c r="A23323" s="1" t="n">
        <v>44374.625</v>
      </c>
      <c r="B23323" t="n">
        <v>0.125</v>
      </c>
    </row>
    <row r="23324">
      <c r="A23324" s="1" t="n">
        <v>44374.66666666666</v>
      </c>
      <c r="B23324" t="n">
        <v>0.136</v>
      </c>
    </row>
    <row r="23325">
      <c r="A23325" s="1" t="n">
        <v>44374.70833333334</v>
      </c>
      <c r="B23325" t="n">
        <v>0.166</v>
      </c>
    </row>
    <row r="23326">
      <c r="A23326" s="1" t="n">
        <v>44374.75</v>
      </c>
      <c r="B23326" t="n">
        <v>0.1398</v>
      </c>
    </row>
    <row r="23327">
      <c r="A23327" s="1" t="n">
        <v>44374.79166666666</v>
      </c>
      <c r="B23327" t="n">
        <v>0.296</v>
      </c>
    </row>
    <row r="23328">
      <c r="A23328" s="1" t="n">
        <v>44374.83333333334</v>
      </c>
      <c r="B23328" t="n">
        <v>0.1345</v>
      </c>
    </row>
    <row r="23329">
      <c r="A23329" s="1" t="n">
        <v>44374.875</v>
      </c>
      <c r="B23329" t="n">
        <v>0.029</v>
      </c>
    </row>
    <row r="23330">
      <c r="A23330" s="1" t="n">
        <v>44374.91666666666</v>
      </c>
      <c r="B23330" t="n">
        <v>0.1225</v>
      </c>
    </row>
    <row r="23331">
      <c r="A23331" s="1" t="n">
        <v>44374.95833333334</v>
      </c>
      <c r="B23331" t="n">
        <v>0.0847</v>
      </c>
    </row>
    <row r="23332">
      <c r="A23332" s="1" t="n">
        <v>44375</v>
      </c>
      <c r="B23332" t="n">
        <v>0.0858</v>
      </c>
    </row>
    <row r="23333">
      <c r="A23333" s="1" t="n">
        <v>44375.04166666666</v>
      </c>
      <c r="B23333" t="n">
        <v>0.0953</v>
      </c>
    </row>
    <row r="23334">
      <c r="A23334" s="1" t="n">
        <v>44375.08333333334</v>
      </c>
      <c r="B23334" t="n">
        <v>0.0537</v>
      </c>
    </row>
    <row r="23335">
      <c r="A23335" s="1" t="n">
        <v>44375.125</v>
      </c>
      <c r="B23335" t="n">
        <v>0.09030000000000001</v>
      </c>
    </row>
    <row r="23336">
      <c r="A23336" s="1" t="n">
        <v>44375.16666666666</v>
      </c>
      <c r="B23336" t="n">
        <v>0.0263</v>
      </c>
    </row>
    <row r="23337">
      <c r="A23337" s="1" t="n">
        <v>44375.20833333334</v>
      </c>
      <c r="B23337" t="n">
        <v>0.016</v>
      </c>
    </row>
    <row r="23338">
      <c r="A23338" s="1" t="n">
        <v>44375.25</v>
      </c>
      <c r="B23338" t="n">
        <v>0.1833</v>
      </c>
    </row>
    <row r="23339">
      <c r="A23339" s="1" t="n">
        <v>44375.29166666666</v>
      </c>
      <c r="B23339" t="n">
        <v>0.1433</v>
      </c>
    </row>
    <row r="23340">
      <c r="A23340" s="1" t="n">
        <v>44375.33333333334</v>
      </c>
      <c r="B23340" t="n">
        <v>0.1287</v>
      </c>
    </row>
    <row r="23341">
      <c r="A23341" s="1" t="n">
        <v>44375.375</v>
      </c>
      <c r="B23341" t="n">
        <v>0.326</v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>0.3395</v>
      </c>
    </row>
    <row r="23344">
      <c r="A23344" s="1" t="n">
        <v>44375.5</v>
      </c>
      <c r="B23344" t="n">
        <v>0.2793</v>
      </c>
    </row>
    <row r="23345">
      <c r="A23345" s="1" t="n">
        <v>44375.54166666666</v>
      </c>
      <c r="B23345" t="n">
        <v>0.0985</v>
      </c>
    </row>
    <row r="23346">
      <c r="A23346" s="1" t="n">
        <v>44375.58333333334</v>
      </c>
      <c r="B23346" t="n">
        <v>0.099</v>
      </c>
    </row>
    <row r="23347">
      <c r="A23347" s="1" t="n">
        <v>44375.625</v>
      </c>
      <c r="B23347" t="n">
        <v>0.0788</v>
      </c>
    </row>
    <row r="23348">
      <c r="A23348" s="1" t="n">
        <v>44375.66666666666</v>
      </c>
      <c r="B23348" t="n">
        <v>0.3317</v>
      </c>
    </row>
    <row r="23349">
      <c r="A23349" s="1" t="n">
        <v>44375.70833333334</v>
      </c>
      <c r="B23349" t="n">
        <v>0.2693</v>
      </c>
    </row>
    <row r="23350">
      <c r="A23350" s="1" t="n">
        <v>44375.75</v>
      </c>
      <c r="B23350" t="n">
        <v>0.185</v>
      </c>
    </row>
    <row r="23351">
      <c r="A23351" s="1" t="n">
        <v>44375.79166666666</v>
      </c>
      <c r="B23351" t="n">
        <v>0.2218</v>
      </c>
    </row>
    <row r="23352">
      <c r="A23352" s="1" t="n">
        <v>44375.83333333334</v>
      </c>
      <c r="B23352" t="n">
        <v>0.1823</v>
      </c>
    </row>
    <row r="23353">
      <c r="A23353" s="1" t="n">
        <v>44375.875</v>
      </c>
      <c r="B23353" t="n">
        <v>0.153</v>
      </c>
    </row>
    <row r="23354">
      <c r="A23354" s="1" t="n">
        <v>44375.91666666666</v>
      </c>
      <c r="B23354" t="n">
        <v>0.1615</v>
      </c>
    </row>
    <row r="23355">
      <c r="A23355" s="1" t="n">
        <v>44375.95833333334</v>
      </c>
      <c r="B23355" t="n">
        <v>0.225</v>
      </c>
    </row>
    <row r="23356">
      <c r="A23356" s="1" t="n">
        <v>44376</v>
      </c>
      <c r="B23356" t="n">
        <v>0.0327</v>
      </c>
    </row>
    <row r="23357">
      <c r="A23357" s="1" t="n">
        <v>44376.04166666666</v>
      </c>
      <c r="B23357" t="n">
        <v>0.042</v>
      </c>
    </row>
    <row r="23358">
      <c r="A23358" s="1" t="n">
        <v>44376.08333333334</v>
      </c>
      <c r="B23358" t="n">
        <v>0.043</v>
      </c>
    </row>
    <row r="23359">
      <c r="A23359" s="1" t="n">
        <v>44376.125</v>
      </c>
      <c r="B23359" t="n">
        <v>0.0282</v>
      </c>
    </row>
    <row r="23360">
      <c r="A23360" s="1" t="n">
        <v>44376.16666666666</v>
      </c>
      <c r="B23360" t="n">
        <v>0.057</v>
      </c>
    </row>
    <row r="23361">
      <c r="A23361" s="1" t="n">
        <v>44376.20833333334</v>
      </c>
      <c r="B23361" t="n">
        <v>0.0437</v>
      </c>
    </row>
    <row r="23362">
      <c r="A23362" s="1" t="n">
        <v>44376.25</v>
      </c>
      <c r="B23362" t="n">
        <v>0.103</v>
      </c>
    </row>
    <row r="23363">
      <c r="A23363" s="1" t="n">
        <v>44376.29166666666</v>
      </c>
      <c r="B23363" t="n">
        <v>0.05</v>
      </c>
    </row>
    <row r="23364">
      <c r="A23364" s="1" t="n">
        <v>44376.33333333334</v>
      </c>
      <c r="B23364" t="n">
        <v>0.0193</v>
      </c>
    </row>
    <row r="23365">
      <c r="A23365" s="1" t="n">
        <v>44376.375</v>
      </c>
      <c r="B23365" t="n">
        <v>0.1087</v>
      </c>
    </row>
    <row r="23366">
      <c r="A23366" s="1" t="n">
        <v>44376.41666666666</v>
      </c>
      <c r="B23366" t="n">
        <v>0.127</v>
      </c>
    </row>
    <row r="23367">
      <c r="A23367" s="1" t="n">
        <v>44376.45833333334</v>
      </c>
      <c r="B23367" t="n">
        <v>0.13</v>
      </c>
    </row>
    <row r="23368">
      <c r="A23368" s="1" t="n">
        <v>44376.5</v>
      </c>
      <c r="B23368" t="n">
        <v>0.1903</v>
      </c>
    </row>
    <row r="23369">
      <c r="A23369" s="1" t="n">
        <v>44376.54166666666</v>
      </c>
      <c r="B23369" t="n">
        <v>0.256</v>
      </c>
    </row>
    <row r="23370">
      <c r="A23370" s="1" t="n">
        <v>44376.58333333334</v>
      </c>
      <c r="B23370" t="n">
        <v>0.3555</v>
      </c>
    </row>
    <row r="23371">
      <c r="A23371" s="1" t="n">
        <v>44376.625</v>
      </c>
      <c r="B23371" t="n">
        <v>0.1015</v>
      </c>
    </row>
    <row r="23372">
      <c r="A23372" s="1" t="n">
        <v>44376.66666666666</v>
      </c>
      <c r="B23372" t="n">
        <v>0.136</v>
      </c>
    </row>
    <row r="23373">
      <c r="A23373" s="1" t="n">
        <v>44376.70833333334</v>
      </c>
      <c r="B23373" t="n">
        <v>0.1447</v>
      </c>
    </row>
    <row r="23374">
      <c r="A23374" s="1" t="n">
        <v>44376.75</v>
      </c>
      <c r="B23374" t="n">
        <v>0.0513</v>
      </c>
    </row>
    <row r="23375">
      <c r="A23375" s="1" t="n">
        <v>44376.79166666666</v>
      </c>
      <c r="B23375" t="n">
        <v>0.0615</v>
      </c>
    </row>
    <row r="23376">
      <c r="A23376" s="1" t="n">
        <v>44376.83333333334</v>
      </c>
      <c r="B23376" t="n">
        <v>0.0856</v>
      </c>
    </row>
    <row r="23377">
      <c r="A23377" s="1" t="n">
        <v>44376.875</v>
      </c>
      <c r="B23377" t="n">
        <v>0.1185</v>
      </c>
    </row>
    <row r="23378">
      <c r="A23378" s="1" t="n">
        <v>44376.91666666666</v>
      </c>
      <c r="B23378" t="n">
        <v>0.0325</v>
      </c>
    </row>
    <row r="23379">
      <c r="A23379" s="1" t="n">
        <v>44376.95833333334</v>
      </c>
      <c r="B23379" t="n">
        <v>0.1413</v>
      </c>
    </row>
    <row r="23380">
      <c r="A23380" s="1" t="n">
        <v>44377</v>
      </c>
      <c r="B23380" t="n">
        <v>0.058</v>
      </c>
    </row>
    <row r="23381">
      <c r="A23381" s="1" t="n">
        <v>44377.04166666666</v>
      </c>
      <c r="B23381" t="n">
        <v>0.08</v>
      </c>
    </row>
    <row r="23382">
      <c r="A23382" s="1" t="n">
        <v>44377.08333333334</v>
      </c>
      <c r="B23382" t="n">
        <v>0.0495</v>
      </c>
    </row>
    <row r="23383">
      <c r="A23383" s="1" t="n">
        <v>44377.125</v>
      </c>
      <c r="B23383" t="n">
        <v>0.049</v>
      </c>
    </row>
    <row r="23384">
      <c r="A23384" s="1" t="n">
        <v>44377.16666666666</v>
      </c>
      <c r="B23384" t="n">
        <v>0.1685</v>
      </c>
    </row>
    <row r="23385">
      <c r="A23385" s="1" t="n">
        <v>44377.20833333334</v>
      </c>
      <c r="B23385" t="n">
        <v>0.036</v>
      </c>
    </row>
    <row r="23386">
      <c r="A23386" s="1" t="n">
        <v>44377.25</v>
      </c>
      <c r="B23386" t="n">
        <v>0.046</v>
      </c>
    </row>
    <row r="23387">
      <c r="A23387" s="1" t="n">
        <v>44377.29166666666</v>
      </c>
      <c r="B23387" t="n">
        <v>0.1553</v>
      </c>
    </row>
    <row r="23388">
      <c r="A23388" s="1" t="n">
        <v>44377.33333333334</v>
      </c>
      <c r="B23388" t="n">
        <v>0.051</v>
      </c>
    </row>
    <row r="23389">
      <c r="A23389" s="1" t="n">
        <v>44377.375</v>
      </c>
      <c r="B23389" t="n">
        <v>0.1217</v>
      </c>
    </row>
    <row r="23390">
      <c r="A23390" s="1" t="n">
        <v>44377.41666666666</v>
      </c>
      <c r="B23390" t="n">
        <v>0.2845</v>
      </c>
    </row>
    <row r="23391">
      <c r="A23391" s="1" t="n">
        <v>44377.45833333334</v>
      </c>
      <c r="B23391" t="n">
        <v>0.0675</v>
      </c>
    </row>
    <row r="23392">
      <c r="A23392" s="1" t="n">
        <v>44377.5</v>
      </c>
      <c r="B23392" t="n">
        <v>0.1987</v>
      </c>
    </row>
    <row r="23393">
      <c r="A23393" s="1" t="n">
        <v>44377.54166666666</v>
      </c>
      <c r="B23393" t="n">
        <v>0.1757</v>
      </c>
    </row>
    <row r="23394">
      <c r="A23394" s="1" t="n">
        <v>44377.58333333334</v>
      </c>
      <c r="B23394" t="n">
        <v>0.207</v>
      </c>
    </row>
    <row r="23395">
      <c r="A23395" s="1" t="n">
        <v>44377.625</v>
      </c>
      <c r="B23395" t="n">
        <v>0.1075</v>
      </c>
    </row>
    <row r="23396">
      <c r="A23396" s="1" t="n">
        <v>44377.66666666666</v>
      </c>
      <c r="B23396" t="n">
        <v>0.19</v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>0.073</v>
      </c>
    </row>
    <row r="23399">
      <c r="A23399" s="1" t="n">
        <v>44377.79166666666</v>
      </c>
      <c r="B23399" t="n">
        <v>0.0333</v>
      </c>
    </row>
    <row r="23400">
      <c r="A23400" s="1" t="n">
        <v>44377.83333333334</v>
      </c>
      <c r="B23400" t="n">
        <v>0.08400000000000001</v>
      </c>
    </row>
    <row r="23401">
      <c r="A23401" s="1" t="n">
        <v>44377.875</v>
      </c>
      <c r="B23401" t="n">
        <v>0.127</v>
      </c>
    </row>
    <row r="23402">
      <c r="A23402" s="1" t="n">
        <v>44377.91666666666</v>
      </c>
      <c r="B23402" t="n">
        <v>0.0983</v>
      </c>
    </row>
    <row r="23403">
      <c r="A23403" s="1" t="n">
        <v>44377.95833333334</v>
      </c>
      <c r="B23403" t="n">
        <v>0.082</v>
      </c>
    </row>
    <row r="23404">
      <c r="A23404" s="1" t="n">
        <v>44378</v>
      </c>
      <c r="B23404" t="n">
        <v>0.0973</v>
      </c>
    </row>
    <row r="23405">
      <c r="A23405" s="1" t="n">
        <v>44378.04166666666</v>
      </c>
      <c r="B23405" t="n">
        <v>0.0655</v>
      </c>
    </row>
    <row r="23406">
      <c r="A23406" s="1" t="n">
        <v>44378.08333333334</v>
      </c>
      <c r="B23406" t="n">
        <v>0.06950000000000001</v>
      </c>
    </row>
    <row r="23407">
      <c r="A23407" s="1" t="n">
        <v>44378.125</v>
      </c>
      <c r="B23407" t="n">
        <v>0.0514</v>
      </c>
    </row>
    <row r="23408">
      <c r="A23408" s="1" t="n">
        <v>44378.16666666666</v>
      </c>
      <c r="B23408" t="n">
        <v>0.08749999999999999</v>
      </c>
    </row>
    <row r="23409">
      <c r="A23409" s="1" t="n">
        <v>44378.20833333334</v>
      </c>
      <c r="B23409" t="n">
        <v>0.0407</v>
      </c>
    </row>
    <row r="23410">
      <c r="A23410" s="1" t="n">
        <v>44378.25</v>
      </c>
      <c r="B23410" t="n">
        <v>0.118</v>
      </c>
    </row>
    <row r="23411">
      <c r="A23411" s="1" t="n">
        <v>44378.29166666666</v>
      </c>
      <c r="B23411" t="n">
        <v>0.176</v>
      </c>
    </row>
    <row r="23412">
      <c r="A23412" s="1" t="n">
        <v>44378.33333333334</v>
      </c>
      <c r="B23412" t="n">
        <v>0.0583</v>
      </c>
    </row>
    <row r="23413">
      <c r="A23413" s="1" t="n">
        <v>44378.375</v>
      </c>
      <c r="B23413" t="n">
        <v>0.176</v>
      </c>
    </row>
    <row r="23414">
      <c r="A23414" s="1" t="n">
        <v>44378.41666666666</v>
      </c>
      <c r="B23414" t="n">
        <v>0.129</v>
      </c>
    </row>
    <row r="23415">
      <c r="A23415" s="1" t="n">
        <v>44378.45833333334</v>
      </c>
      <c r="B23415" t="n">
        <v>0.2998</v>
      </c>
    </row>
    <row r="23416">
      <c r="A23416" s="1" t="n">
        <v>44378.5</v>
      </c>
      <c r="B23416" t="n">
        <v>0.159</v>
      </c>
    </row>
    <row r="23417">
      <c r="A23417" s="1" t="n">
        <v>44378.54166666666</v>
      </c>
      <c r="B23417" t="n">
        <v>0.1217</v>
      </c>
    </row>
    <row r="23418">
      <c r="A23418" s="1" t="n">
        <v>44378.58333333334</v>
      </c>
      <c r="B23418" t="n">
        <v>0.1142</v>
      </c>
    </row>
    <row r="23419">
      <c r="A23419" s="1" t="n">
        <v>44378.625</v>
      </c>
      <c r="B23419" t="n">
        <v>0.312</v>
      </c>
    </row>
    <row r="23420">
      <c r="A23420" s="1" t="n">
        <v>44378.66666666666</v>
      </c>
      <c r="B23420" t="n">
        <v>0.0885</v>
      </c>
    </row>
    <row r="23421">
      <c r="A23421" s="1" t="n">
        <v>44378.70833333334</v>
      </c>
      <c r="B23421" t="n">
        <v>0.2723</v>
      </c>
    </row>
    <row r="23422">
      <c r="A23422" s="1" t="n">
        <v>44378.75</v>
      </c>
      <c r="B23422" t="n">
        <v>0.1575</v>
      </c>
    </row>
    <row r="23423">
      <c r="A23423" s="1" t="n">
        <v>44378.79166666666</v>
      </c>
      <c r="B23423" t="n">
        <v>0.073</v>
      </c>
    </row>
    <row r="23424">
      <c r="A23424" s="1" t="n">
        <v>44378.83333333334</v>
      </c>
      <c r="B23424" t="n">
        <v>0.148</v>
      </c>
    </row>
    <row r="23425">
      <c r="A23425" s="1" t="n">
        <v>44378.875</v>
      </c>
      <c r="B23425" t="n">
        <v>0.2955</v>
      </c>
    </row>
    <row r="23426">
      <c r="A23426" s="1" t="n">
        <v>44378.91666666666</v>
      </c>
      <c r="B23426" t="n">
        <v>0.0673</v>
      </c>
    </row>
    <row r="23427">
      <c r="A23427" s="1" t="n">
        <v>44378.95833333334</v>
      </c>
      <c r="B23427" t="n">
        <v>0.176</v>
      </c>
    </row>
    <row r="23428">
      <c r="A23428" s="1" t="n">
        <v>44379</v>
      </c>
      <c r="B23428" t="n">
        <v>0.1283</v>
      </c>
    </row>
    <row r="23429">
      <c r="A23429" s="1" t="n">
        <v>44379.04166666666</v>
      </c>
      <c r="B23429" t="n">
        <v>0.1603</v>
      </c>
    </row>
    <row r="23430">
      <c r="A23430" s="1" t="n">
        <v>44379.08333333334</v>
      </c>
      <c r="B23430" t="n">
        <v>0.0435</v>
      </c>
    </row>
    <row r="23431">
      <c r="A23431" s="1" t="n">
        <v>44379.125</v>
      </c>
      <c r="B23431" t="n">
        <v>0.0423</v>
      </c>
    </row>
    <row r="23432">
      <c r="A23432" s="1" t="n">
        <v>44379.16666666666</v>
      </c>
      <c r="B23432" t="n">
        <v>0.0543</v>
      </c>
    </row>
    <row r="23433">
      <c r="A23433" s="1" t="n">
        <v>44379.20833333334</v>
      </c>
      <c r="B23433" t="n">
        <v>0.1248</v>
      </c>
    </row>
    <row r="23434">
      <c r="A23434" s="1" t="n">
        <v>44379.25</v>
      </c>
      <c r="B23434" t="n">
        <v>0.0362</v>
      </c>
    </row>
    <row r="23435">
      <c r="A23435" s="1" t="n">
        <v>44379.29166666666</v>
      </c>
      <c r="B23435" t="n">
        <v>0.008500000000000001</v>
      </c>
    </row>
    <row r="23436">
      <c r="A23436" s="1" t="n">
        <v>44379.33333333334</v>
      </c>
      <c r="B23436" t="n">
        <v>0.061</v>
      </c>
    </row>
    <row r="23437">
      <c r="A23437" s="1" t="n">
        <v>44379.375</v>
      </c>
      <c r="B23437" t="n">
        <v>0.0587</v>
      </c>
    </row>
    <row r="23438">
      <c r="A23438" s="1" t="n">
        <v>44379.41666666666</v>
      </c>
      <c r="B23438" t="n">
        <v>0.169</v>
      </c>
    </row>
    <row r="23439">
      <c r="A23439" s="1" t="n">
        <v>44379.45833333334</v>
      </c>
      <c r="B23439" t="n">
        <v>0.3807</v>
      </c>
    </row>
    <row r="23440">
      <c r="A23440" s="1" t="n">
        <v>44379.5</v>
      </c>
      <c r="B23440" t="n">
        <v>0.2125</v>
      </c>
    </row>
    <row r="23441">
      <c r="A23441" s="1" t="n">
        <v>44379.54166666666</v>
      </c>
      <c r="B23441" t="n">
        <v>0.0605</v>
      </c>
    </row>
    <row r="23442">
      <c r="A23442" s="1" t="n">
        <v>44379.58333333334</v>
      </c>
      <c r="B23442" t="n">
        <v>0.046</v>
      </c>
    </row>
    <row r="23443">
      <c r="A23443" s="1" t="n">
        <v>44379.625</v>
      </c>
      <c r="B23443" t="n">
        <v>0.278</v>
      </c>
    </row>
    <row r="23444">
      <c r="A23444" s="1" t="n">
        <v>44379.66666666666</v>
      </c>
      <c r="B23444" t="n">
        <v>0.2962</v>
      </c>
    </row>
    <row r="23445">
      <c r="A23445" s="1" t="n">
        <v>44379.70833333334</v>
      </c>
      <c r="B23445" t="n">
        <v>0.4195</v>
      </c>
    </row>
    <row r="23446">
      <c r="A23446" s="1" t="n">
        <v>44379.75</v>
      </c>
      <c r="B23446" t="n">
        <v>0.2608</v>
      </c>
    </row>
    <row r="23447">
      <c r="A23447" s="1" t="n">
        <v>44379.79166666666</v>
      </c>
      <c r="B23447" t="n">
        <v>0.201</v>
      </c>
    </row>
    <row r="23448">
      <c r="A23448" s="1" t="n">
        <v>44379.83333333334</v>
      </c>
      <c r="B23448" t="n">
        <v>0.184</v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>0.0367</v>
      </c>
    </row>
    <row r="23451">
      <c r="A23451" s="1" t="n">
        <v>44379.95833333334</v>
      </c>
      <c r="B23451" t="n">
        <v>0.247</v>
      </c>
    </row>
    <row r="23452">
      <c r="A23452" s="1" t="n">
        <v>44380</v>
      </c>
      <c r="B23452" t="n">
        <v>0.472</v>
      </c>
    </row>
    <row r="23453">
      <c r="A23453" s="1" t="n">
        <v>44380.04166666666</v>
      </c>
      <c r="B23453" t="n">
        <v>0.1427</v>
      </c>
    </row>
    <row r="23454">
      <c r="A23454" s="1" t="n">
        <v>44380.08333333334</v>
      </c>
      <c r="B23454" t="n">
        <v>0.0615</v>
      </c>
    </row>
    <row r="23455">
      <c r="A23455" s="1" t="n">
        <v>44380.125</v>
      </c>
      <c r="B23455" t="n">
        <v>0.0828</v>
      </c>
    </row>
    <row r="23456">
      <c r="A23456" s="1" t="n">
        <v>44380.16666666666</v>
      </c>
      <c r="B23456" t="n">
        <v>0.196</v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>0.8794999999999999</v>
      </c>
    </row>
    <row r="23459">
      <c r="A23459" s="1" t="n">
        <v>44380.29166666666</v>
      </c>
      <c r="B23459" t="n">
        <v>0.2495</v>
      </c>
    </row>
    <row r="23460">
      <c r="A23460" s="1" t="n">
        <v>44380.33333333334</v>
      </c>
      <c r="B23460" t="n">
        <v>0.144</v>
      </c>
    </row>
    <row r="23461">
      <c r="A23461" s="1" t="n">
        <v>44380.375</v>
      </c>
      <c r="B23461" t="n">
        <v>0.1534</v>
      </c>
    </row>
    <row r="23462">
      <c r="A23462" s="1" t="n">
        <v>44380.41666666666</v>
      </c>
      <c r="B23462" t="n">
        <v>0.1274</v>
      </c>
    </row>
    <row r="23463">
      <c r="A23463" s="1" t="n">
        <v>44380.45833333334</v>
      </c>
      <c r="B23463" t="n">
        <v>0.2477</v>
      </c>
    </row>
    <row r="23464">
      <c r="A23464" s="1" t="n">
        <v>44380.5</v>
      </c>
      <c r="B23464" t="n">
        <v>0.14</v>
      </c>
    </row>
    <row r="23465">
      <c r="A23465" s="1" t="n">
        <v>44380.54166666666</v>
      </c>
      <c r="B23465" t="n">
        <v>0.1762</v>
      </c>
    </row>
    <row r="23466">
      <c r="A23466" s="1" t="n">
        <v>44380.58333333334</v>
      </c>
      <c r="B23466" t="n">
        <v>0.1915</v>
      </c>
    </row>
    <row r="23467">
      <c r="A23467" s="1" t="n">
        <v>44380.625</v>
      </c>
      <c r="B23467" t="n">
        <v>0.2797</v>
      </c>
    </row>
    <row r="23468">
      <c r="A23468" s="1" t="n">
        <v>44380.66666666666</v>
      </c>
      <c r="B23468" t="n">
        <v>0.3326</v>
      </c>
    </row>
    <row r="23469">
      <c r="A23469" s="1" t="n">
        <v>44380.70833333334</v>
      </c>
      <c r="B23469" t="n">
        <v>0.3075</v>
      </c>
    </row>
    <row r="23470">
      <c r="A23470" s="1" t="n">
        <v>44380.75</v>
      </c>
      <c r="B23470" t="n">
        <v>0.1667</v>
      </c>
    </row>
    <row r="23471">
      <c r="A23471" s="1" t="n">
        <v>44380.79166666666</v>
      </c>
      <c r="B23471" t="n">
        <v>0.308</v>
      </c>
    </row>
    <row r="23472">
      <c r="A23472" s="1" t="n">
        <v>44380.83333333334</v>
      </c>
      <c r="B23472" t="n">
        <v>0.379</v>
      </c>
    </row>
    <row r="23473">
      <c r="A23473" s="1" t="n">
        <v>44380.875</v>
      </c>
      <c r="B23473" t="n">
        <v>0.4083</v>
      </c>
    </row>
    <row r="23474">
      <c r="A23474" s="1" t="n">
        <v>44380.91666666666</v>
      </c>
      <c r="B23474" t="n">
        <v>0.1557</v>
      </c>
    </row>
    <row r="23475">
      <c r="A23475" s="1" t="n">
        <v>44380.95833333334</v>
      </c>
      <c r="B23475" t="n">
        <v>0.418</v>
      </c>
    </row>
    <row r="23476">
      <c r="A23476" s="1" t="n">
        <v>44381</v>
      </c>
      <c r="B23476" t="n">
        <v>0.0575</v>
      </c>
    </row>
    <row r="23477">
      <c r="A23477" s="1" t="n">
        <v>44381.04166666666</v>
      </c>
      <c r="B23477" t="n">
        <v>0.1</v>
      </c>
    </row>
    <row r="23478">
      <c r="A23478" s="1" t="n">
        <v>44381.08333333334</v>
      </c>
      <c r="B23478" t="n">
        <v>0.1693</v>
      </c>
    </row>
    <row r="23479">
      <c r="A23479" s="1" t="n">
        <v>44381.125</v>
      </c>
      <c r="B23479" t="n">
        <v>0.4077</v>
      </c>
    </row>
    <row r="23480">
      <c r="A23480" s="1" t="n">
        <v>44381.16666666666</v>
      </c>
      <c r="B23480" t="n">
        <v>0.164</v>
      </c>
    </row>
    <row r="23481">
      <c r="A23481" s="1" t="n">
        <v>44381.20833333334</v>
      </c>
      <c r="B23481" t="n">
        <v>0.1465</v>
      </c>
    </row>
    <row r="23482">
      <c r="A23482" s="1" t="n">
        <v>44381.25</v>
      </c>
      <c r="B23482" t="n">
        <v>0.127</v>
      </c>
    </row>
    <row r="23483">
      <c r="A23483" s="1" t="n">
        <v>44381.29166666666</v>
      </c>
      <c r="B23483" t="n">
        <v>0.1033</v>
      </c>
    </row>
    <row r="23484">
      <c r="A23484" s="1" t="n">
        <v>44381.33333333334</v>
      </c>
      <c r="B23484" t="n">
        <v>0.1725</v>
      </c>
    </row>
    <row r="23485">
      <c r="A23485" s="1" t="n">
        <v>44381.375</v>
      </c>
      <c r="B23485" t="n">
        <v>0.1595</v>
      </c>
    </row>
    <row r="23486">
      <c r="A23486" s="1" t="n">
        <v>44381.41666666666</v>
      </c>
      <c r="B23486" t="n">
        <v>0.2637</v>
      </c>
    </row>
    <row r="23487">
      <c r="A23487" s="1" t="n">
        <v>44381.45833333334</v>
      </c>
      <c r="B23487" t="n">
        <v>0.09429999999999999</v>
      </c>
    </row>
    <row r="23488">
      <c r="A23488" s="1" t="n">
        <v>44381.5</v>
      </c>
      <c r="B23488" t="n">
        <v>0.304</v>
      </c>
    </row>
    <row r="23489">
      <c r="A23489" s="1" t="n">
        <v>44381.54166666666</v>
      </c>
      <c r="B23489" t="n">
        <v>0.2415</v>
      </c>
    </row>
    <row r="23490">
      <c r="A23490" s="1" t="n">
        <v>44381.58333333334</v>
      </c>
      <c r="B23490" t="n">
        <v>0.4645</v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>0.3507</v>
      </c>
    </row>
    <row r="23493">
      <c r="A23493" s="1" t="n">
        <v>44381.70833333334</v>
      </c>
      <c r="B23493" t="n">
        <v>0.1895</v>
      </c>
    </row>
    <row r="23494">
      <c r="A23494" s="1" t="n">
        <v>44381.75</v>
      </c>
      <c r="B23494" t="n">
        <v>0.544</v>
      </c>
    </row>
    <row r="23495">
      <c r="A23495" s="1" t="n">
        <v>44381.79166666666</v>
      </c>
      <c r="B23495" t="n">
        <v>0.2333</v>
      </c>
    </row>
    <row r="23496">
      <c r="A23496" s="1" t="n">
        <v>44381.83333333334</v>
      </c>
      <c r="B23496" t="n">
        <v>0.08699999999999999</v>
      </c>
    </row>
    <row r="23497">
      <c r="A23497" s="1" t="n">
        <v>44381.875</v>
      </c>
      <c r="B23497" t="n">
        <v>0.0742</v>
      </c>
    </row>
    <row r="23498">
      <c r="A23498" s="1" t="n">
        <v>44381.91666666666</v>
      </c>
      <c r="B23498" t="n">
        <v>0.3318</v>
      </c>
    </row>
    <row r="23499">
      <c r="A23499" s="1" t="n">
        <v>44381.95833333334</v>
      </c>
      <c r="B23499" t="n">
        <v>0.208</v>
      </c>
    </row>
    <row r="23500">
      <c r="A23500" s="1" t="n">
        <v>44382</v>
      </c>
      <c r="B23500" t="n">
        <v>0.53</v>
      </c>
    </row>
    <row r="23501">
      <c r="A23501" s="1" t="n">
        <v>44382.04166666666</v>
      </c>
      <c r="B23501" t="n">
        <v>0.2607</v>
      </c>
    </row>
    <row r="23502">
      <c r="A23502" s="1" t="n">
        <v>44382.08333333334</v>
      </c>
      <c r="B23502" t="n">
        <v>0.149</v>
      </c>
    </row>
    <row r="23503">
      <c r="A23503" s="1" t="n">
        <v>44382.125</v>
      </c>
      <c r="B23503" t="n">
        <v>0.2165</v>
      </c>
    </row>
    <row r="23504">
      <c r="A23504" s="1" t="n">
        <v>44382.16666666666</v>
      </c>
      <c r="B23504" t="n">
        <v>0.08799999999999999</v>
      </c>
    </row>
    <row r="23505">
      <c r="A23505" s="1" t="n">
        <v>44382.20833333334</v>
      </c>
      <c r="B23505" t="n">
        <v>0.122</v>
      </c>
    </row>
    <row r="23506">
      <c r="A23506" s="1" t="n">
        <v>44382.25</v>
      </c>
      <c r="B23506" t="n">
        <v>0.074</v>
      </c>
    </row>
    <row r="23507">
      <c r="A23507" s="1" t="n">
        <v>44382.29166666666</v>
      </c>
      <c r="B23507" t="n">
        <v>0.154</v>
      </c>
    </row>
    <row r="23508">
      <c r="A23508" s="1" t="n">
        <v>44382.33333333334</v>
      </c>
      <c r="B23508" t="n">
        <v>0.203</v>
      </c>
    </row>
    <row r="23509">
      <c r="A23509" s="1" t="n">
        <v>44382.375</v>
      </c>
      <c r="B23509" t="n">
        <v>0.035</v>
      </c>
    </row>
    <row r="23510">
      <c r="A23510" s="1" t="n">
        <v>44382.41666666666</v>
      </c>
      <c r="B23510" t="n">
        <v>0.022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0.3763</v>
      </c>
    </row>
    <row r="23519">
      <c r="A23519" s="1" t="n">
        <v>44382.79166666666</v>
      </c>
      <c r="B23519" t="n">
        <v>0.076</v>
      </c>
    </row>
    <row r="23520">
      <c r="A23520" s="1" t="n">
        <v>44382.83333333334</v>
      </c>
      <c r="B23520" t="n">
        <v>0.1533</v>
      </c>
    </row>
    <row r="23521">
      <c r="A23521" s="1" t="n">
        <v>44382.875</v>
      </c>
      <c r="B23521" t="n">
        <v>0.3007</v>
      </c>
    </row>
    <row r="23522">
      <c r="A23522" s="1" t="n">
        <v>44382.91666666666</v>
      </c>
      <c r="B23522" t="n">
        <v>0.1947</v>
      </c>
    </row>
    <row r="23523">
      <c r="A23523" s="1" t="n">
        <v>44382.95833333334</v>
      </c>
      <c r="B23523" t="n">
        <v>0.143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>0.266</v>
      </c>
    </row>
    <row r="23554">
      <c r="A23554" s="1" t="n">
        <v>44384.25</v>
      </c>
      <c r="B23554" t="n">
        <v>0.2222</v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>0.2275</v>
      </c>
    </row>
    <row r="23557">
      <c r="A23557" s="1" t="n">
        <v>44384.375</v>
      </c>
      <c r="B23557" t="n">
        <v>0.1787</v>
      </c>
    </row>
    <row r="23558">
      <c r="A23558" s="1" t="n">
        <v>44384.41666666666</v>
      </c>
      <c r="B23558" t="n">
        <v>0.2417</v>
      </c>
    </row>
    <row r="23559">
      <c r="A23559" s="1" t="n">
        <v>44384.45833333334</v>
      </c>
      <c r="B23559" t="n">
        <v>0.244</v>
      </c>
    </row>
    <row r="23560">
      <c r="A23560" s="1" t="n">
        <v>44384.5</v>
      </c>
      <c r="B23560" t="n">
        <v>0.1505</v>
      </c>
    </row>
    <row r="23561">
      <c r="A23561" s="1" t="n">
        <v>44384.54166666666</v>
      </c>
      <c r="B23561" t="n">
        <v>0.018</v>
      </c>
    </row>
    <row r="23562">
      <c r="A23562" s="1" t="n">
        <v>44384.58333333334</v>
      </c>
      <c r="B23562" t="n">
        <v>0.1517</v>
      </c>
    </row>
    <row r="23563">
      <c r="A23563" s="1" t="n">
        <v>44384.625</v>
      </c>
      <c r="B23563" t="n">
        <v>0.1725</v>
      </c>
    </row>
    <row r="23564">
      <c r="A23564" s="1" t="n">
        <v>44384.66666666666</v>
      </c>
      <c r="B23564" t="n">
        <v>0.1497</v>
      </c>
    </row>
    <row r="23565">
      <c r="A23565" s="1" t="n">
        <v>44384.70833333334</v>
      </c>
      <c r="B23565" t="n">
        <v>0.2215</v>
      </c>
    </row>
    <row r="23566">
      <c r="A23566" s="1" t="n">
        <v>44384.75</v>
      </c>
      <c r="B23566" t="n">
        <v>0.074</v>
      </c>
    </row>
    <row r="23567">
      <c r="A23567" s="1" t="n">
        <v>44384.79166666666</v>
      </c>
      <c r="B23567" t="n">
        <v>0.1877</v>
      </c>
    </row>
    <row r="23568">
      <c r="A23568" s="1" t="n">
        <v>44384.83333333334</v>
      </c>
      <c r="B23568" t="n">
        <v>0.14</v>
      </c>
    </row>
    <row r="23569">
      <c r="A23569" s="1" t="n">
        <v>44384.875</v>
      </c>
      <c r="B23569" t="n">
        <v>0.15</v>
      </c>
    </row>
    <row r="23570">
      <c r="A23570" s="1" t="n">
        <v>44384.91666666666</v>
      </c>
      <c r="B23570" t="n">
        <v>0.1213</v>
      </c>
    </row>
    <row r="23571">
      <c r="A23571" s="1" t="n">
        <v>44384.95833333334</v>
      </c>
      <c r="B23571" t="n">
        <v>0.0495</v>
      </c>
    </row>
    <row r="23572">
      <c r="A23572" s="1" t="n">
        <v>44385</v>
      </c>
      <c r="B23572" t="n">
        <v>0.239</v>
      </c>
    </row>
    <row r="23573">
      <c r="A23573" s="1" t="n">
        <v>44385.04166666666</v>
      </c>
      <c r="B23573" t="n">
        <v>0.07000000000000001</v>
      </c>
    </row>
    <row r="23574">
      <c r="A23574" s="1" t="n">
        <v>44385.08333333334</v>
      </c>
      <c r="B23574" t="n">
        <v>0.0325</v>
      </c>
    </row>
    <row r="23575">
      <c r="A23575" s="1" t="n">
        <v>44385.125</v>
      </c>
      <c r="B23575" t="n">
        <v>0.0155</v>
      </c>
    </row>
    <row r="23576">
      <c r="A23576" s="1" t="n">
        <v>44385.16666666666</v>
      </c>
      <c r="B23576" t="n">
        <v>0.208</v>
      </c>
    </row>
    <row r="23577">
      <c r="A23577" s="1" t="n">
        <v>44385.20833333334</v>
      </c>
      <c r="B23577" t="n">
        <v>0.0465</v>
      </c>
    </row>
    <row r="23578">
      <c r="A23578" s="1" t="n">
        <v>44385.25</v>
      </c>
      <c r="B23578" t="n">
        <v>0.33</v>
      </c>
    </row>
    <row r="23579">
      <c r="A23579" s="1" t="n">
        <v>44385.29166666666</v>
      </c>
      <c r="B23579" t="n">
        <v>0.191</v>
      </c>
    </row>
    <row r="23580">
      <c r="A23580" s="1" t="n">
        <v>44385.33333333334</v>
      </c>
      <c r="B23580" t="n">
        <v>0.1323</v>
      </c>
    </row>
    <row r="23581">
      <c r="A23581" s="1" t="n">
        <v>44385.375</v>
      </c>
      <c r="B23581" t="n">
        <v>1.769</v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>0.218</v>
      </c>
    </row>
    <row r="23584">
      <c r="A23584" s="1" t="n">
        <v>44385.5</v>
      </c>
      <c r="B23584" t="n">
        <v>0.1453</v>
      </c>
    </row>
    <row r="23585">
      <c r="A23585" s="1" t="n">
        <v>44385.54166666666</v>
      </c>
      <c r="B23585" t="n">
        <v>0.209</v>
      </c>
    </row>
    <row r="23586">
      <c r="A23586" s="1" t="n">
        <v>44385.58333333334</v>
      </c>
      <c r="B23586" t="n">
        <v>0.9705</v>
      </c>
    </row>
    <row r="23587">
      <c r="A23587" s="1" t="n">
        <v>44385.625</v>
      </c>
      <c r="B23587" t="n">
        <v>0.1795</v>
      </c>
    </row>
    <row r="23588">
      <c r="A23588" s="1" t="n">
        <v>44385.66666666666</v>
      </c>
      <c r="B23588" t="n">
        <v>0.5263</v>
      </c>
    </row>
    <row r="23589">
      <c r="A23589" s="1" t="n">
        <v>44385.70833333334</v>
      </c>
      <c r="B23589" t="n">
        <v>0.377</v>
      </c>
    </row>
    <row r="23590">
      <c r="A23590" s="1" t="n">
        <v>44385.75</v>
      </c>
      <c r="B23590" t="n">
        <v>0.2513</v>
      </c>
    </row>
    <row r="23591">
      <c r="A23591" s="1" t="n">
        <v>44385.79166666666</v>
      </c>
      <c r="B23591" t="n">
        <v>0.2348</v>
      </c>
    </row>
    <row r="23592">
      <c r="A23592" s="1" t="n">
        <v>44385.83333333334</v>
      </c>
      <c r="B23592" t="n">
        <v>0.1675</v>
      </c>
    </row>
    <row r="23593">
      <c r="A23593" s="1" t="n">
        <v>44385.875</v>
      </c>
      <c r="B23593" t="n">
        <v>0.0557</v>
      </c>
    </row>
    <row r="23594">
      <c r="A23594" s="1" t="n">
        <v>44385.91666666666</v>
      </c>
      <c r="B23594" t="n">
        <v>0.007</v>
      </c>
    </row>
    <row r="23595">
      <c r="A23595" s="1" t="n">
        <v>44385.95833333334</v>
      </c>
      <c r="B23595" t="n">
        <v>0.0375</v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>0.3732</v>
      </c>
    </row>
    <row r="23598">
      <c r="A23598" s="1" t="n">
        <v>44386.08333333334</v>
      </c>
      <c r="B23598" t="n">
        <v>0.0893</v>
      </c>
    </row>
    <row r="23599">
      <c r="A23599" s="1" t="n">
        <v>44386.125</v>
      </c>
      <c r="B23599" t="n">
        <v>0.047</v>
      </c>
    </row>
    <row r="23600">
      <c r="A23600" s="1" t="n">
        <v>44386.16666666666</v>
      </c>
      <c r="B23600" t="n">
        <v>0.025</v>
      </c>
    </row>
    <row r="23601">
      <c r="A23601" s="1" t="n">
        <v>44386.20833333334</v>
      </c>
      <c r="B23601" t="n">
        <v>0.1515</v>
      </c>
    </row>
    <row r="23602">
      <c r="A23602" s="1" t="n">
        <v>44386.25</v>
      </c>
      <c r="B23602" t="n">
        <v>0.0422</v>
      </c>
    </row>
    <row r="23603">
      <c r="A23603" s="1" t="n">
        <v>44386.29166666666</v>
      </c>
      <c r="B23603" t="n">
        <v>0.044</v>
      </c>
    </row>
    <row r="23604">
      <c r="A23604" s="1" t="n">
        <v>44386.33333333334</v>
      </c>
      <c r="B23604" t="n">
        <v>0.1045</v>
      </c>
    </row>
    <row r="23605">
      <c r="A23605" s="1" t="n">
        <v>44386.375</v>
      </c>
      <c r="B23605" t="n">
        <v>0.188</v>
      </c>
    </row>
    <row r="23606">
      <c r="A23606" s="1" t="n">
        <v>44386.41666666666</v>
      </c>
      <c r="B23606" t="n">
        <v>0.04</v>
      </c>
    </row>
    <row r="23607">
      <c r="A23607" s="1" t="n">
        <v>44386.45833333334</v>
      </c>
      <c r="B23607" t="n">
        <v>0.2197</v>
      </c>
    </row>
    <row r="23608">
      <c r="A23608" s="1" t="n">
        <v>44386.5</v>
      </c>
      <c r="B23608" t="n">
        <v>0.0717</v>
      </c>
    </row>
    <row r="23609">
      <c r="A23609" s="1" t="n">
        <v>44386.54166666666</v>
      </c>
      <c r="B23609" t="n">
        <v>0.228</v>
      </c>
    </row>
    <row r="23610">
      <c r="A23610" s="1" t="n">
        <v>44386.58333333334</v>
      </c>
      <c r="B23610" t="n">
        <v>0.044</v>
      </c>
    </row>
    <row r="23611">
      <c r="A23611" s="1" t="n">
        <v>44386.625</v>
      </c>
      <c r="B23611" t="n">
        <v>0.293</v>
      </c>
    </row>
    <row r="23612">
      <c r="A23612" s="1" t="n">
        <v>44386.66666666666</v>
      </c>
      <c r="B23612" t="n">
        <v>0.0337</v>
      </c>
    </row>
    <row r="23613">
      <c r="A23613" s="1" t="n">
        <v>44386.70833333334</v>
      </c>
      <c r="B23613" t="n">
        <v>0.238</v>
      </c>
    </row>
    <row r="23614">
      <c r="A23614" s="1" t="n">
        <v>44386.75</v>
      </c>
      <c r="B23614" t="n">
        <v>0.0365</v>
      </c>
    </row>
    <row r="23615">
      <c r="A23615" s="1" t="n">
        <v>44386.79166666666</v>
      </c>
      <c r="B23615" t="n">
        <v>0.0392</v>
      </c>
    </row>
    <row r="23616">
      <c r="A23616" s="1" t="n">
        <v>44386.83333333334</v>
      </c>
      <c r="B23616" t="n">
        <v>0.0218</v>
      </c>
    </row>
    <row r="23617">
      <c r="A23617" s="1" t="n">
        <v>44386.875</v>
      </c>
      <c r="B23617" t="n">
        <v>0.105</v>
      </c>
    </row>
    <row r="23618">
      <c r="A23618" s="1" t="n">
        <v>44386.91666666666</v>
      </c>
      <c r="B23618" t="n">
        <v>0.0847</v>
      </c>
    </row>
    <row r="23619">
      <c r="A23619" s="1" t="n">
        <v>44386.95833333334</v>
      </c>
      <c r="B23619" t="n">
        <v>0.144</v>
      </c>
    </row>
    <row r="23620">
      <c r="A23620" s="1" t="n">
        <v>44387</v>
      </c>
      <c r="B23620" t="n">
        <v>0.0633</v>
      </c>
    </row>
    <row r="23621">
      <c r="A23621" s="1" t="n">
        <v>44387.04166666666</v>
      </c>
      <c r="B23621" t="n">
        <v>0.066</v>
      </c>
    </row>
    <row r="23622">
      <c r="A23622" s="1" t="n">
        <v>44387.08333333334</v>
      </c>
      <c r="B23622" t="n">
        <v>0.0583</v>
      </c>
    </row>
    <row r="23623">
      <c r="A23623" s="1" t="n">
        <v>44387.125</v>
      </c>
      <c r="B23623" t="n">
        <v>0.1395</v>
      </c>
    </row>
    <row r="23624">
      <c r="A23624" s="1" t="n">
        <v>44387.16666666666</v>
      </c>
      <c r="B23624" t="n">
        <v>0.076</v>
      </c>
    </row>
    <row r="23625">
      <c r="A23625" s="1" t="n">
        <v>44387.20833333334</v>
      </c>
      <c r="B23625" t="n">
        <v>0.0803</v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>0.1362</v>
      </c>
    </row>
    <row r="23628">
      <c r="A23628" s="1" t="n">
        <v>44387.33333333334</v>
      </c>
      <c r="B23628" t="n">
        <v>0.0625</v>
      </c>
    </row>
    <row r="23629">
      <c r="A23629" s="1" t="n">
        <v>44387.375</v>
      </c>
      <c r="B23629" t="n">
        <v>0.019</v>
      </c>
    </row>
    <row r="23630">
      <c r="A23630" s="1" t="n">
        <v>44387.41666666666</v>
      </c>
      <c r="B23630" t="n">
        <v>0.09379999999999999</v>
      </c>
    </row>
    <row r="23631">
      <c r="A23631" s="1" t="n">
        <v>44387.45833333334</v>
      </c>
      <c r="B23631" t="n">
        <v>0.2997</v>
      </c>
    </row>
    <row r="23632">
      <c r="A23632" s="1" t="n">
        <v>44387.5</v>
      </c>
      <c r="B23632" t="n">
        <v>0.1</v>
      </c>
    </row>
    <row r="23633">
      <c r="A23633" s="1" t="n">
        <v>44387.54166666666</v>
      </c>
      <c r="B23633" t="n">
        <v>0.17</v>
      </c>
    </row>
    <row r="23634">
      <c r="A23634" s="1" t="n">
        <v>44387.58333333334</v>
      </c>
      <c r="B23634" t="n">
        <v>0.1846</v>
      </c>
    </row>
    <row r="23635">
      <c r="A23635" s="1" t="n">
        <v>44387.625</v>
      </c>
      <c r="B23635" t="n">
        <v>0.1335</v>
      </c>
    </row>
    <row r="23636">
      <c r="A23636" s="1" t="n">
        <v>44387.66666666666</v>
      </c>
      <c r="B23636" t="n">
        <v>0.272</v>
      </c>
    </row>
    <row r="23637">
      <c r="A23637" s="1" t="n">
        <v>44387.70833333334</v>
      </c>
      <c r="B23637" t="n">
        <v>0.162</v>
      </c>
    </row>
    <row r="23638">
      <c r="A23638" s="1" t="n">
        <v>44387.75</v>
      </c>
      <c r="B23638" t="n">
        <v>0.1305</v>
      </c>
    </row>
    <row r="23639">
      <c r="A23639" s="1" t="n">
        <v>44387.79166666666</v>
      </c>
      <c r="B23639" t="n">
        <v>0.1897</v>
      </c>
    </row>
    <row r="23640">
      <c r="A23640" s="1" t="n">
        <v>44387.83333333334</v>
      </c>
      <c r="B23640" t="n">
        <v>0.1733</v>
      </c>
    </row>
    <row r="23641">
      <c r="A23641" s="1" t="n">
        <v>44387.875</v>
      </c>
      <c r="B23641" t="n">
        <v>0.223</v>
      </c>
    </row>
    <row r="23642">
      <c r="A23642" s="1" t="n">
        <v>44387.91666666666</v>
      </c>
      <c r="B23642" t="n">
        <v>0.0423</v>
      </c>
    </row>
    <row r="23643">
      <c r="A23643" s="1" t="n">
        <v>44387.95833333334</v>
      </c>
      <c r="B23643" t="n">
        <v>0.0998</v>
      </c>
    </row>
    <row r="23644">
      <c r="A23644" s="1" t="n">
        <v>44388</v>
      </c>
      <c r="B23644" t="n">
        <v>0.1017</v>
      </c>
    </row>
    <row r="23645">
      <c r="A23645" s="1" t="n">
        <v>44388.04166666666</v>
      </c>
      <c r="B23645" t="n">
        <v>0.129</v>
      </c>
    </row>
    <row r="23646">
      <c r="A23646" s="1" t="n">
        <v>44388.08333333334</v>
      </c>
      <c r="B23646" t="n">
        <v>0.268</v>
      </c>
    </row>
    <row r="23647">
      <c r="A23647" s="1" t="n">
        <v>44388.125</v>
      </c>
      <c r="B23647" t="n">
        <v>0.2333</v>
      </c>
    </row>
    <row r="23648">
      <c r="A23648" s="1" t="n">
        <v>44388.16666666666</v>
      </c>
      <c r="B23648" t="n">
        <v>0.07099999999999999</v>
      </c>
    </row>
    <row r="23649">
      <c r="A23649" s="1" t="n">
        <v>44388.20833333334</v>
      </c>
      <c r="B23649" t="n">
        <v>0.101</v>
      </c>
    </row>
    <row r="23650">
      <c r="A23650" s="1" t="n">
        <v>44388.25</v>
      </c>
      <c r="B23650" t="n">
        <v>0.046</v>
      </c>
    </row>
    <row r="23651">
      <c r="A23651" s="1" t="n">
        <v>44388.29166666666</v>
      </c>
      <c r="B23651" t="n">
        <v>0.066</v>
      </c>
    </row>
    <row r="23652">
      <c r="A23652" s="1" t="n">
        <v>44388.33333333334</v>
      </c>
      <c r="B23652" t="n">
        <v>0.0263</v>
      </c>
    </row>
    <row r="23653">
      <c r="A23653" s="1" t="n">
        <v>44388.375</v>
      </c>
      <c r="B23653" t="n">
        <v>0.073</v>
      </c>
    </row>
    <row r="23654">
      <c r="A23654" s="1" t="n">
        <v>44388.41666666666</v>
      </c>
      <c r="B23654" t="n">
        <v>0.173</v>
      </c>
    </row>
    <row r="23655">
      <c r="A23655" s="1" t="n">
        <v>44388.45833333334</v>
      </c>
      <c r="B23655" t="n">
        <v>0.2135</v>
      </c>
    </row>
    <row r="23656">
      <c r="A23656" s="1" t="n">
        <v>44388.5</v>
      </c>
      <c r="B23656" t="n">
        <v>0.1118</v>
      </c>
    </row>
    <row r="23657">
      <c r="A23657" s="1" t="n">
        <v>44388.54166666666</v>
      </c>
      <c r="B23657" t="n">
        <v>0.1155</v>
      </c>
    </row>
    <row r="23658">
      <c r="A23658" s="1" t="n">
        <v>44388.58333333334</v>
      </c>
      <c r="B23658" t="n">
        <v>0.1022</v>
      </c>
    </row>
    <row r="23659">
      <c r="A23659" s="1" t="n">
        <v>44388.625</v>
      </c>
      <c r="B23659" t="n">
        <v>0.06519999999999999</v>
      </c>
    </row>
    <row r="23660">
      <c r="A23660" s="1" t="n">
        <v>44388.66666666666</v>
      </c>
      <c r="B23660" t="n">
        <v>0.2227</v>
      </c>
    </row>
    <row r="23661">
      <c r="A23661" s="1" t="n">
        <v>44388.70833333334</v>
      </c>
      <c r="B23661" t="n">
        <v>0.372</v>
      </c>
    </row>
    <row r="23662">
      <c r="A23662" s="1" t="n">
        <v>44388.75</v>
      </c>
      <c r="B23662" t="n">
        <v>0.1455</v>
      </c>
    </row>
    <row r="23663">
      <c r="A23663" s="1" t="n">
        <v>44388.79166666666</v>
      </c>
      <c r="B23663" t="n">
        <v>0.1343</v>
      </c>
    </row>
    <row r="23664">
      <c r="A23664" s="1" t="n">
        <v>44388.83333333334</v>
      </c>
      <c r="B23664" t="n">
        <v>0.0978</v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>0.2145</v>
      </c>
    </row>
    <row r="23667">
      <c r="A23667" s="1" t="n">
        <v>44388.95833333334</v>
      </c>
      <c r="B23667" t="n">
        <v>0.121</v>
      </c>
    </row>
    <row r="23668">
      <c r="A23668" s="1" t="n">
        <v>44389</v>
      </c>
      <c r="B23668" t="n">
        <v>0.1157</v>
      </c>
    </row>
    <row r="23669">
      <c r="A23669" s="1" t="n">
        <v>44389.04166666666</v>
      </c>
      <c r="B23669" t="n">
        <v>0.122</v>
      </c>
    </row>
    <row r="23670">
      <c r="A23670" s="1" t="n">
        <v>44389.08333333334</v>
      </c>
      <c r="B23670" t="n">
        <v>0.1277</v>
      </c>
    </row>
    <row r="23671">
      <c r="A23671" s="1" t="n">
        <v>44389.125</v>
      </c>
      <c r="B23671" t="n">
        <v>0.1087</v>
      </c>
    </row>
    <row r="23672">
      <c r="A23672" s="1" t="n">
        <v>44389.16666666666</v>
      </c>
      <c r="B23672" t="n">
        <v>0.0663</v>
      </c>
    </row>
    <row r="23673">
      <c r="A23673" s="1" t="n">
        <v>44389.20833333334</v>
      </c>
      <c r="B23673" t="n">
        <v>0.0485</v>
      </c>
    </row>
    <row r="23674">
      <c r="A23674" s="1" t="n">
        <v>44389.25</v>
      </c>
      <c r="B23674" t="n">
        <v>0.0155</v>
      </c>
    </row>
    <row r="23675">
      <c r="A23675" s="1" t="n">
        <v>44389.29166666666</v>
      </c>
      <c r="B23675" t="n">
        <v>0.141</v>
      </c>
    </row>
    <row r="23676">
      <c r="A23676" s="1" t="n">
        <v>44389.33333333334</v>
      </c>
      <c r="B23676" t="n">
        <v>0.094</v>
      </c>
    </row>
    <row r="23677">
      <c r="A23677" s="1" t="n">
        <v>44389.375</v>
      </c>
      <c r="B23677" t="n">
        <v>0.054</v>
      </c>
    </row>
    <row r="23678">
      <c r="A23678" s="1" t="n">
        <v>44389.41666666666</v>
      </c>
      <c r="B23678" t="n">
        <v>0.0917</v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>0.08749999999999999</v>
      </c>
    </row>
    <row r="23681">
      <c r="A23681" s="1" t="n">
        <v>44389.54166666666</v>
      </c>
      <c r="B23681" t="n">
        <v>0.1235</v>
      </c>
    </row>
    <row r="23682">
      <c r="A23682" s="1" t="n">
        <v>44389.58333333334</v>
      </c>
      <c r="B23682" t="n">
        <v>0.09030000000000001</v>
      </c>
    </row>
    <row r="23683">
      <c r="A23683" s="1" t="n">
        <v>44389.625</v>
      </c>
      <c r="B23683" t="n">
        <v>0.1805</v>
      </c>
    </row>
    <row r="23684">
      <c r="A23684" s="1" t="n">
        <v>44389.66666666666</v>
      </c>
      <c r="B23684" t="n">
        <v>0.2912</v>
      </c>
    </row>
    <row r="23685">
      <c r="A23685" s="1" t="n">
        <v>44389.70833333334</v>
      </c>
      <c r="B23685" t="n">
        <v>0.8053</v>
      </c>
    </row>
    <row r="23686">
      <c r="A23686" s="1" t="n">
        <v>44389.75</v>
      </c>
      <c r="B23686" t="n">
        <v>0.2356</v>
      </c>
    </row>
    <row r="23687">
      <c r="A23687" s="1" t="n">
        <v>44389.79166666666</v>
      </c>
      <c r="B23687" t="n">
        <v>0.0433</v>
      </c>
    </row>
    <row r="23688">
      <c r="A23688" s="1" t="n">
        <v>44389.83333333334</v>
      </c>
      <c r="B23688" t="n">
        <v>0.029</v>
      </c>
    </row>
    <row r="23689">
      <c r="A23689" s="1" t="n">
        <v>44389.875</v>
      </c>
      <c r="B23689" t="n">
        <v>0.0735</v>
      </c>
    </row>
    <row r="23690">
      <c r="A23690" s="1" t="n">
        <v>44389.91666666666</v>
      </c>
      <c r="B23690" t="n">
        <v>0.1023</v>
      </c>
    </row>
    <row r="23691">
      <c r="A23691" s="1" t="n">
        <v>44389.95833333334</v>
      </c>
      <c r="B23691" t="n">
        <v>0.0572</v>
      </c>
    </row>
    <row r="23692">
      <c r="A23692" s="1" t="n">
        <v>44390</v>
      </c>
      <c r="B23692" t="n">
        <v>0.0987</v>
      </c>
    </row>
    <row r="23693">
      <c r="A23693" s="1" t="n">
        <v>44390.04166666666</v>
      </c>
      <c r="B23693" t="n">
        <v>0.0665</v>
      </c>
    </row>
    <row r="23694">
      <c r="A23694" s="1" t="n">
        <v>44390.08333333334</v>
      </c>
      <c r="B23694" t="n">
        <v>0.092</v>
      </c>
    </row>
    <row r="23695">
      <c r="A23695" s="1" t="n">
        <v>44390.125</v>
      </c>
      <c r="B23695" t="n">
        <v>0.1095</v>
      </c>
    </row>
    <row r="23696">
      <c r="A23696" s="1" t="n">
        <v>44390.16666666666</v>
      </c>
      <c r="B23696" t="n">
        <v>0.026</v>
      </c>
    </row>
    <row r="23697">
      <c r="A23697" s="1" t="n">
        <v>44390.20833333334</v>
      </c>
      <c r="B23697" t="n">
        <v>0.198</v>
      </c>
    </row>
    <row r="23698">
      <c r="A23698" s="1" t="n">
        <v>44390.25</v>
      </c>
      <c r="B23698" t="n">
        <v>0.1162</v>
      </c>
    </row>
    <row r="23699">
      <c r="A23699" s="1" t="n">
        <v>44390.29166666666</v>
      </c>
      <c r="B23699" t="n">
        <v>0.1867</v>
      </c>
    </row>
    <row r="23700">
      <c r="A23700" s="1" t="n">
        <v>44390.33333333334</v>
      </c>
      <c r="B23700" t="n">
        <v>0.07099999999999999</v>
      </c>
    </row>
    <row r="23701">
      <c r="A23701" s="1" t="n">
        <v>44390.375</v>
      </c>
      <c r="B23701" t="n">
        <v>0.206</v>
      </c>
    </row>
    <row r="23702">
      <c r="A23702" s="1" t="n">
        <v>44390.41666666666</v>
      </c>
      <c r="B23702" t="n">
        <v>0.039</v>
      </c>
    </row>
    <row r="23703">
      <c r="A23703" s="1" t="n">
        <v>44390.45833333334</v>
      </c>
      <c r="B23703" t="n">
        <v>0.07199999999999999</v>
      </c>
    </row>
    <row r="23704">
      <c r="A23704" s="1" t="n">
        <v>44390.5</v>
      </c>
      <c r="B23704" t="n">
        <v>0.155</v>
      </c>
    </row>
    <row r="23705">
      <c r="A23705" s="1" t="n">
        <v>44390.54166666666</v>
      </c>
      <c r="B23705" t="n">
        <v>0.159</v>
      </c>
    </row>
    <row r="23706">
      <c r="A23706" s="1" t="n">
        <v>44390.58333333334</v>
      </c>
      <c r="B23706" t="n">
        <v>0.767</v>
      </c>
    </row>
    <row r="23707">
      <c r="A23707" s="1" t="n">
        <v>44390.625</v>
      </c>
      <c r="B23707" t="n">
        <v>0.07000000000000001</v>
      </c>
    </row>
    <row r="23708">
      <c r="A23708" s="1" t="n">
        <v>44390.66666666666</v>
      </c>
      <c r="B23708" t="n">
        <v>0.2063</v>
      </c>
    </row>
    <row r="23709">
      <c r="A23709" s="1" t="n">
        <v>44390.70833333334</v>
      </c>
      <c r="B23709" t="n">
        <v>0.2065</v>
      </c>
    </row>
    <row r="23710">
      <c r="A23710" s="1" t="n">
        <v>44390.75</v>
      </c>
      <c r="B23710" t="n">
        <v>0.2637</v>
      </c>
    </row>
    <row r="23711">
      <c r="A23711" s="1" t="n">
        <v>44390.79166666666</v>
      </c>
      <c r="B23711" t="n">
        <v>0.198</v>
      </c>
    </row>
    <row r="23712">
      <c r="A23712" s="1" t="n">
        <v>44390.83333333334</v>
      </c>
      <c r="B23712" t="n">
        <v>0.1612</v>
      </c>
    </row>
    <row r="23713">
      <c r="A23713" s="1" t="n">
        <v>44390.875</v>
      </c>
      <c r="B23713" t="n">
        <v>0.1737</v>
      </c>
    </row>
    <row r="23714">
      <c r="A23714" s="1" t="n">
        <v>44390.91666666666</v>
      </c>
      <c r="B23714" t="n">
        <v>0.1363</v>
      </c>
    </row>
    <row r="23715">
      <c r="A23715" s="1" t="n">
        <v>44390.95833333334</v>
      </c>
      <c r="B23715" t="n">
        <v>0.2365</v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>0.0277</v>
      </c>
    </row>
    <row r="23718">
      <c r="A23718" s="1" t="n">
        <v>44391.08333333334</v>
      </c>
      <c r="B23718" t="n">
        <v>0.0547</v>
      </c>
    </row>
    <row r="23719">
      <c r="A23719" s="1" t="n">
        <v>44391.125</v>
      </c>
      <c r="B23719" t="n">
        <v>0.279</v>
      </c>
    </row>
    <row r="23720">
      <c r="A23720" s="1" t="n">
        <v>44391.16666666666</v>
      </c>
      <c r="B23720" t="n">
        <v>0.075</v>
      </c>
    </row>
    <row r="23721">
      <c r="A23721" s="1" t="n">
        <v>44391.20833333334</v>
      </c>
      <c r="B23721" t="n">
        <v>0.081</v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>0.0655</v>
      </c>
    </row>
    <row r="23724">
      <c r="A23724" s="1" t="n">
        <v>44391.33333333334</v>
      </c>
      <c r="B23724" t="n">
        <v>0.081</v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>0.0895</v>
      </c>
    </row>
    <row r="23727">
      <c r="A23727" s="1" t="n">
        <v>44391.45833333334</v>
      </c>
      <c r="B23727" t="n">
        <v>0.0323</v>
      </c>
    </row>
    <row r="23728">
      <c r="A23728" s="1" t="n">
        <v>44391.5</v>
      </c>
      <c r="B23728" t="n">
        <v>0.0723</v>
      </c>
    </row>
    <row r="23729">
      <c r="A23729" s="1" t="n">
        <v>44391.54166666666</v>
      </c>
      <c r="B23729" t="n">
        <v>0.0353</v>
      </c>
    </row>
    <row r="23730">
      <c r="A23730" s="1" t="n">
        <v>44391.58333333334</v>
      </c>
      <c r="B23730" t="n">
        <v>0.0423</v>
      </c>
    </row>
    <row r="23731">
      <c r="A23731" s="1" t="n">
        <v>44391.625</v>
      </c>
      <c r="B23731" t="n">
        <v>0.0366</v>
      </c>
    </row>
    <row r="23732">
      <c r="A23732" s="1" t="n">
        <v>44391.66666666666</v>
      </c>
      <c r="B23732" t="n">
        <v>0.1017</v>
      </c>
    </row>
    <row r="23733">
      <c r="A23733" s="1" t="n">
        <v>44391.70833333334</v>
      </c>
      <c r="B23733" t="n">
        <v>0.1886</v>
      </c>
    </row>
    <row r="23734">
      <c r="A23734" s="1" t="n">
        <v>44391.75</v>
      </c>
      <c r="B23734" t="n">
        <v>0.119</v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>0.235</v>
      </c>
    </row>
    <row r="23737">
      <c r="A23737" s="1" t="n">
        <v>44391.875</v>
      </c>
      <c r="B23737" t="n">
        <v>0.07149999999999999</v>
      </c>
    </row>
    <row r="23738">
      <c r="A23738" s="1" t="n">
        <v>44391.91666666666</v>
      </c>
      <c r="B23738" t="n">
        <v>0.0165</v>
      </c>
    </row>
    <row r="23739">
      <c r="A23739" s="1" t="n">
        <v>44391.95833333334</v>
      </c>
      <c r="B23739" t="n">
        <v>0.097</v>
      </c>
    </row>
    <row r="23740">
      <c r="A23740" s="1" t="n">
        <v>44392</v>
      </c>
      <c r="B23740" t="n">
        <v>0.09470000000000001</v>
      </c>
    </row>
    <row r="23741">
      <c r="A23741" s="1" t="n">
        <v>44392.04166666666</v>
      </c>
      <c r="B23741" t="n">
        <v>0.056</v>
      </c>
    </row>
    <row r="23742">
      <c r="A23742" s="1" t="n">
        <v>44392.08333333334</v>
      </c>
      <c r="B23742" t="n">
        <v>0.07099999999999999</v>
      </c>
    </row>
    <row r="23743">
      <c r="A23743" s="1" t="n">
        <v>44392.125</v>
      </c>
      <c r="B23743" t="n">
        <v>0.1227</v>
      </c>
    </row>
    <row r="23744">
      <c r="A23744" s="1" t="n">
        <v>44392.16666666666</v>
      </c>
      <c r="B23744" t="n">
        <v>0.012</v>
      </c>
    </row>
    <row r="23745">
      <c r="A23745" s="1" t="n">
        <v>44392.20833333334</v>
      </c>
      <c r="B23745" t="n">
        <v>0.063</v>
      </c>
    </row>
    <row r="23746">
      <c r="A23746" s="1" t="n">
        <v>44392.25</v>
      </c>
      <c r="B23746" t="n">
        <v>0.008999999999999999</v>
      </c>
    </row>
    <row r="23747">
      <c r="A23747" s="1" t="n">
        <v>44392.29166666666</v>
      </c>
      <c r="B23747" t="n">
        <v>0.0095</v>
      </c>
    </row>
    <row r="23748">
      <c r="A23748" s="1" t="n">
        <v>44392.33333333334</v>
      </c>
      <c r="B23748" t="n">
        <v>0.0507</v>
      </c>
    </row>
    <row r="23749">
      <c r="A23749" s="1" t="n">
        <v>44392.375</v>
      </c>
      <c r="B23749" t="n">
        <v>0.03</v>
      </c>
    </row>
    <row r="23750">
      <c r="A23750" s="1" t="n">
        <v>44392.41666666666</v>
      </c>
      <c r="B23750" t="n">
        <v>0.0386</v>
      </c>
    </row>
    <row r="23751">
      <c r="A23751" s="1" t="n">
        <v>44392.45833333334</v>
      </c>
      <c r="B23751" t="n">
        <v>0.053</v>
      </c>
    </row>
    <row r="23752">
      <c r="A23752" s="1" t="n">
        <v>44392.5</v>
      </c>
      <c r="B23752" t="n">
        <v>0.1505</v>
      </c>
    </row>
    <row r="23753">
      <c r="A23753" s="1" t="n">
        <v>44392.54166666666</v>
      </c>
      <c r="B23753" t="n">
        <v>0.2537</v>
      </c>
    </row>
    <row r="23754">
      <c r="A23754" s="1" t="n">
        <v>44392.58333333334</v>
      </c>
      <c r="B23754" t="n">
        <v>0.2737</v>
      </c>
    </row>
    <row r="23755">
      <c r="A23755" s="1" t="n">
        <v>44392.625</v>
      </c>
      <c r="B23755" t="n">
        <v>0.3288</v>
      </c>
    </row>
    <row r="23756">
      <c r="A23756" s="1" t="n">
        <v>44392.66666666666</v>
      </c>
      <c r="B23756" t="n">
        <v>0.204</v>
      </c>
    </row>
    <row r="23757">
      <c r="A23757" s="1" t="n">
        <v>44392.70833333334</v>
      </c>
      <c r="B23757" t="n">
        <v>0.215</v>
      </c>
    </row>
    <row r="23758">
      <c r="A23758" s="1" t="n">
        <v>44392.75</v>
      </c>
      <c r="B23758" t="n">
        <v>0.2245</v>
      </c>
    </row>
    <row r="23759">
      <c r="A23759" s="1" t="n">
        <v>44392.79166666666</v>
      </c>
      <c r="B23759" t="n">
        <v>0.1508</v>
      </c>
    </row>
    <row r="23760">
      <c r="A23760" s="1" t="n">
        <v>44392.83333333334</v>
      </c>
      <c r="B23760" t="n">
        <v>0.2745</v>
      </c>
    </row>
    <row r="23761">
      <c r="A23761" s="1" t="n">
        <v>44392.875</v>
      </c>
      <c r="B23761" t="n">
        <v>0.041</v>
      </c>
    </row>
    <row r="23762">
      <c r="A23762" s="1" t="n">
        <v>44392.91666666666</v>
      </c>
      <c r="B23762" t="n">
        <v>0.06370000000000001</v>
      </c>
    </row>
    <row r="23763">
      <c r="A23763" s="1" t="n">
        <v>44392.95833333334</v>
      </c>
      <c r="B23763" t="n">
        <v>0.171</v>
      </c>
    </row>
    <row r="23764">
      <c r="A23764" s="1" t="n">
        <v>44393</v>
      </c>
      <c r="B23764" t="n">
        <v>0.122</v>
      </c>
    </row>
    <row r="23765">
      <c r="A23765" s="1" t="n">
        <v>44393.04166666666</v>
      </c>
      <c r="B23765" t="n">
        <v>0.09</v>
      </c>
    </row>
    <row r="23766">
      <c r="A23766" s="1" t="n">
        <v>44393.08333333334</v>
      </c>
      <c r="B23766" t="n">
        <v>0.174</v>
      </c>
    </row>
    <row r="23767">
      <c r="A23767" s="1" t="n">
        <v>44393.125</v>
      </c>
      <c r="B23767" t="n">
        <v>0.0603</v>
      </c>
    </row>
    <row r="23768">
      <c r="A23768" s="1" t="n">
        <v>44393.16666666666</v>
      </c>
      <c r="B23768" t="n">
        <v>0.1595</v>
      </c>
    </row>
    <row r="23769">
      <c r="A23769" s="1" t="n">
        <v>44393.20833333334</v>
      </c>
      <c r="B23769" t="n">
        <v>0.09470000000000001</v>
      </c>
    </row>
    <row r="23770">
      <c r="A23770" s="1" t="n">
        <v>44393.25</v>
      </c>
      <c r="B23770" t="n">
        <v>0.357</v>
      </c>
    </row>
    <row r="23771">
      <c r="A23771" s="1" t="n">
        <v>44393.29166666666</v>
      </c>
      <c r="B23771" t="n">
        <v>0.0443</v>
      </c>
    </row>
    <row r="23772">
      <c r="A23772" s="1" t="n">
        <v>44393.33333333334</v>
      </c>
      <c r="B23772" t="n">
        <v>0.2</v>
      </c>
    </row>
    <row r="23773">
      <c r="A23773" s="1" t="n">
        <v>44393.375</v>
      </c>
      <c r="B23773" t="n">
        <v>0.1115</v>
      </c>
    </row>
    <row r="23774">
      <c r="A23774" s="1" t="n">
        <v>44393.41666666666</v>
      </c>
      <c r="B23774" t="n">
        <v>0.143</v>
      </c>
    </row>
    <row r="23775">
      <c r="A23775" s="1" t="n">
        <v>44393.45833333334</v>
      </c>
      <c r="B23775" t="n">
        <v>0.012</v>
      </c>
    </row>
    <row r="23776">
      <c r="A23776" s="1" t="n">
        <v>44393.5</v>
      </c>
      <c r="B23776" t="n">
        <v>0.0833</v>
      </c>
    </row>
    <row r="23777">
      <c r="A23777" s="1" t="n">
        <v>44393.54166666666</v>
      </c>
      <c r="B23777" t="n">
        <v>0.3635</v>
      </c>
    </row>
    <row r="23778">
      <c r="A23778" s="1" t="n">
        <v>44393.58333333334</v>
      </c>
      <c r="B23778" t="n">
        <v>0.1292</v>
      </c>
    </row>
    <row r="23779">
      <c r="A23779" s="1" t="n">
        <v>44393.625</v>
      </c>
      <c r="B23779" t="n">
        <v>0.2887</v>
      </c>
    </row>
    <row r="23780">
      <c r="A23780" s="1" t="n">
        <v>44393.66666666666</v>
      </c>
      <c r="B23780" t="n">
        <v>0.552</v>
      </c>
    </row>
    <row r="23781">
      <c r="A23781" s="1" t="n">
        <v>44393.70833333334</v>
      </c>
      <c r="B23781" t="n">
        <v>0.1693</v>
      </c>
    </row>
    <row r="23782">
      <c r="A23782" s="1" t="n">
        <v>44393.75</v>
      </c>
      <c r="B23782" t="n">
        <v>0.0934</v>
      </c>
    </row>
    <row r="23783">
      <c r="A23783" s="1" t="n">
        <v>44393.79166666666</v>
      </c>
      <c r="B23783" t="n">
        <v>0.191</v>
      </c>
    </row>
    <row r="23784">
      <c r="A23784" s="1" t="n">
        <v>44393.83333333334</v>
      </c>
      <c r="B23784" t="n">
        <v>0.1853</v>
      </c>
    </row>
    <row r="23785">
      <c r="A23785" s="1" t="n">
        <v>44393.875</v>
      </c>
      <c r="B23785" t="n">
        <v>0.1773</v>
      </c>
    </row>
    <row r="23786">
      <c r="A23786" s="1" t="n">
        <v>44393.91666666666</v>
      </c>
      <c r="B23786" t="n">
        <v>0.083</v>
      </c>
    </row>
    <row r="23787">
      <c r="A23787" s="1" t="n">
        <v>44393.95833333334</v>
      </c>
      <c r="B23787" t="n">
        <v>0.123</v>
      </c>
    </row>
    <row r="23788">
      <c r="A23788" s="1" t="n">
        <v>44394</v>
      </c>
      <c r="B23788" t="n">
        <v>0.1005</v>
      </c>
    </row>
    <row r="23789">
      <c r="A23789" s="1" t="n">
        <v>44394.04166666666</v>
      </c>
      <c r="B23789" t="n">
        <v>0.176</v>
      </c>
    </row>
    <row r="23790">
      <c r="A23790" s="1" t="n">
        <v>44394.08333333334</v>
      </c>
      <c r="B23790" t="n">
        <v>0.2057</v>
      </c>
    </row>
    <row r="23791">
      <c r="A23791" s="1" t="n">
        <v>44394.125</v>
      </c>
      <c r="B23791" t="n">
        <v>0.1287</v>
      </c>
    </row>
    <row r="23792">
      <c r="A23792" s="1" t="n">
        <v>44394.16666666666</v>
      </c>
      <c r="B23792" t="n">
        <v>0.001</v>
      </c>
    </row>
    <row r="23793">
      <c r="A23793" s="1" t="n">
        <v>44394.20833333334</v>
      </c>
      <c r="B23793" t="n">
        <v>0.024</v>
      </c>
    </row>
    <row r="23794">
      <c r="A23794" s="1" t="n">
        <v>44394.25</v>
      </c>
      <c r="B23794" t="n">
        <v>0.03</v>
      </c>
    </row>
    <row r="23795">
      <c r="A23795" s="1" t="n">
        <v>44394.29166666666</v>
      </c>
      <c r="B23795" t="n">
        <v>0.0547</v>
      </c>
    </row>
    <row r="23796">
      <c r="A23796" s="1" t="n">
        <v>44394.33333333334</v>
      </c>
      <c r="B23796" t="n">
        <v>0.139</v>
      </c>
    </row>
    <row r="23797">
      <c r="A23797" s="1" t="n">
        <v>44394.375</v>
      </c>
      <c r="B23797" t="n">
        <v>0.411</v>
      </c>
    </row>
    <row r="23798">
      <c r="A23798" s="1" t="n">
        <v>44394.41666666666</v>
      </c>
      <c r="B23798" t="n">
        <v>0.023</v>
      </c>
    </row>
    <row r="23799">
      <c r="A23799" s="1" t="n">
        <v>44394.45833333334</v>
      </c>
      <c r="B23799" t="n">
        <v>0.091</v>
      </c>
    </row>
    <row r="23800">
      <c r="A23800" s="1" t="n">
        <v>44394.5</v>
      </c>
      <c r="B23800" t="n">
        <v>0.0697</v>
      </c>
    </row>
    <row r="23801">
      <c r="A23801" s="1" t="n">
        <v>44394.54166666666</v>
      </c>
      <c r="B23801" t="n">
        <v>0.227</v>
      </c>
    </row>
    <row r="23802">
      <c r="A23802" s="1" t="n">
        <v>44394.58333333334</v>
      </c>
      <c r="B23802" t="n">
        <v>0.282</v>
      </c>
    </row>
    <row r="23803">
      <c r="A23803" s="1" t="n">
        <v>44394.625</v>
      </c>
      <c r="B23803" t="n">
        <v>0.1532</v>
      </c>
    </row>
    <row r="23804">
      <c r="A23804" s="1" t="n">
        <v>44394.66666666666</v>
      </c>
      <c r="B23804" t="n">
        <v>0.06</v>
      </c>
    </row>
    <row r="23805">
      <c r="A23805" s="1" t="n">
        <v>44394.70833333334</v>
      </c>
      <c r="B23805" t="n">
        <v>0.06469999999999999</v>
      </c>
    </row>
    <row r="23806">
      <c r="A23806" s="1" t="n">
        <v>44394.75</v>
      </c>
      <c r="B23806" t="n">
        <v>0.054</v>
      </c>
    </row>
    <row r="23807">
      <c r="A23807" s="1" t="n">
        <v>44394.79166666666</v>
      </c>
      <c r="B23807" t="n">
        <v>0.0975</v>
      </c>
    </row>
    <row r="23808">
      <c r="A23808" s="1" t="n">
        <v>44394.83333333334</v>
      </c>
      <c r="B23808" t="n">
        <v>0.2175</v>
      </c>
    </row>
    <row r="23809">
      <c r="A23809" s="1" t="n">
        <v>44394.875</v>
      </c>
      <c r="B23809" t="n">
        <v>0.2105</v>
      </c>
    </row>
    <row r="23810">
      <c r="A23810" s="1" t="n">
        <v>44394.91666666666</v>
      </c>
      <c r="B23810" t="n">
        <v>0.1595</v>
      </c>
    </row>
    <row r="23811">
      <c r="A23811" s="1" t="n">
        <v>44394.95833333334</v>
      </c>
      <c r="B23811" t="n">
        <v>0.201</v>
      </c>
    </row>
    <row r="23812">
      <c r="A23812" s="1" t="n">
        <v>44395</v>
      </c>
      <c r="B23812" t="n">
        <v>0.1445</v>
      </c>
    </row>
    <row r="23813">
      <c r="A23813" s="1" t="n">
        <v>44395.04166666666</v>
      </c>
      <c r="B23813" t="n">
        <v>0.124</v>
      </c>
    </row>
    <row r="23814">
      <c r="A23814" s="1" t="n">
        <v>44395.08333333334</v>
      </c>
      <c r="B23814" t="n">
        <v>0.193</v>
      </c>
    </row>
    <row r="23815">
      <c r="A23815" s="1" t="n">
        <v>44395.125</v>
      </c>
      <c r="B23815" t="n">
        <v>0.1112</v>
      </c>
    </row>
    <row r="23816">
      <c r="A23816" s="1" t="n">
        <v>44395.16666666666</v>
      </c>
      <c r="B23816" t="n">
        <v>0.012</v>
      </c>
    </row>
    <row r="23817">
      <c r="A23817" s="1" t="n">
        <v>44395.20833333334</v>
      </c>
      <c r="B23817" t="n">
        <v>0.1185</v>
      </c>
    </row>
    <row r="23818">
      <c r="A23818" s="1" t="n">
        <v>44395.25</v>
      </c>
      <c r="B23818" t="n">
        <v>0.26</v>
      </c>
    </row>
    <row r="23819">
      <c r="A23819" s="1" t="n">
        <v>44395.29166666666</v>
      </c>
      <c r="B23819" t="n">
        <v>0.0694</v>
      </c>
    </row>
    <row r="23820">
      <c r="A23820" s="1" t="n">
        <v>44395.33333333334</v>
      </c>
      <c r="B23820" t="n">
        <v>0.112</v>
      </c>
    </row>
    <row r="23821">
      <c r="A23821" s="1" t="n">
        <v>44395.375</v>
      </c>
      <c r="B23821" t="n">
        <v>0.18</v>
      </c>
    </row>
    <row r="23822">
      <c r="A23822" s="1" t="n">
        <v>44395.41666666666</v>
      </c>
      <c r="B23822" t="n">
        <v>0.2833</v>
      </c>
    </row>
    <row r="23823">
      <c r="A23823" s="1" t="n">
        <v>44395.45833333334</v>
      </c>
      <c r="B23823" t="n">
        <v>0.4033</v>
      </c>
    </row>
    <row r="23824">
      <c r="A23824" s="1" t="n">
        <v>44395.5</v>
      </c>
      <c r="B23824" t="n">
        <v>0.07969999999999999</v>
      </c>
    </row>
    <row r="23825">
      <c r="A23825" s="1" t="n">
        <v>44395.54166666666</v>
      </c>
      <c r="B23825" t="n">
        <v>0.1145</v>
      </c>
    </row>
    <row r="23826">
      <c r="A23826" s="1" t="n">
        <v>44395.58333333334</v>
      </c>
      <c r="B23826" t="n">
        <v>0.2087</v>
      </c>
    </row>
    <row r="23827">
      <c r="A23827" s="1" t="n">
        <v>44395.625</v>
      </c>
      <c r="B23827" t="n">
        <v>0.1494</v>
      </c>
    </row>
    <row r="23828">
      <c r="A23828" s="1" t="n">
        <v>44395.66666666666</v>
      </c>
      <c r="B23828" t="n">
        <v>0.1163</v>
      </c>
    </row>
    <row r="23829">
      <c r="A23829" s="1" t="n">
        <v>44395.70833333334</v>
      </c>
      <c r="B23829" t="n">
        <v>0.1814</v>
      </c>
    </row>
    <row r="23830">
      <c r="A23830" s="1" t="n">
        <v>44395.75</v>
      </c>
      <c r="B23830" t="n">
        <v>0.2527</v>
      </c>
    </row>
    <row r="23831">
      <c r="A23831" s="1" t="n">
        <v>44395.79166666666</v>
      </c>
      <c r="B23831" t="n">
        <v>0.2203</v>
      </c>
    </row>
    <row r="23832">
      <c r="A23832" s="1" t="n">
        <v>44395.83333333334</v>
      </c>
      <c r="B23832" t="n">
        <v>0.2585</v>
      </c>
    </row>
    <row r="23833">
      <c r="A23833" s="1" t="n">
        <v>44395.875</v>
      </c>
      <c r="B23833" t="n">
        <v>0.2257</v>
      </c>
    </row>
    <row r="23834">
      <c r="A23834" s="1" t="n">
        <v>44395.91666666666</v>
      </c>
      <c r="B23834" t="n">
        <v>0.254</v>
      </c>
    </row>
    <row r="23835">
      <c r="A23835" s="1" t="n">
        <v>44395.95833333334</v>
      </c>
      <c r="B23835" t="n">
        <v>0.2775</v>
      </c>
    </row>
    <row r="23836">
      <c r="A23836" s="1" t="n">
        <v>44396</v>
      </c>
      <c r="B23836" t="n">
        <v>0.105</v>
      </c>
    </row>
    <row r="23837">
      <c r="A23837" s="1" t="n">
        <v>44396.04166666666</v>
      </c>
      <c r="B23837" t="n">
        <v>0.039</v>
      </c>
    </row>
    <row r="23838">
      <c r="A23838" s="1" t="n">
        <v>44396.08333333334</v>
      </c>
      <c r="B23838" t="n">
        <v>0.479</v>
      </c>
    </row>
    <row r="23839">
      <c r="A23839" s="1" t="n">
        <v>44396.125</v>
      </c>
      <c r="B23839" t="n">
        <v>0.1657</v>
      </c>
    </row>
    <row r="23840">
      <c r="A23840" s="1" t="n">
        <v>44396.16666666666</v>
      </c>
      <c r="B23840" t="n">
        <v>0.1453</v>
      </c>
    </row>
    <row r="23841">
      <c r="A23841" s="1" t="n">
        <v>44396.20833333334</v>
      </c>
      <c r="B23841" t="n">
        <v>0.1078</v>
      </c>
    </row>
    <row r="23842">
      <c r="A23842" s="1" t="n">
        <v>44396.25</v>
      </c>
      <c r="B23842" t="n">
        <v>0.178</v>
      </c>
    </row>
    <row r="23843">
      <c r="A23843" s="1" t="n">
        <v>44396.29166666666</v>
      </c>
      <c r="B23843" t="n">
        <v>0.1233</v>
      </c>
    </row>
    <row r="23844">
      <c r="A23844" s="1" t="n">
        <v>44396.33333333334</v>
      </c>
      <c r="B23844" t="n">
        <v>0.151</v>
      </c>
    </row>
    <row r="23845">
      <c r="A23845" s="1" t="n">
        <v>44396.375</v>
      </c>
      <c r="B23845" t="n">
        <v>0.07149999999999999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>0.3047</v>
      </c>
    </row>
    <row r="23852">
      <c r="A23852" s="1" t="n">
        <v>44396.66666666666</v>
      </c>
      <c r="B23852" t="n">
        <v>0.466</v>
      </c>
    </row>
    <row r="23853">
      <c r="A23853" s="1" t="n">
        <v>44396.70833333334</v>
      </c>
      <c r="B23853" t="n">
        <v>0.3433</v>
      </c>
    </row>
    <row r="23854">
      <c r="A23854" s="1" t="n">
        <v>44396.75</v>
      </c>
      <c r="B23854" t="n">
        <v>0.1713</v>
      </c>
    </row>
    <row r="23855">
      <c r="A23855" s="1" t="n">
        <v>44396.79166666666</v>
      </c>
      <c r="B23855" t="n">
        <v>0.0975</v>
      </c>
    </row>
    <row r="23856">
      <c r="A23856" s="1" t="n">
        <v>44396.83333333334</v>
      </c>
      <c r="B23856" t="n">
        <v>0.2095</v>
      </c>
    </row>
    <row r="23857">
      <c r="A23857" s="1" t="n">
        <v>44396.875</v>
      </c>
      <c r="B23857" t="n">
        <v>0.0873</v>
      </c>
    </row>
    <row r="23858">
      <c r="A23858" s="1" t="n">
        <v>44396.91666666666</v>
      </c>
      <c r="B23858" t="n">
        <v>0.3455</v>
      </c>
    </row>
    <row r="23859">
      <c r="A23859" s="1" t="n">
        <v>44396.95833333334</v>
      </c>
      <c r="B23859" t="n">
        <v>0.1107</v>
      </c>
    </row>
    <row r="23860">
      <c r="A23860" s="1" t="n">
        <v>44397</v>
      </c>
      <c r="B23860" t="n">
        <v>0.0733</v>
      </c>
    </row>
    <row r="23861">
      <c r="A23861" s="1" t="n">
        <v>44397.04166666666</v>
      </c>
      <c r="B23861" t="n">
        <v>0.2642</v>
      </c>
    </row>
    <row r="23862">
      <c r="A23862" s="1" t="n">
        <v>44397.08333333334</v>
      </c>
      <c r="B23862" t="n">
        <v>0.497</v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>0.325</v>
      </c>
    </row>
    <row r="23865">
      <c r="A23865" s="1" t="n">
        <v>44397.20833333334</v>
      </c>
      <c r="B23865" t="n">
        <v>0.201</v>
      </c>
    </row>
    <row r="23866">
      <c r="A23866" s="1" t="n">
        <v>44397.25</v>
      </c>
      <c r="B23866" t="n">
        <v>0.3713</v>
      </c>
    </row>
    <row r="23867">
      <c r="A23867" s="1" t="n">
        <v>44397.29166666666</v>
      </c>
      <c r="B23867" t="n">
        <v>0.207</v>
      </c>
    </row>
    <row r="23868">
      <c r="A23868" s="1" t="n">
        <v>44397.33333333334</v>
      </c>
      <c r="B23868" t="n">
        <v>0.1015</v>
      </c>
    </row>
    <row r="23869">
      <c r="A23869" s="1" t="n">
        <v>44397.375</v>
      </c>
      <c r="B23869" t="n">
        <v>0.1935</v>
      </c>
    </row>
    <row r="23870">
      <c r="A23870" s="1" t="n">
        <v>44397.41666666666</v>
      </c>
      <c r="B23870" t="n">
        <v>0.06950000000000001</v>
      </c>
    </row>
    <row r="23871">
      <c r="A23871" s="1" t="n">
        <v>44397.45833333334</v>
      </c>
      <c r="B23871" t="n">
        <v>0.1423</v>
      </c>
    </row>
    <row r="23872">
      <c r="A23872" s="1" t="n">
        <v>44397.5</v>
      </c>
      <c r="B23872" t="n">
        <v>0.2075</v>
      </c>
    </row>
    <row r="23873">
      <c r="A23873" s="1" t="n">
        <v>44397.54166666666</v>
      </c>
      <c r="B23873" t="n">
        <v>0.1725</v>
      </c>
    </row>
    <row r="23874">
      <c r="A23874" s="1" t="n">
        <v>44397.58333333334</v>
      </c>
      <c r="B23874" t="n">
        <v>0.3497</v>
      </c>
    </row>
    <row r="23875">
      <c r="A23875" s="1" t="n">
        <v>44397.625</v>
      </c>
      <c r="B23875" t="n">
        <v>0.025</v>
      </c>
    </row>
    <row r="23876">
      <c r="A23876" s="1" t="n">
        <v>44397.66666666666</v>
      </c>
      <c r="B23876" t="n">
        <v>0.2077</v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>0.0912</v>
      </c>
    </row>
    <row r="23879">
      <c r="A23879" s="1" t="n">
        <v>44397.79166666666</v>
      </c>
      <c r="B23879" t="n">
        <v>0.1614</v>
      </c>
    </row>
    <row r="23880">
      <c r="A23880" s="1" t="n">
        <v>44397.83333333334</v>
      </c>
      <c r="B23880" t="n">
        <v>0.0303</v>
      </c>
    </row>
    <row r="23881">
      <c r="A23881" s="1" t="n">
        <v>44397.875</v>
      </c>
      <c r="B23881" t="n">
        <v>0.1238</v>
      </c>
    </row>
    <row r="23882">
      <c r="A23882" s="1" t="n">
        <v>44397.91666666666</v>
      </c>
      <c r="B23882" t="n">
        <v>0.098</v>
      </c>
    </row>
    <row r="23883">
      <c r="A23883" s="1" t="n">
        <v>44397.95833333334</v>
      </c>
      <c r="B23883" t="n">
        <v>0.1027</v>
      </c>
    </row>
    <row r="23884">
      <c r="A23884" s="1" t="n">
        <v>44398</v>
      </c>
      <c r="B23884" t="n">
        <v>0.1945</v>
      </c>
    </row>
    <row r="23885">
      <c r="A23885" s="1" t="n">
        <v>44398.04166666666</v>
      </c>
      <c r="B23885" t="n">
        <v>0.05</v>
      </c>
    </row>
    <row r="23886">
      <c r="A23886" s="1" t="n">
        <v>44398.08333333334</v>
      </c>
      <c r="B23886" t="n">
        <v>0.048</v>
      </c>
    </row>
    <row r="23887">
      <c r="A23887" s="1" t="n">
        <v>44398.125</v>
      </c>
      <c r="B23887" t="n">
        <v>0.081</v>
      </c>
    </row>
    <row r="23888">
      <c r="A23888" s="1" t="n">
        <v>44398.16666666666</v>
      </c>
      <c r="B23888" t="n">
        <v>0.06</v>
      </c>
    </row>
    <row r="23889">
      <c r="A23889" s="1" t="n">
        <v>44398.20833333334</v>
      </c>
      <c r="B23889" t="n">
        <v>0.023</v>
      </c>
    </row>
    <row r="23890">
      <c r="A23890" s="1" t="n">
        <v>44398.25</v>
      </c>
      <c r="B23890" t="n">
        <v>0.13</v>
      </c>
    </row>
    <row r="23891">
      <c r="A23891" s="1" t="n">
        <v>44398.29166666666</v>
      </c>
      <c r="B23891" t="n">
        <v>0.2527</v>
      </c>
    </row>
    <row r="23892">
      <c r="A23892" s="1" t="n">
        <v>44398.33333333334</v>
      </c>
      <c r="B23892" t="n">
        <v>0.1415</v>
      </c>
    </row>
    <row r="23893">
      <c r="A23893" s="1" t="n">
        <v>44398.375</v>
      </c>
      <c r="B23893" t="n">
        <v>0.2005</v>
      </c>
    </row>
    <row r="23894">
      <c r="A23894" s="1" t="n">
        <v>44398.41666666666</v>
      </c>
      <c r="B23894" t="n">
        <v>0.1187</v>
      </c>
    </row>
    <row r="23895">
      <c r="A23895" s="1" t="n">
        <v>44398.45833333334</v>
      </c>
      <c r="B23895" t="n">
        <v>0.124</v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>0.096</v>
      </c>
    </row>
    <row r="23898">
      <c r="A23898" s="1" t="n">
        <v>44398.58333333334</v>
      </c>
      <c r="B23898" t="n">
        <v>0.1504</v>
      </c>
    </row>
    <row r="23899">
      <c r="A23899" s="1" t="n">
        <v>44398.625</v>
      </c>
      <c r="B23899" t="n">
        <v>0.1285</v>
      </c>
    </row>
    <row r="23900">
      <c r="A23900" s="1" t="n">
        <v>44398.66666666666</v>
      </c>
      <c r="B23900" t="n">
        <v>0.4285</v>
      </c>
    </row>
    <row r="23901">
      <c r="A23901" s="1" t="n">
        <v>44398.70833333334</v>
      </c>
      <c r="B23901" t="n">
        <v>0.1188</v>
      </c>
    </row>
    <row r="23902">
      <c r="A23902" s="1" t="n">
        <v>44398.75</v>
      </c>
      <c r="B23902" t="n">
        <v>0.1522</v>
      </c>
    </row>
    <row r="23903">
      <c r="A23903" s="1" t="n">
        <v>44398.79166666666</v>
      </c>
      <c r="B23903" t="n">
        <v>0.263</v>
      </c>
    </row>
    <row r="23904">
      <c r="A23904" s="1" t="n">
        <v>44398.83333333334</v>
      </c>
      <c r="B23904" t="n">
        <v>0.0682</v>
      </c>
    </row>
    <row r="23905">
      <c r="A23905" s="1" t="n">
        <v>44398.875</v>
      </c>
      <c r="B23905" t="n">
        <v>0.2205</v>
      </c>
    </row>
    <row r="23906">
      <c r="A23906" s="1" t="n">
        <v>44398.91666666666</v>
      </c>
      <c r="B23906" t="n">
        <v>0.063</v>
      </c>
    </row>
    <row r="23907">
      <c r="A23907" s="1" t="n">
        <v>44398.95833333334</v>
      </c>
      <c r="B23907" t="n">
        <v>0.107</v>
      </c>
    </row>
    <row r="23908">
      <c r="A23908" s="1" t="n">
        <v>44399</v>
      </c>
      <c r="B23908" t="n">
        <v>0.2113</v>
      </c>
    </row>
    <row r="23909">
      <c r="A23909" s="1" t="n">
        <v>44399.04166666666</v>
      </c>
      <c r="B23909" t="n">
        <v>0.0285</v>
      </c>
    </row>
    <row r="23910">
      <c r="A23910" s="1" t="n">
        <v>44399.08333333334</v>
      </c>
      <c r="B23910" t="n">
        <v>0.099</v>
      </c>
    </row>
    <row r="23911">
      <c r="A23911" s="1" t="n">
        <v>44399.125</v>
      </c>
      <c r="B23911" t="n">
        <v>0.1135</v>
      </c>
    </row>
    <row r="23912">
      <c r="A23912" s="1" t="n">
        <v>44399.16666666666</v>
      </c>
      <c r="B23912" t="n">
        <v>0.1</v>
      </c>
    </row>
    <row r="23913">
      <c r="A23913" s="1" t="n">
        <v>44399.20833333334</v>
      </c>
      <c r="B23913" t="n">
        <v>0.07870000000000001</v>
      </c>
    </row>
    <row r="23914">
      <c r="A23914" s="1" t="n">
        <v>44399.25</v>
      </c>
      <c r="B23914" t="n">
        <v>0.119</v>
      </c>
    </row>
    <row r="23915">
      <c r="A23915" s="1" t="n">
        <v>44399.29166666666</v>
      </c>
      <c r="B23915" t="n">
        <v>0.119</v>
      </c>
    </row>
    <row r="23916">
      <c r="A23916" s="1" t="n">
        <v>44399.33333333334</v>
      </c>
      <c r="B23916" t="n">
        <v>0.0587</v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>0.0887</v>
      </c>
    </row>
    <row r="23919">
      <c r="A23919" s="1" t="n">
        <v>44399.45833333334</v>
      </c>
      <c r="B23919" t="n">
        <v>0.124</v>
      </c>
    </row>
    <row r="23920">
      <c r="A23920" s="1" t="n">
        <v>44399.5</v>
      </c>
      <c r="B23920" t="n">
        <v>0.0917</v>
      </c>
    </row>
    <row r="23921">
      <c r="A23921" s="1" t="n">
        <v>44399.54166666666</v>
      </c>
      <c r="B23921" t="n">
        <v>0.141</v>
      </c>
    </row>
    <row r="23922">
      <c r="A23922" s="1" t="n">
        <v>44399.58333333334</v>
      </c>
      <c r="B23922" t="n">
        <v>0.1893</v>
      </c>
    </row>
    <row r="23923">
      <c r="A23923" s="1" t="n">
        <v>44399.625</v>
      </c>
      <c r="B23923" t="n">
        <v>0.0625</v>
      </c>
    </row>
    <row r="23924">
      <c r="A23924" s="1" t="n">
        <v>44399.66666666666</v>
      </c>
      <c r="B23924" t="n">
        <v>0.089</v>
      </c>
    </row>
    <row r="23925">
      <c r="A23925" s="1" t="n">
        <v>44399.70833333334</v>
      </c>
      <c r="B23925" t="n">
        <v>0.0643</v>
      </c>
    </row>
    <row r="23926">
      <c r="A23926" s="1" t="n">
        <v>44399.75</v>
      </c>
      <c r="B23926" t="n">
        <v>0.0416</v>
      </c>
    </row>
    <row r="23927">
      <c r="A23927" s="1" t="n">
        <v>44399.79166666666</v>
      </c>
      <c r="B23927" t="n">
        <v>0.0307</v>
      </c>
    </row>
    <row r="23928">
      <c r="A23928" s="1" t="n">
        <v>44399.83333333334</v>
      </c>
      <c r="B23928" t="n">
        <v>0.2665</v>
      </c>
    </row>
    <row r="23929">
      <c r="A23929" s="1" t="n">
        <v>44399.875</v>
      </c>
      <c r="B23929" t="n">
        <v>0.135</v>
      </c>
    </row>
    <row r="23930">
      <c r="A23930" s="1" t="n">
        <v>44399.91666666666</v>
      </c>
      <c r="B23930" t="n">
        <v>0.063</v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>0.0757</v>
      </c>
    </row>
    <row r="23935">
      <c r="A23935" s="1" t="n">
        <v>44400.125</v>
      </c>
      <c r="B23935" t="n">
        <v>0.0622</v>
      </c>
    </row>
    <row r="23936">
      <c r="A23936" s="1" t="n">
        <v>44400.16666666666</v>
      </c>
      <c r="B23936" t="n">
        <v>0.08400000000000001</v>
      </c>
    </row>
    <row r="23937">
      <c r="A23937" s="1" t="n">
        <v>44400.20833333334</v>
      </c>
      <c r="B23937" t="n">
        <v>0.007</v>
      </c>
    </row>
    <row r="23938">
      <c r="A23938" s="1" t="n">
        <v>44400.25</v>
      </c>
      <c r="B23938" t="n">
        <v>0.119</v>
      </c>
    </row>
    <row r="23939">
      <c r="A23939" s="1" t="n">
        <v>44400.29166666666</v>
      </c>
      <c r="B23939" t="n">
        <v>0.08069999999999999</v>
      </c>
    </row>
    <row r="23940">
      <c r="A23940" s="1" t="n">
        <v>44400.33333333334</v>
      </c>
      <c r="B23940" t="n">
        <v>0.073</v>
      </c>
    </row>
    <row r="23941">
      <c r="A23941" s="1" t="n">
        <v>44400.375</v>
      </c>
      <c r="B23941" t="n">
        <v>0.1003</v>
      </c>
    </row>
    <row r="23942">
      <c r="A23942" s="1" t="n">
        <v>44400.41666666666</v>
      </c>
      <c r="B23942" t="n">
        <v>0.0907</v>
      </c>
    </row>
    <row r="23943">
      <c r="A23943" s="1" t="n">
        <v>44400.45833333334</v>
      </c>
      <c r="B23943" t="n">
        <v>0.1773</v>
      </c>
    </row>
    <row r="23944">
      <c r="A23944" s="1" t="n">
        <v>44400.5</v>
      </c>
      <c r="B23944" t="n">
        <v>0.188</v>
      </c>
    </row>
    <row r="23945">
      <c r="A23945" s="1" t="n">
        <v>44400.54166666666</v>
      </c>
      <c r="B23945" t="n">
        <v>0.0467</v>
      </c>
    </row>
    <row r="23946">
      <c r="A23946" s="1" t="n">
        <v>44400.58333333334</v>
      </c>
      <c r="B23946" t="n">
        <v>0.0897</v>
      </c>
    </row>
    <row r="23947">
      <c r="A23947" s="1" t="n">
        <v>44400.625</v>
      </c>
      <c r="B23947" t="n">
        <v>0.1595</v>
      </c>
    </row>
    <row r="23948">
      <c r="A23948" s="1" t="n">
        <v>44400.66666666666</v>
      </c>
      <c r="B23948" t="n">
        <v>0.0488</v>
      </c>
    </row>
    <row r="23949">
      <c r="A23949" s="1" t="n">
        <v>44400.70833333334</v>
      </c>
      <c r="B23949" t="n">
        <v>0.3375</v>
      </c>
    </row>
    <row r="23950">
      <c r="A23950" s="1" t="n">
        <v>44400.75</v>
      </c>
      <c r="B23950" t="n">
        <v>0.029</v>
      </c>
    </row>
    <row r="23951">
      <c r="A23951" s="1" t="n">
        <v>44400.79166666666</v>
      </c>
      <c r="B23951" t="n">
        <v>0.16</v>
      </c>
    </row>
    <row r="23952">
      <c r="A23952" s="1" t="n">
        <v>44400.83333333334</v>
      </c>
      <c r="B23952" t="n">
        <v>0.0483</v>
      </c>
    </row>
    <row r="23953">
      <c r="A23953" s="1" t="n">
        <v>44400.875</v>
      </c>
      <c r="B23953" t="n">
        <v>0.1</v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>0.005</v>
      </c>
    </row>
    <row r="23956">
      <c r="A23956" s="1" t="n">
        <v>44401</v>
      </c>
      <c r="B23956" t="n">
        <v>0.0496</v>
      </c>
    </row>
    <row r="23957">
      <c r="A23957" s="1" t="n">
        <v>44401.04166666666</v>
      </c>
      <c r="B23957" t="n">
        <v>0.056</v>
      </c>
    </row>
    <row r="23958">
      <c r="A23958" s="1" t="n">
        <v>44401.08333333334</v>
      </c>
      <c r="B23958" t="n">
        <v>0.2105</v>
      </c>
    </row>
    <row r="23959">
      <c r="A23959" s="1" t="n">
        <v>44401.125</v>
      </c>
      <c r="B23959" t="n">
        <v>0.0643</v>
      </c>
    </row>
    <row r="23960">
      <c r="A23960" s="1" t="n">
        <v>44401.16666666666</v>
      </c>
      <c r="B23960" t="n">
        <v>0.0443</v>
      </c>
    </row>
    <row r="23961">
      <c r="A23961" s="1" t="n">
        <v>44401.20833333334</v>
      </c>
      <c r="B23961" t="n">
        <v>0.024</v>
      </c>
    </row>
    <row r="23962">
      <c r="A23962" s="1" t="n">
        <v>44401.25</v>
      </c>
      <c r="B23962" t="n">
        <v>0.041</v>
      </c>
    </row>
    <row r="23963">
      <c r="A23963" s="1" t="n">
        <v>44401.29166666666</v>
      </c>
      <c r="B23963" t="n">
        <v>0.0353</v>
      </c>
    </row>
    <row r="23964">
      <c r="A23964" s="1" t="n">
        <v>44401.33333333334</v>
      </c>
      <c r="B23964" t="n">
        <v>0.079</v>
      </c>
    </row>
    <row r="23965">
      <c r="A23965" s="1" t="n">
        <v>44401.375</v>
      </c>
      <c r="B23965" t="n">
        <v>0.371</v>
      </c>
    </row>
    <row r="23966">
      <c r="A23966" s="1" t="n">
        <v>44401.41666666666</v>
      </c>
      <c r="B23966" t="n">
        <v>0.17</v>
      </c>
    </row>
    <row r="23967">
      <c r="A23967" s="1" t="n">
        <v>44401.45833333334</v>
      </c>
      <c r="B23967" t="n">
        <v>0.0507</v>
      </c>
    </row>
    <row r="23968">
      <c r="A23968" s="1" t="n">
        <v>44401.5</v>
      </c>
      <c r="B23968" t="n">
        <v>0.2188</v>
      </c>
    </row>
    <row r="23969">
      <c r="A23969" s="1" t="n">
        <v>44401.54166666666</v>
      </c>
      <c r="B23969" t="n">
        <v>0.0455</v>
      </c>
    </row>
    <row r="23970">
      <c r="A23970" s="1" t="n">
        <v>44401.58333333334</v>
      </c>
      <c r="B23970" t="n">
        <v>0.08799999999999999</v>
      </c>
    </row>
    <row r="23971">
      <c r="A23971" s="1" t="n">
        <v>44401.625</v>
      </c>
      <c r="B23971" t="n">
        <v>0.1002</v>
      </c>
    </row>
    <row r="23972">
      <c r="A23972" s="1" t="n">
        <v>44401.66666666666</v>
      </c>
      <c r="B23972" t="n">
        <v>0.0847</v>
      </c>
    </row>
    <row r="23973">
      <c r="A23973" s="1" t="n">
        <v>44401.70833333334</v>
      </c>
      <c r="B23973" t="n">
        <v>0.132</v>
      </c>
    </row>
    <row r="23974">
      <c r="A23974" s="1" t="n">
        <v>44401.75</v>
      </c>
      <c r="B23974" t="n">
        <v>0.0607</v>
      </c>
    </row>
    <row r="23975">
      <c r="A23975" s="1" t="n">
        <v>44401.79166666666</v>
      </c>
      <c r="B23975" t="n">
        <v>0.094</v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>0.1615</v>
      </c>
    </row>
    <row r="23978">
      <c r="A23978" s="1" t="n">
        <v>44401.91666666666</v>
      </c>
      <c r="B23978" t="n">
        <v>0.06270000000000001</v>
      </c>
    </row>
    <row r="23979">
      <c r="A23979" s="1" t="n">
        <v>44401.95833333334</v>
      </c>
      <c r="B23979" t="n">
        <v>0.0617</v>
      </c>
    </row>
    <row r="23980">
      <c r="A23980" s="1" t="n">
        <v>44402</v>
      </c>
      <c r="B23980" t="n">
        <v>0.344</v>
      </c>
    </row>
    <row r="23981">
      <c r="A23981" s="1" t="n">
        <v>44402.04166666666</v>
      </c>
      <c r="B23981" t="n">
        <v>0.034</v>
      </c>
    </row>
    <row r="23982">
      <c r="A23982" s="1" t="n">
        <v>44402.08333333334</v>
      </c>
      <c r="B23982" t="n">
        <v>0.08</v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>0.0438</v>
      </c>
    </row>
    <row r="23985">
      <c r="A23985" s="1" t="n">
        <v>44402.20833333334</v>
      </c>
      <c r="B23985" t="n">
        <v>0.152</v>
      </c>
    </row>
    <row r="23986">
      <c r="A23986" s="1" t="n">
        <v>44402.25</v>
      </c>
      <c r="B23986" t="n">
        <v>0.0433</v>
      </c>
    </row>
    <row r="23987">
      <c r="A23987" s="1" t="n">
        <v>44402.29166666666</v>
      </c>
      <c r="B23987" t="n">
        <v>0.08799999999999999</v>
      </c>
    </row>
    <row r="23988">
      <c r="A23988" s="1" t="n">
        <v>44402.33333333334</v>
      </c>
      <c r="B23988" t="n">
        <v>0.018</v>
      </c>
    </row>
    <row r="23989">
      <c r="A23989" s="1" t="n">
        <v>44402.375</v>
      </c>
      <c r="B23989" t="n">
        <v>0.107</v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>0.117</v>
      </c>
    </row>
    <row r="23992">
      <c r="A23992" s="1" t="n">
        <v>44402.5</v>
      </c>
      <c r="B23992" t="n">
        <v>0.0477</v>
      </c>
    </row>
    <row r="23993">
      <c r="A23993" s="1" t="n">
        <v>44402.54166666666</v>
      </c>
      <c r="B23993" t="n">
        <v>0.036</v>
      </c>
    </row>
    <row r="23994">
      <c r="A23994" s="1" t="n">
        <v>44402.58333333334</v>
      </c>
      <c r="B23994" t="n">
        <v>0.1437</v>
      </c>
    </row>
    <row r="23995">
      <c r="A23995" s="1" t="n">
        <v>44402.625</v>
      </c>
      <c r="B23995" t="n">
        <v>0.1845</v>
      </c>
    </row>
    <row r="23996">
      <c r="A23996" s="1" t="n">
        <v>44402.66666666666</v>
      </c>
      <c r="B23996" t="n">
        <v>0.219</v>
      </c>
    </row>
    <row r="23997">
      <c r="A23997" s="1" t="n">
        <v>44402.70833333334</v>
      </c>
      <c r="B23997" t="n">
        <v>0.2518</v>
      </c>
    </row>
    <row r="23998">
      <c r="A23998" s="1" t="n">
        <v>44402.75</v>
      </c>
      <c r="B23998" t="n">
        <v>0.07770000000000001</v>
      </c>
    </row>
    <row r="23999">
      <c r="A23999" s="1" t="n">
        <v>44402.79166666666</v>
      </c>
      <c r="B23999" t="n">
        <v>0.127</v>
      </c>
    </row>
    <row r="24000">
      <c r="A24000" s="1" t="n">
        <v>44402.83333333334</v>
      </c>
      <c r="B24000" t="n">
        <v>0.0583</v>
      </c>
    </row>
    <row r="24001">
      <c r="A24001" s="1" t="n">
        <v>44402.875</v>
      </c>
      <c r="B24001" t="n">
        <v>0.481</v>
      </c>
    </row>
    <row r="24002">
      <c r="A24002" s="1" t="n">
        <v>44402.91666666666</v>
      </c>
      <c r="B24002" t="n">
        <v>0.186</v>
      </c>
    </row>
    <row r="24003">
      <c r="A24003" s="1" t="n">
        <v>44402.95833333334</v>
      </c>
      <c r="B24003" t="n">
        <v>0.07530000000000001</v>
      </c>
    </row>
    <row r="24004">
      <c r="A24004" s="1" t="n">
        <v>44403</v>
      </c>
      <c r="B24004" t="n">
        <v>0.176</v>
      </c>
    </row>
    <row r="24005">
      <c r="A24005" s="1" t="n">
        <v>44403.04166666666</v>
      </c>
      <c r="B24005" t="n">
        <v>0.099</v>
      </c>
    </row>
    <row r="24006">
      <c r="A24006" s="1" t="n">
        <v>44403.08333333334</v>
      </c>
      <c r="B24006" t="n">
        <v>0.1</v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>0.039</v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>0.026</v>
      </c>
    </row>
    <row r="24011">
      <c r="A24011" s="1" t="n">
        <v>44403.29166666666</v>
      </c>
      <c r="B24011" t="n">
        <v>0.0883</v>
      </c>
    </row>
    <row r="24012">
      <c r="A24012" s="1" t="n">
        <v>44403.33333333334</v>
      </c>
      <c r="B24012" t="n">
        <v>0.063</v>
      </c>
    </row>
    <row r="24013">
      <c r="A24013" s="1" t="n">
        <v>44403.375</v>
      </c>
      <c r="B24013" t="n">
        <v>0.1902</v>
      </c>
    </row>
    <row r="24014">
      <c r="A24014" s="1" t="n">
        <v>44403.41666666666</v>
      </c>
      <c r="B24014" t="n">
        <v>0.1625</v>
      </c>
    </row>
    <row r="24015">
      <c r="A24015" s="1" t="n">
        <v>44403.45833333334</v>
      </c>
      <c r="B24015" t="n">
        <v>0.1633</v>
      </c>
    </row>
    <row r="24016">
      <c r="A24016" s="1" t="n">
        <v>44403.5</v>
      </c>
      <c r="B24016" t="n">
        <v>0.0713</v>
      </c>
    </row>
    <row r="24017">
      <c r="A24017" s="1" t="n">
        <v>44403.54166666666</v>
      </c>
      <c r="B24017" t="n">
        <v>0.15</v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>0.0893</v>
      </c>
    </row>
    <row r="24020">
      <c r="A24020" s="1" t="n">
        <v>44403.66666666666</v>
      </c>
      <c r="B24020" t="n">
        <v>0.075</v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>0.243</v>
      </c>
    </row>
    <row r="24023">
      <c r="A24023" s="1" t="n">
        <v>44403.79166666666</v>
      </c>
      <c r="B24023" t="n">
        <v>0.212</v>
      </c>
    </row>
    <row r="24024">
      <c r="A24024" s="1" t="n">
        <v>44403.83333333334</v>
      </c>
      <c r="B24024" t="n">
        <v>0.1835</v>
      </c>
    </row>
    <row r="24025">
      <c r="A24025" s="1" t="n">
        <v>44403.875</v>
      </c>
      <c r="B24025" t="n">
        <v>0.1953</v>
      </c>
    </row>
    <row r="24026">
      <c r="A24026" s="1" t="n">
        <v>44403.91666666666</v>
      </c>
      <c r="B24026" t="n">
        <v>0.095</v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>0.1468</v>
      </c>
    </row>
    <row r="24030">
      <c r="A24030" s="1" t="n">
        <v>44404.08333333334</v>
      </c>
      <c r="B24030" t="n">
        <v>0.1375</v>
      </c>
    </row>
    <row r="24031">
      <c r="A24031" s="1" t="n">
        <v>44404.125</v>
      </c>
      <c r="B24031" t="n">
        <v>0.2325</v>
      </c>
    </row>
    <row r="24032">
      <c r="A24032" s="1" t="n">
        <v>44404.16666666666</v>
      </c>
      <c r="B24032" t="n">
        <v>0.0727</v>
      </c>
    </row>
    <row r="24033">
      <c r="A24033" s="1" t="n">
        <v>44404.20833333334</v>
      </c>
      <c r="B24033" t="n">
        <v>0.133</v>
      </c>
    </row>
    <row r="24034">
      <c r="A24034" s="1" t="n">
        <v>44404.25</v>
      </c>
      <c r="B24034" t="n">
        <v>0.0728</v>
      </c>
    </row>
    <row r="24035">
      <c r="A24035" s="1" t="n">
        <v>44404.29166666666</v>
      </c>
      <c r="B24035" t="n">
        <v>0.0408</v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>0.1695</v>
      </c>
    </row>
    <row r="24038">
      <c r="A24038" s="1" t="n">
        <v>44404.41666666666</v>
      </c>
      <c r="B24038" t="n">
        <v>0.089</v>
      </c>
    </row>
    <row r="24039">
      <c r="A24039" s="1" t="n">
        <v>44404.45833333334</v>
      </c>
      <c r="B24039" t="n">
        <v>0.2014</v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>0.5268</v>
      </c>
    </row>
    <row r="24042">
      <c r="A24042" s="1" t="n">
        <v>44404.58333333334</v>
      </c>
      <c r="B24042" t="n">
        <v>0.192</v>
      </c>
    </row>
    <row r="24043">
      <c r="A24043" s="1" t="n">
        <v>44404.625</v>
      </c>
      <c r="B24043" t="n">
        <v>0.281</v>
      </c>
    </row>
    <row r="24044">
      <c r="A24044" s="1" t="n">
        <v>44404.66666666666</v>
      </c>
      <c r="B24044" t="n">
        <v>0.0743</v>
      </c>
    </row>
    <row r="24045">
      <c r="A24045" s="1" t="n">
        <v>44404.70833333334</v>
      </c>
      <c r="B24045" t="n">
        <v>0.177</v>
      </c>
    </row>
    <row r="24046">
      <c r="A24046" s="1" t="n">
        <v>44404.75</v>
      </c>
      <c r="B24046" t="n">
        <v>0.1238</v>
      </c>
    </row>
    <row r="24047">
      <c r="A24047" s="1" t="n">
        <v>44404.79166666666</v>
      </c>
      <c r="B24047" t="n">
        <v>0.123</v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>0.046</v>
      </c>
    </row>
    <row r="24050">
      <c r="A24050" s="1" t="n">
        <v>44404.91666666666</v>
      </c>
      <c r="B24050" t="n">
        <v>0.3715</v>
      </c>
    </row>
    <row r="24051">
      <c r="A24051" s="1" t="n">
        <v>44404.95833333334</v>
      </c>
      <c r="B24051" t="n">
        <v>0.1315</v>
      </c>
    </row>
    <row r="24052">
      <c r="A24052" s="1" t="n">
        <v>44405</v>
      </c>
      <c r="B24052" t="n">
        <v>0.226</v>
      </c>
    </row>
    <row r="24053">
      <c r="A24053" s="1" t="n">
        <v>44405.04166666666</v>
      </c>
      <c r="B24053" t="n">
        <v>0.189</v>
      </c>
    </row>
    <row r="24054">
      <c r="A24054" s="1" t="n">
        <v>44405.08333333334</v>
      </c>
      <c r="B24054" t="n">
        <v>0.2075</v>
      </c>
    </row>
    <row r="24055">
      <c r="A24055" s="1" t="n">
        <v>44405.125</v>
      </c>
      <c r="B24055" t="n">
        <v>0.2</v>
      </c>
    </row>
    <row r="24056">
      <c r="A24056" s="1" t="n">
        <v>44405.16666666666</v>
      </c>
      <c r="B24056" t="n">
        <v>0.043</v>
      </c>
    </row>
    <row r="24057">
      <c r="A24057" s="1" t="n">
        <v>44405.20833333334</v>
      </c>
      <c r="B24057" t="n">
        <v>0.1373</v>
      </c>
    </row>
    <row r="24058">
      <c r="A24058" s="1" t="n">
        <v>44405.25</v>
      </c>
      <c r="B24058" t="n">
        <v>0.1185</v>
      </c>
    </row>
    <row r="24059">
      <c r="A24059" s="1" t="n">
        <v>44405.29166666666</v>
      </c>
      <c r="B24059" t="n">
        <v>0.0173</v>
      </c>
    </row>
    <row r="24060">
      <c r="A24060" s="1" t="n">
        <v>44405.33333333334</v>
      </c>
      <c r="B24060" t="n">
        <v>0.118</v>
      </c>
    </row>
    <row r="24061">
      <c r="A24061" s="1" t="n">
        <v>44405.375</v>
      </c>
      <c r="B24061" t="n">
        <v>0.588</v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>1.049</v>
      </c>
    </row>
    <row r="24064">
      <c r="A24064" s="1" t="n">
        <v>44405.5</v>
      </c>
      <c r="B24064" t="n">
        <v>0.152</v>
      </c>
    </row>
    <row r="24065">
      <c r="A24065" s="1" t="n">
        <v>44405.54166666666</v>
      </c>
      <c r="B24065" t="n">
        <v>1.0888</v>
      </c>
    </row>
    <row r="24066">
      <c r="A24066" s="1" t="n">
        <v>44405.58333333334</v>
      </c>
      <c r="B24066" t="n">
        <v>0.2913</v>
      </c>
    </row>
    <row r="24067">
      <c r="A24067" s="1" t="n">
        <v>44405.625</v>
      </c>
      <c r="B24067" t="n">
        <v>0.152</v>
      </c>
    </row>
    <row r="24068">
      <c r="A24068" s="1" t="n">
        <v>44405.66666666666</v>
      </c>
      <c r="B24068" t="n">
        <v>0.1385</v>
      </c>
    </row>
    <row r="24069">
      <c r="A24069" s="1" t="n">
        <v>44405.70833333334</v>
      </c>
      <c r="B24069" t="n">
        <v>0.1717</v>
      </c>
    </row>
    <row r="24070">
      <c r="A24070" s="1" t="n">
        <v>44405.75</v>
      </c>
      <c r="B24070" t="n">
        <v>0.1424</v>
      </c>
    </row>
    <row r="24071">
      <c r="A24071" s="1" t="n">
        <v>44405.79166666666</v>
      </c>
      <c r="B24071" t="n">
        <v>0.1325</v>
      </c>
    </row>
    <row r="24072">
      <c r="A24072" s="1" t="n">
        <v>44405.83333333334</v>
      </c>
      <c r="B24072" t="n">
        <v>0.1897</v>
      </c>
    </row>
    <row r="24073">
      <c r="A24073" s="1" t="n">
        <v>44405.875</v>
      </c>
      <c r="B24073" t="n">
        <v>0.008999999999999999</v>
      </c>
    </row>
    <row r="24074">
      <c r="A24074" s="1" t="n">
        <v>44405.91666666666</v>
      </c>
      <c r="B24074" t="n">
        <v>0.1683</v>
      </c>
    </row>
    <row r="24075">
      <c r="A24075" s="1" t="n">
        <v>44405.95833333334</v>
      </c>
      <c r="B24075" t="n">
        <v>0.1288</v>
      </c>
    </row>
    <row r="24076">
      <c r="A24076" s="1" t="n">
        <v>44406</v>
      </c>
      <c r="B24076" t="n">
        <v>0.159</v>
      </c>
    </row>
    <row r="24077">
      <c r="A24077" s="1" t="n">
        <v>44406.04166666666</v>
      </c>
      <c r="B24077" t="n">
        <v>0.3383</v>
      </c>
    </row>
    <row r="24078">
      <c r="A24078" s="1" t="n">
        <v>44406.08333333334</v>
      </c>
      <c r="B24078" t="n">
        <v>0.0355</v>
      </c>
    </row>
    <row r="24079">
      <c r="A24079" s="1" t="n">
        <v>44406.125</v>
      </c>
      <c r="B24079" t="n">
        <v>0.1533</v>
      </c>
    </row>
    <row r="24080">
      <c r="A24080" s="1" t="n">
        <v>44406.16666666666</v>
      </c>
      <c r="B24080" t="n">
        <v>0.037</v>
      </c>
    </row>
    <row r="24081">
      <c r="A24081" s="1" t="n">
        <v>44406.20833333334</v>
      </c>
      <c r="B24081" t="n">
        <v>0.143</v>
      </c>
    </row>
    <row r="24082">
      <c r="A24082" s="1" t="n">
        <v>44406.25</v>
      </c>
      <c r="B24082" t="n">
        <v>0.1287</v>
      </c>
    </row>
    <row r="24083">
      <c r="A24083" s="1" t="n">
        <v>44406.29166666666</v>
      </c>
      <c r="B24083" t="n">
        <v>0.1973</v>
      </c>
    </row>
    <row r="24084">
      <c r="A24084" s="1" t="n">
        <v>44406.33333333334</v>
      </c>
      <c r="B24084" t="n">
        <v>0.145</v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>0.2415</v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>0.0678</v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>0.1257</v>
      </c>
    </row>
    <row r="24091">
      <c r="A24091" s="1" t="n">
        <v>44406.625</v>
      </c>
      <c r="B24091" t="n">
        <v>0.1173</v>
      </c>
    </row>
    <row r="24092">
      <c r="A24092" s="1" t="n">
        <v>44406.66666666666</v>
      </c>
      <c r="B24092" t="n">
        <v>0.0906</v>
      </c>
    </row>
    <row r="24093">
      <c r="A24093" s="1" t="n">
        <v>44406.70833333334</v>
      </c>
      <c r="B24093" t="n">
        <v>0.0253</v>
      </c>
    </row>
    <row r="24094">
      <c r="A24094" s="1" t="n">
        <v>44406.75</v>
      </c>
      <c r="B24094" t="n">
        <v>0.0864</v>
      </c>
    </row>
    <row r="24095">
      <c r="A24095" s="1" t="n">
        <v>44406.79166666666</v>
      </c>
      <c r="B24095" t="n">
        <v>0.07870000000000001</v>
      </c>
    </row>
    <row r="24096">
      <c r="A24096" s="1" t="n">
        <v>44406.83333333334</v>
      </c>
      <c r="B24096" t="n">
        <v>0.09950000000000001</v>
      </c>
    </row>
    <row r="24097">
      <c r="A24097" s="1" t="n">
        <v>44406.875</v>
      </c>
      <c r="B24097" t="n">
        <v>0.11</v>
      </c>
    </row>
    <row r="24098">
      <c r="A24098" s="1" t="n">
        <v>44406.91666666666</v>
      </c>
      <c r="B24098" t="n">
        <v>0.08699999999999999</v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>0.017</v>
      </c>
    </row>
    <row r="24101">
      <c r="A24101" s="1" t="n">
        <v>44407.04166666666</v>
      </c>
      <c r="B24101" t="n">
        <v>0.179</v>
      </c>
    </row>
    <row r="24102">
      <c r="A24102" s="1" t="n">
        <v>44407.08333333334</v>
      </c>
      <c r="B24102" t="n">
        <v>0.092</v>
      </c>
    </row>
    <row r="24103">
      <c r="A24103" s="1" t="n">
        <v>44407.125</v>
      </c>
      <c r="B24103" t="n">
        <v>0.0565</v>
      </c>
    </row>
    <row r="24104">
      <c r="A24104" s="1" t="n">
        <v>44407.16666666666</v>
      </c>
      <c r="B24104" t="n">
        <v>0.0295</v>
      </c>
    </row>
    <row r="24105">
      <c r="A24105" s="1" t="n">
        <v>44407.20833333334</v>
      </c>
      <c r="B24105" t="n">
        <v>0.04</v>
      </c>
    </row>
    <row r="24106">
      <c r="A24106" s="1" t="n">
        <v>44407.25</v>
      </c>
      <c r="B24106" t="n">
        <v>0.0453</v>
      </c>
    </row>
    <row r="24107">
      <c r="A24107" s="1" t="n">
        <v>44407.29166666666</v>
      </c>
      <c r="B24107" t="n">
        <v>0.097</v>
      </c>
    </row>
    <row r="24108">
      <c r="A24108" s="1" t="n">
        <v>44407.33333333334</v>
      </c>
      <c r="B24108" t="n">
        <v>0.1505</v>
      </c>
    </row>
    <row r="24109">
      <c r="A24109" s="1" t="n">
        <v>44407.375</v>
      </c>
      <c r="B24109" t="n">
        <v>0.4303</v>
      </c>
    </row>
    <row r="24110">
      <c r="A24110" s="1" t="n">
        <v>44407.41666666666</v>
      </c>
      <c r="B24110" t="n">
        <v>0.258</v>
      </c>
    </row>
    <row r="24111">
      <c r="A24111" s="1" t="n">
        <v>44407.45833333334</v>
      </c>
      <c r="B24111" t="n">
        <v>0.1037</v>
      </c>
    </row>
    <row r="24112">
      <c r="A24112" s="1" t="n">
        <v>44407.5</v>
      </c>
      <c r="B24112" t="n">
        <v>0.0618</v>
      </c>
    </row>
    <row r="24113">
      <c r="A24113" s="1" t="n">
        <v>44407.54166666666</v>
      </c>
      <c r="B24113" t="n">
        <v>0.1033</v>
      </c>
    </row>
    <row r="24114">
      <c r="A24114" s="1" t="n">
        <v>44407.58333333334</v>
      </c>
      <c r="B24114" t="n">
        <v>1.191</v>
      </c>
    </row>
    <row r="24115">
      <c r="A24115" s="1" t="n">
        <v>44407.625</v>
      </c>
      <c r="B24115" t="n">
        <v>0.599</v>
      </c>
    </row>
    <row r="24116">
      <c r="A24116" s="1" t="n">
        <v>44407.66666666666</v>
      </c>
      <c r="B24116" t="n">
        <v>0.0852</v>
      </c>
    </row>
    <row r="24117">
      <c r="A24117" s="1" t="n">
        <v>44407.70833333334</v>
      </c>
      <c r="B24117" t="n">
        <v>0.191</v>
      </c>
    </row>
    <row r="24118">
      <c r="A24118" s="1" t="n">
        <v>44407.75</v>
      </c>
      <c r="B24118" t="n">
        <v>0.005</v>
      </c>
    </row>
    <row r="24119">
      <c r="A24119" s="1" t="n">
        <v>44407.79166666666</v>
      </c>
      <c r="B24119" t="n">
        <v>0.1123</v>
      </c>
    </row>
    <row r="24120">
      <c r="A24120" s="1" t="n">
        <v>44407.83333333334</v>
      </c>
      <c r="B24120" t="n">
        <v>0.003</v>
      </c>
    </row>
    <row r="24121">
      <c r="A24121" s="1" t="n">
        <v>44407.875</v>
      </c>
      <c r="B24121" t="n">
        <v>0.1095</v>
      </c>
    </row>
    <row r="24122">
      <c r="A24122" s="1" t="n">
        <v>44407.91666666666</v>
      </c>
      <c r="B24122" t="n">
        <v>0.0133</v>
      </c>
    </row>
    <row r="24123">
      <c r="A24123" s="1" t="n">
        <v>44407.95833333334</v>
      </c>
      <c r="B24123" t="n">
        <v>0.055</v>
      </c>
    </row>
    <row r="24124">
      <c r="A24124" s="1" t="n">
        <v>44408</v>
      </c>
      <c r="B24124" t="n">
        <v>0.0247</v>
      </c>
    </row>
    <row r="24125">
      <c r="A24125" s="1" t="n">
        <v>44408.04166666666</v>
      </c>
      <c r="B24125" t="n">
        <v>0.0297</v>
      </c>
    </row>
    <row r="24126">
      <c r="A24126" s="1" t="n">
        <v>44408.08333333334</v>
      </c>
      <c r="B24126" t="n">
        <v>0.577</v>
      </c>
    </row>
    <row r="24127">
      <c r="A24127" s="1" t="n">
        <v>44408.125</v>
      </c>
      <c r="B24127" t="n">
        <v>0.018</v>
      </c>
    </row>
    <row r="24128">
      <c r="A24128" s="1" t="n">
        <v>44408.16666666666</v>
      </c>
      <c r="B24128" t="n">
        <v>0.0396</v>
      </c>
    </row>
    <row r="24129">
      <c r="A24129" s="1" t="n">
        <v>44408.20833333334</v>
      </c>
      <c r="B24129" t="n">
        <v>0.06320000000000001</v>
      </c>
    </row>
    <row r="24130">
      <c r="A24130" s="1" t="n">
        <v>44408.25</v>
      </c>
      <c r="B24130" t="n">
        <v>0.09180000000000001</v>
      </c>
    </row>
    <row r="24131">
      <c r="A24131" s="1" t="n">
        <v>44408.29166666666</v>
      </c>
      <c r="B24131" t="n">
        <v>0.014</v>
      </c>
    </row>
    <row r="24132">
      <c r="A24132" s="1" t="n">
        <v>44408.33333333334</v>
      </c>
      <c r="B24132" t="n">
        <v>0.05</v>
      </c>
    </row>
    <row r="24133">
      <c r="A24133" s="1" t="n">
        <v>44408.375</v>
      </c>
      <c r="B24133" t="n">
        <v>0.0832</v>
      </c>
    </row>
    <row r="24134">
      <c r="A24134" s="1" t="n">
        <v>44408.41666666666</v>
      </c>
      <c r="B24134" t="n">
        <v>0.0233</v>
      </c>
    </row>
    <row r="24135">
      <c r="A24135" s="1" t="n">
        <v>44408.45833333334</v>
      </c>
      <c r="B24135" t="n">
        <v>0.0818</v>
      </c>
    </row>
    <row r="24136">
      <c r="A24136" s="1" t="n">
        <v>44408.5</v>
      </c>
      <c r="B24136" t="n">
        <v>0.165</v>
      </c>
    </row>
    <row r="24137">
      <c r="A24137" s="1" t="n">
        <v>44408.54166666666</v>
      </c>
      <c r="B24137" t="n">
        <v>0.2295</v>
      </c>
    </row>
    <row r="24138">
      <c r="A24138" s="1" t="n">
        <v>44408.58333333334</v>
      </c>
      <c r="B24138" t="n">
        <v>0.124</v>
      </c>
    </row>
    <row r="24139">
      <c r="A24139" s="1" t="n">
        <v>44408.625</v>
      </c>
      <c r="B24139" t="n">
        <v>0.2047</v>
      </c>
    </row>
    <row r="24140">
      <c r="A24140" s="1" t="n">
        <v>44408.66666666666</v>
      </c>
      <c r="B24140" t="n">
        <v>0.0645</v>
      </c>
    </row>
    <row r="24141">
      <c r="A24141" s="1" t="n">
        <v>44408.70833333334</v>
      </c>
      <c r="B24141" t="n">
        <v>0.1192</v>
      </c>
    </row>
    <row r="24142">
      <c r="A24142" s="1" t="n">
        <v>44408.75</v>
      </c>
      <c r="B24142" t="n">
        <v>0.3983</v>
      </c>
    </row>
    <row r="24143">
      <c r="A24143" s="1" t="n">
        <v>44408.79166666666</v>
      </c>
      <c r="B24143" t="n">
        <v>0.1313</v>
      </c>
    </row>
    <row r="24144">
      <c r="A24144" s="1" t="n">
        <v>44408.83333333334</v>
      </c>
      <c r="B24144" t="n">
        <v>0.159</v>
      </c>
    </row>
    <row r="24145">
      <c r="A24145" s="1" t="n">
        <v>44408.875</v>
      </c>
      <c r="B24145" t="n">
        <v>0.0425</v>
      </c>
    </row>
    <row r="24146">
      <c r="A24146" s="1" t="n">
        <v>44408.91666666666</v>
      </c>
      <c r="B24146" t="n">
        <v>0.351</v>
      </c>
    </row>
    <row r="24147">
      <c r="A24147" s="1" t="n">
        <v>44408.95833333334</v>
      </c>
      <c r="B24147" t="n">
        <v>0.1322</v>
      </c>
    </row>
    <row r="24148">
      <c r="A24148" s="1" t="n">
        <v>44409</v>
      </c>
      <c r="B24148" t="n">
        <v>0.285</v>
      </c>
    </row>
    <row r="24149">
      <c r="A24149" s="1" t="n">
        <v>44409.04166666666</v>
      </c>
      <c r="B24149" t="n">
        <v>0.1405</v>
      </c>
    </row>
    <row r="24150">
      <c r="A24150" s="1" t="n">
        <v>44409.08333333334</v>
      </c>
      <c r="B24150" t="n">
        <v>0.017</v>
      </c>
    </row>
    <row r="24151">
      <c r="A24151" s="1" t="n">
        <v>44409.125</v>
      </c>
      <c r="B24151" t="n">
        <v>0.094</v>
      </c>
    </row>
    <row r="24152">
      <c r="A24152" s="1" t="n">
        <v>44409.16666666666</v>
      </c>
      <c r="B24152" t="n">
        <v>0.0235</v>
      </c>
    </row>
    <row r="24153">
      <c r="A24153" s="1" t="n">
        <v>44409.20833333334</v>
      </c>
      <c r="B24153" t="n">
        <v>0.3293</v>
      </c>
    </row>
    <row r="24154">
      <c r="A24154" s="1" t="n">
        <v>44409.25</v>
      </c>
      <c r="B24154" t="n">
        <v>0.2983</v>
      </c>
    </row>
    <row r="24155">
      <c r="A24155" s="1" t="n">
        <v>44409.29166666666</v>
      </c>
      <c r="B24155" t="n">
        <v>0.5487</v>
      </c>
    </row>
    <row r="24156">
      <c r="A24156" s="1" t="n">
        <v>44409.33333333334</v>
      </c>
      <c r="B24156" t="n">
        <v>0.0352</v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>0.0525</v>
      </c>
    </row>
    <row r="24159">
      <c r="A24159" s="1" t="n">
        <v>44409.45833333334</v>
      </c>
      <c r="B24159" t="n">
        <v>0.078</v>
      </c>
    </row>
    <row r="24160">
      <c r="A24160" s="1" t="n">
        <v>44409.5</v>
      </c>
      <c r="B24160" t="n">
        <v>0.1627</v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>0.0617</v>
      </c>
    </row>
    <row r="24163">
      <c r="A24163" s="1" t="n">
        <v>44409.625</v>
      </c>
      <c r="B24163" t="n">
        <v>0.0653</v>
      </c>
    </row>
    <row r="24164">
      <c r="A24164" s="1" t="n">
        <v>44409.66666666666</v>
      </c>
      <c r="B24164" t="n">
        <v>0.1572</v>
      </c>
    </row>
    <row r="24165">
      <c r="A24165" s="1" t="n">
        <v>44409.70833333334</v>
      </c>
      <c r="B24165" t="n">
        <v>0.0277</v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>0.019</v>
      </c>
    </row>
    <row r="24168">
      <c r="A24168" s="1" t="n">
        <v>44409.83333333334</v>
      </c>
      <c r="B24168" t="n">
        <v>0.0303</v>
      </c>
    </row>
    <row r="24169">
      <c r="A24169" s="1" t="n">
        <v>44409.875</v>
      </c>
      <c r="B24169" t="n">
        <v>0.0157</v>
      </c>
    </row>
    <row r="24170">
      <c r="A24170" s="1" t="n">
        <v>44409.91666666666</v>
      </c>
      <c r="B24170" t="n">
        <v>0.031</v>
      </c>
    </row>
    <row r="24171">
      <c r="A24171" s="1" t="n">
        <v>44409.95833333334</v>
      </c>
      <c r="B24171" t="n">
        <v>0.21</v>
      </c>
    </row>
    <row r="24172">
      <c r="A24172" s="1" t="n">
        <v>44410</v>
      </c>
      <c r="B24172" t="n">
        <v>0.157</v>
      </c>
    </row>
    <row r="24173">
      <c r="A24173" s="1" t="n">
        <v>44410.04166666666</v>
      </c>
      <c r="B24173" t="n">
        <v>0.2077</v>
      </c>
    </row>
    <row r="24174">
      <c r="A24174" s="1" t="n">
        <v>44410.08333333334</v>
      </c>
      <c r="B24174" t="n">
        <v>0.0925</v>
      </c>
    </row>
    <row r="24175">
      <c r="A24175" s="1" t="n">
        <v>44410.125</v>
      </c>
      <c r="B24175" t="n">
        <v>0.027</v>
      </c>
    </row>
    <row r="24176">
      <c r="A24176" s="1" t="n">
        <v>44410.16666666666</v>
      </c>
      <c r="B24176" t="n">
        <v>0.469</v>
      </c>
    </row>
    <row r="24177">
      <c r="A24177" s="1" t="n">
        <v>44410.20833333334</v>
      </c>
      <c r="B24177" t="n">
        <v>0.151</v>
      </c>
    </row>
    <row r="24178">
      <c r="A24178" s="1" t="n">
        <v>44410.25</v>
      </c>
      <c r="B24178" t="n">
        <v>0.079</v>
      </c>
    </row>
    <row r="24179">
      <c r="A24179" s="1" t="n">
        <v>44410.29166666666</v>
      </c>
      <c r="B24179" t="n">
        <v>0.248</v>
      </c>
    </row>
    <row r="24180">
      <c r="A24180" s="1" t="n">
        <v>44410.33333333334</v>
      </c>
      <c r="B24180" t="n">
        <v>0.145</v>
      </c>
    </row>
    <row r="24181">
      <c r="A24181" s="1" t="n">
        <v>44410.375</v>
      </c>
      <c r="B24181" t="n">
        <v>0.1357</v>
      </c>
    </row>
    <row r="24182">
      <c r="A24182" s="1" t="n">
        <v>44410.41666666666</v>
      </c>
      <c r="B24182" t="n">
        <v>0.312</v>
      </c>
    </row>
    <row r="24183">
      <c r="A24183" s="1" t="n">
        <v>44410.45833333334</v>
      </c>
      <c r="B24183" t="n">
        <v>0.4265</v>
      </c>
    </row>
    <row r="24184">
      <c r="A24184" s="1" t="n">
        <v>44410.5</v>
      </c>
      <c r="B24184" t="n">
        <v>1.169</v>
      </c>
    </row>
    <row r="24185">
      <c r="A24185" s="1" t="n">
        <v>44410.54166666666</v>
      </c>
      <c r="B24185" t="n">
        <v>0.382</v>
      </c>
    </row>
    <row r="24186">
      <c r="A24186" s="1" t="n">
        <v>44410.58333333334</v>
      </c>
      <c r="B24186" t="n">
        <v>0.277</v>
      </c>
    </row>
    <row r="24187">
      <c r="A24187" s="1" t="n">
        <v>44410.625</v>
      </c>
      <c r="B24187" t="n">
        <v>0.0163</v>
      </c>
    </row>
    <row r="24188">
      <c r="A24188" s="1" t="n">
        <v>44410.66666666666</v>
      </c>
      <c r="B24188" t="n">
        <v>0.373</v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>0.0868</v>
      </c>
    </row>
    <row r="24191">
      <c r="A24191" s="1" t="n">
        <v>44410.79166666666</v>
      </c>
      <c r="B24191" t="n">
        <v>0.1423</v>
      </c>
    </row>
    <row r="24192">
      <c r="A24192" s="1" t="n">
        <v>44410.83333333334</v>
      </c>
      <c r="B24192" t="n">
        <v>0.1002</v>
      </c>
    </row>
    <row r="24193">
      <c r="A24193" s="1" t="n">
        <v>44410.875</v>
      </c>
      <c r="B24193" t="n">
        <v>0.3107</v>
      </c>
    </row>
    <row r="24194">
      <c r="A24194" s="1" t="n">
        <v>44410.91666666666</v>
      </c>
      <c r="B24194" t="n">
        <v>0.093</v>
      </c>
    </row>
    <row r="24195">
      <c r="A24195" s="1" t="n">
        <v>44410.95833333334</v>
      </c>
      <c r="B24195" t="n">
        <v>0.259</v>
      </c>
    </row>
    <row r="24196">
      <c r="A24196" s="1" t="n">
        <v>44411</v>
      </c>
      <c r="B24196" t="n">
        <v>0.309</v>
      </c>
    </row>
    <row r="24197">
      <c r="A24197" s="1" t="n">
        <v>44411.04166666666</v>
      </c>
      <c r="B24197" t="n">
        <v>0.1887</v>
      </c>
    </row>
    <row r="24198">
      <c r="A24198" s="1" t="n">
        <v>44411.08333333334</v>
      </c>
      <c r="B24198" t="n">
        <v>0.4157</v>
      </c>
    </row>
    <row r="24199">
      <c r="A24199" s="1" t="n">
        <v>44411.125</v>
      </c>
      <c r="B24199" t="n">
        <v>0.133</v>
      </c>
    </row>
    <row r="24200">
      <c r="A24200" s="1" t="n">
        <v>44411.16666666666</v>
      </c>
      <c r="B24200" t="n">
        <v>0.2927</v>
      </c>
    </row>
    <row r="24201">
      <c r="A24201" s="1" t="n">
        <v>44411.20833333334</v>
      </c>
      <c r="B24201" t="n">
        <v>0.352</v>
      </c>
    </row>
    <row r="24202">
      <c r="A24202" s="1" t="n">
        <v>44411.25</v>
      </c>
      <c r="B24202" t="n">
        <v>0.067</v>
      </c>
    </row>
    <row r="24203">
      <c r="A24203" s="1" t="n">
        <v>44411.29166666666</v>
      </c>
      <c r="B24203" t="n">
        <v>0.763</v>
      </c>
    </row>
    <row r="24204">
      <c r="A24204" s="1" t="n">
        <v>44411.33333333334</v>
      </c>
      <c r="B24204" t="n">
        <v>0.336</v>
      </c>
    </row>
    <row r="24205">
      <c r="A24205" s="1" t="n">
        <v>44411.375</v>
      </c>
      <c r="B24205" t="n">
        <v>0.1613</v>
      </c>
    </row>
    <row r="24206">
      <c r="A24206" s="1" t="n">
        <v>44411.41666666666</v>
      </c>
      <c r="B24206" t="n">
        <v>0.26</v>
      </c>
    </row>
    <row r="24207">
      <c r="A24207" s="1" t="n">
        <v>44411.45833333334</v>
      </c>
      <c r="B24207" t="n">
        <v>0.2718</v>
      </c>
    </row>
    <row r="24208">
      <c r="A24208" s="1" t="n">
        <v>44411.5</v>
      </c>
      <c r="B24208" t="n">
        <v>0.218</v>
      </c>
    </row>
    <row r="24209">
      <c r="A24209" s="1" t="n">
        <v>44411.54166666666</v>
      </c>
      <c r="B24209" t="n">
        <v>0.43</v>
      </c>
    </row>
    <row r="24210">
      <c r="A24210" s="1" t="n">
        <v>44411.58333333334</v>
      </c>
      <c r="B24210" t="n">
        <v>0.2222</v>
      </c>
    </row>
    <row r="24211">
      <c r="A24211" s="1" t="n">
        <v>44411.625</v>
      </c>
      <c r="B24211" t="n">
        <v>0.4325</v>
      </c>
    </row>
    <row r="24212">
      <c r="A24212" s="1" t="n">
        <v>44411.66666666666</v>
      </c>
      <c r="B24212" t="n">
        <v>0.1893</v>
      </c>
    </row>
    <row r="24213">
      <c r="A24213" s="1" t="n">
        <v>44411.70833333334</v>
      </c>
      <c r="B24213" t="n">
        <v>0.2663</v>
      </c>
    </row>
    <row r="24214">
      <c r="A24214" s="1" t="n">
        <v>44411.75</v>
      </c>
      <c r="B24214" t="n">
        <v>0.4915</v>
      </c>
    </row>
    <row r="24215">
      <c r="A24215" s="1" t="n">
        <v>44411.79166666666</v>
      </c>
      <c r="B24215" t="n">
        <v>0.2187</v>
      </c>
    </row>
    <row r="24216">
      <c r="A24216" s="1" t="n">
        <v>44411.83333333334</v>
      </c>
      <c r="B24216" t="n">
        <v>0.3913</v>
      </c>
    </row>
    <row r="24217">
      <c r="A24217" s="1" t="n">
        <v>44411.875</v>
      </c>
      <c r="B24217" t="n">
        <v>0.065</v>
      </c>
    </row>
    <row r="24218">
      <c r="A24218" s="1" t="n">
        <v>44411.91666666666</v>
      </c>
      <c r="B24218" t="n">
        <v>0.0945</v>
      </c>
    </row>
    <row r="24219">
      <c r="A24219" s="1" t="n">
        <v>44411.95833333334</v>
      </c>
      <c r="B24219" t="n">
        <v>0.095</v>
      </c>
    </row>
    <row r="24220">
      <c r="A24220" s="1" t="n">
        <v>44412</v>
      </c>
      <c r="B24220" t="n">
        <v>0.1918</v>
      </c>
    </row>
    <row r="24221">
      <c r="A24221" s="1" t="n">
        <v>44412.04166666666</v>
      </c>
      <c r="B24221" t="n">
        <v>0.224</v>
      </c>
    </row>
    <row r="24222">
      <c r="A24222" s="1" t="n">
        <v>44412.08333333334</v>
      </c>
      <c r="B24222" t="n">
        <v>0.1577</v>
      </c>
    </row>
    <row r="24223">
      <c r="A24223" s="1" t="n">
        <v>44412.125</v>
      </c>
      <c r="B24223" t="n">
        <v>0.1683</v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>0.0555</v>
      </c>
    </row>
    <row r="24226">
      <c r="A24226" s="1" t="n">
        <v>44412.25</v>
      </c>
      <c r="B24226" t="n">
        <v>0.1995</v>
      </c>
    </row>
    <row r="24227">
      <c r="A24227" s="1" t="n">
        <v>44412.29166666666</v>
      </c>
      <c r="B24227" t="n">
        <v>0.3007</v>
      </c>
    </row>
    <row r="24228">
      <c r="A24228" s="1" t="n">
        <v>44412.33333333334</v>
      </c>
      <c r="B24228" t="n">
        <v>0.492</v>
      </c>
    </row>
    <row r="24229">
      <c r="A24229" s="1" t="n">
        <v>44412.375</v>
      </c>
      <c r="B24229" t="n">
        <v>0.6453</v>
      </c>
    </row>
    <row r="24230">
      <c r="A24230" s="1" t="n">
        <v>44412.41666666666</v>
      </c>
      <c r="B24230" t="n">
        <v>0.8159999999999999</v>
      </c>
    </row>
    <row r="24231">
      <c r="A24231" s="1" t="n">
        <v>44412.45833333334</v>
      </c>
      <c r="B24231" t="n">
        <v>0.08599999999999999</v>
      </c>
    </row>
    <row r="24232">
      <c r="A24232" s="1" t="n">
        <v>44412.5</v>
      </c>
      <c r="B24232" t="n">
        <v>0.1913</v>
      </c>
    </row>
    <row r="24233">
      <c r="A24233" s="1" t="n">
        <v>44412.54166666666</v>
      </c>
      <c r="B24233" t="n">
        <v>0.1283</v>
      </c>
    </row>
    <row r="24234">
      <c r="A24234" s="1" t="n">
        <v>44412.58333333334</v>
      </c>
      <c r="B24234" t="n">
        <v>0.5087</v>
      </c>
    </row>
    <row r="24235">
      <c r="A24235" s="1" t="n">
        <v>44412.625</v>
      </c>
      <c r="B24235" t="n">
        <v>0.3008</v>
      </c>
    </row>
    <row r="24236">
      <c r="A24236" s="1" t="n">
        <v>44412.66666666666</v>
      </c>
      <c r="B24236" t="n">
        <v>0.677</v>
      </c>
    </row>
    <row r="24237">
      <c r="A24237" s="1" t="n">
        <v>44412.70833333334</v>
      </c>
      <c r="B24237" t="n">
        <v>0.093</v>
      </c>
    </row>
    <row r="24238">
      <c r="A24238" s="1" t="n">
        <v>44412.75</v>
      </c>
      <c r="B24238" t="n">
        <v>0.2413</v>
      </c>
    </row>
    <row r="24239">
      <c r="A24239" s="1" t="n">
        <v>44412.79166666666</v>
      </c>
      <c r="B24239" t="n">
        <v>0.0833</v>
      </c>
    </row>
    <row r="24240">
      <c r="A24240" s="1" t="n">
        <v>44412.83333333334</v>
      </c>
      <c r="B24240" t="n">
        <v>0.15</v>
      </c>
    </row>
    <row r="24241">
      <c r="A24241" s="1" t="n">
        <v>44412.875</v>
      </c>
      <c r="B24241" t="n">
        <v>0.2152</v>
      </c>
    </row>
    <row r="24242">
      <c r="A24242" s="1" t="n">
        <v>44412.91666666666</v>
      </c>
      <c r="B24242" t="n">
        <v>0.07000000000000001</v>
      </c>
    </row>
    <row r="24243">
      <c r="A24243" s="1" t="n">
        <v>44412.95833333334</v>
      </c>
      <c r="B24243" t="n">
        <v>0.09669999999999999</v>
      </c>
    </row>
    <row r="24244">
      <c r="A24244" s="1" t="n">
        <v>44413</v>
      </c>
      <c r="B24244" t="n">
        <v>0.08169999999999999</v>
      </c>
    </row>
    <row r="24245">
      <c r="A24245" s="1" t="n">
        <v>44413.04166666666</v>
      </c>
      <c r="B24245" t="n">
        <v>0.0922</v>
      </c>
    </row>
    <row r="24246">
      <c r="A24246" s="1" t="n">
        <v>44413.08333333334</v>
      </c>
      <c r="B24246" t="n">
        <v>0.116</v>
      </c>
    </row>
    <row r="24247">
      <c r="A24247" s="1" t="n">
        <v>44413.125</v>
      </c>
      <c r="B24247" t="n">
        <v>0.0597</v>
      </c>
    </row>
    <row r="24248">
      <c r="A24248" s="1" t="n">
        <v>44413.16666666666</v>
      </c>
      <c r="B24248" t="n">
        <v>0.08169999999999999</v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>0.05</v>
      </c>
    </row>
    <row r="24251">
      <c r="A24251" s="1" t="n">
        <v>44413.29166666666</v>
      </c>
      <c r="B24251" t="n">
        <v>0.1493</v>
      </c>
    </row>
    <row r="24252">
      <c r="A24252" s="1" t="n">
        <v>44413.33333333334</v>
      </c>
      <c r="B24252" t="n">
        <v>0.1247</v>
      </c>
    </row>
    <row r="24253">
      <c r="A24253" s="1" t="n">
        <v>44413.375</v>
      </c>
      <c r="B24253" t="n">
        <v>0.1183</v>
      </c>
    </row>
    <row r="24254">
      <c r="A24254" s="1" t="n">
        <v>44413.41666666666</v>
      </c>
      <c r="B24254" t="n">
        <v>0.081</v>
      </c>
    </row>
    <row r="24255">
      <c r="A24255" s="1" t="n">
        <v>44413.45833333334</v>
      </c>
      <c r="B24255" t="n">
        <v>0.1157</v>
      </c>
    </row>
    <row r="24256">
      <c r="A24256" s="1" t="n">
        <v>44413.5</v>
      </c>
      <c r="B24256" t="n">
        <v>0.0765</v>
      </c>
    </row>
    <row r="24257">
      <c r="A24257" s="1" t="n">
        <v>44413.54166666666</v>
      </c>
      <c r="B24257" t="n">
        <v>0.1328</v>
      </c>
    </row>
    <row r="24258">
      <c r="A24258" s="1" t="n">
        <v>44413.58333333334</v>
      </c>
      <c r="B24258" t="n">
        <v>0.2923</v>
      </c>
    </row>
    <row r="24259">
      <c r="A24259" s="1" t="n">
        <v>44413.625</v>
      </c>
      <c r="B24259" t="n">
        <v>0.12</v>
      </c>
    </row>
    <row r="24260">
      <c r="A24260" s="1" t="n">
        <v>44413.66666666666</v>
      </c>
      <c r="B24260" t="n">
        <v>0.29</v>
      </c>
    </row>
    <row r="24261">
      <c r="A24261" s="1" t="n">
        <v>44413.70833333334</v>
      </c>
      <c r="B24261" t="n">
        <v>0.0805</v>
      </c>
    </row>
    <row r="24262">
      <c r="A24262" s="1" t="n">
        <v>44413.75</v>
      </c>
      <c r="B24262" t="n">
        <v>0.1073</v>
      </c>
    </row>
    <row r="24263">
      <c r="A24263" s="1" t="n">
        <v>44413.79166666666</v>
      </c>
      <c r="B24263" t="n">
        <v>0.1847</v>
      </c>
    </row>
    <row r="24264">
      <c r="A24264" s="1" t="n">
        <v>44413.83333333334</v>
      </c>
      <c r="B24264" t="n">
        <v>0.1</v>
      </c>
    </row>
    <row r="24265">
      <c r="A24265" s="1" t="n">
        <v>44413.875</v>
      </c>
      <c r="B24265" t="n">
        <v>0.2423</v>
      </c>
    </row>
    <row r="24266">
      <c r="A24266" s="1" t="n">
        <v>44413.91666666666</v>
      </c>
      <c r="B24266" t="n">
        <v>0.1327</v>
      </c>
    </row>
    <row r="24267">
      <c r="A24267" s="1" t="n">
        <v>44413.95833333334</v>
      </c>
      <c r="B24267" t="n">
        <v>0.155</v>
      </c>
    </row>
    <row r="24268">
      <c r="A24268" s="1" t="n">
        <v>44414</v>
      </c>
      <c r="B24268" t="n">
        <v>1.8522</v>
      </c>
    </row>
    <row r="24269">
      <c r="A24269" s="1" t="n">
        <v>44414.04166666666</v>
      </c>
      <c r="B24269" t="n">
        <v>0.0862</v>
      </c>
    </row>
    <row r="24270">
      <c r="A24270" s="1" t="n">
        <v>44414.08333333334</v>
      </c>
      <c r="B24270" t="n">
        <v>0.0498</v>
      </c>
    </row>
    <row r="24271">
      <c r="A24271" s="1" t="n">
        <v>44414.125</v>
      </c>
      <c r="B24271" t="n">
        <v>0.0727</v>
      </c>
    </row>
    <row r="24272">
      <c r="A24272" s="1" t="n">
        <v>44414.16666666666</v>
      </c>
      <c r="B24272" t="n">
        <v>0.127</v>
      </c>
    </row>
    <row r="24273">
      <c r="A24273" s="1" t="n">
        <v>44414.20833333334</v>
      </c>
      <c r="B24273" t="n">
        <v>0.1298</v>
      </c>
    </row>
    <row r="24274">
      <c r="A24274" s="1" t="n">
        <v>44414.25</v>
      </c>
      <c r="B24274" t="n">
        <v>0.1287</v>
      </c>
    </row>
    <row r="24275">
      <c r="A24275" s="1" t="n">
        <v>44414.29166666666</v>
      </c>
      <c r="B24275" t="n">
        <v>0.1275</v>
      </c>
    </row>
    <row r="24276">
      <c r="A24276" s="1" t="n">
        <v>44414.33333333334</v>
      </c>
      <c r="B24276" t="n">
        <v>0.031</v>
      </c>
    </row>
    <row r="24277">
      <c r="A24277" s="1" t="n">
        <v>44414.375</v>
      </c>
      <c r="B24277" t="n">
        <v>0.1823</v>
      </c>
    </row>
    <row r="24278">
      <c r="A24278" s="1" t="n">
        <v>44414.41666666666</v>
      </c>
      <c r="B24278" t="n">
        <v>0.0703</v>
      </c>
    </row>
    <row r="24279">
      <c r="A24279" s="1" t="n">
        <v>44414.45833333334</v>
      </c>
      <c r="B24279" t="n">
        <v>0.125</v>
      </c>
    </row>
    <row r="24280">
      <c r="A24280" s="1" t="n">
        <v>44414.5</v>
      </c>
      <c r="B24280" t="n">
        <v>0.0993</v>
      </c>
    </row>
    <row r="24281">
      <c r="A24281" s="1" t="n">
        <v>44414.54166666666</v>
      </c>
      <c r="B24281" t="n">
        <v>0.1035</v>
      </c>
    </row>
    <row r="24282">
      <c r="A24282" s="1" t="n">
        <v>44414.58333333334</v>
      </c>
      <c r="B24282" t="n">
        <v>0.0667</v>
      </c>
    </row>
    <row r="24283">
      <c r="A24283" s="1" t="n">
        <v>44414.625</v>
      </c>
      <c r="B24283" t="n">
        <v>0.115</v>
      </c>
    </row>
    <row r="24284">
      <c r="A24284" s="1" t="n">
        <v>44414.66666666666</v>
      </c>
      <c r="B24284" t="n">
        <v>0.1268</v>
      </c>
    </row>
    <row r="24285">
      <c r="A24285" s="1" t="n">
        <v>44414.70833333334</v>
      </c>
      <c r="B24285" t="n">
        <v>0.174</v>
      </c>
    </row>
    <row r="24286">
      <c r="A24286" s="1" t="n">
        <v>44414.75</v>
      </c>
      <c r="B24286" t="n">
        <v>0.096</v>
      </c>
    </row>
    <row r="24287">
      <c r="A24287" s="1" t="n">
        <v>44414.79166666666</v>
      </c>
      <c r="B24287" t="n">
        <v>0.09130000000000001</v>
      </c>
    </row>
    <row r="24288">
      <c r="A24288" s="1" t="n">
        <v>44414.83333333334</v>
      </c>
      <c r="B24288" t="n">
        <v>0.1127</v>
      </c>
    </row>
    <row r="24289">
      <c r="A24289" s="1" t="n">
        <v>44414.875</v>
      </c>
      <c r="B24289" t="n">
        <v>0.1287</v>
      </c>
    </row>
    <row r="24290">
      <c r="A24290" s="1" t="n">
        <v>44414.91666666666</v>
      </c>
      <c r="B24290" t="n">
        <v>0.0515</v>
      </c>
    </row>
    <row r="24291">
      <c r="A24291" s="1" t="n">
        <v>44414.95833333334</v>
      </c>
      <c r="B24291" t="n">
        <v>0.0746</v>
      </c>
    </row>
    <row r="24292">
      <c r="A24292" s="1" t="n">
        <v>44415</v>
      </c>
      <c r="B24292" t="n">
        <v>0.172</v>
      </c>
    </row>
    <row r="24293">
      <c r="A24293" s="1" t="n">
        <v>44415.04166666666</v>
      </c>
      <c r="B24293" t="n">
        <v>0.067</v>
      </c>
    </row>
    <row r="24294">
      <c r="A24294" s="1" t="n">
        <v>44415.08333333334</v>
      </c>
      <c r="B24294" t="n">
        <v>0.1362</v>
      </c>
    </row>
    <row r="24295">
      <c r="A24295" s="1" t="n">
        <v>44415.125</v>
      </c>
      <c r="B24295" t="n">
        <v>0.1018</v>
      </c>
    </row>
    <row r="24296">
      <c r="A24296" s="1" t="n">
        <v>44415.16666666666</v>
      </c>
      <c r="B24296" t="n">
        <v>0.093</v>
      </c>
    </row>
    <row r="24297">
      <c r="A24297" s="1" t="n">
        <v>44415.20833333334</v>
      </c>
      <c r="B24297" t="n">
        <v>0.022</v>
      </c>
    </row>
    <row r="24298">
      <c r="A24298" s="1" t="n">
        <v>44415.25</v>
      </c>
      <c r="B24298" t="n">
        <v>0.016</v>
      </c>
    </row>
    <row r="24299">
      <c r="A24299" s="1" t="n">
        <v>44415.29166666666</v>
      </c>
      <c r="B24299" t="n">
        <v>0.1197</v>
      </c>
    </row>
    <row r="24300">
      <c r="A24300" s="1" t="n">
        <v>44415.33333333334</v>
      </c>
      <c r="B24300" t="n">
        <v>0.027</v>
      </c>
    </row>
    <row r="24301">
      <c r="A24301" s="1" t="n">
        <v>44415.375</v>
      </c>
      <c r="B24301" t="n">
        <v>0.1318</v>
      </c>
    </row>
    <row r="24302">
      <c r="A24302" s="1" t="n">
        <v>44415.41666666666</v>
      </c>
      <c r="B24302" t="n">
        <v>0.1845</v>
      </c>
    </row>
    <row r="24303">
      <c r="A24303" s="1" t="n">
        <v>44415.45833333334</v>
      </c>
      <c r="B24303" t="n">
        <v>0.128</v>
      </c>
    </row>
    <row r="24304">
      <c r="A24304" s="1" t="n">
        <v>44415.5</v>
      </c>
      <c r="B24304" t="n">
        <v>0.09379999999999999</v>
      </c>
    </row>
    <row r="24305">
      <c r="A24305" s="1" t="n">
        <v>44415.54166666666</v>
      </c>
      <c r="B24305" t="n">
        <v>0.1863</v>
      </c>
    </row>
    <row r="24306">
      <c r="A24306" s="1" t="n">
        <v>44415.58333333334</v>
      </c>
      <c r="B24306" t="n">
        <v>0.1202</v>
      </c>
    </row>
    <row r="24307">
      <c r="A24307" s="1" t="n">
        <v>44415.625</v>
      </c>
      <c r="B24307" t="n">
        <v>0.1367</v>
      </c>
    </row>
    <row r="24308">
      <c r="A24308" s="1" t="n">
        <v>44415.66666666666</v>
      </c>
      <c r="B24308" t="n">
        <v>0.095</v>
      </c>
    </row>
    <row r="24309">
      <c r="A24309" s="1" t="n">
        <v>44415.70833333334</v>
      </c>
      <c r="B24309" t="n">
        <v>0.1267</v>
      </c>
    </row>
    <row r="24310">
      <c r="A24310" s="1" t="n">
        <v>44415.75</v>
      </c>
      <c r="B24310" t="n">
        <v>0.1356</v>
      </c>
    </row>
    <row r="24311">
      <c r="A24311" s="1" t="n">
        <v>44415.79166666666</v>
      </c>
      <c r="B24311" t="n">
        <v>0.1405</v>
      </c>
    </row>
    <row r="24312">
      <c r="A24312" s="1" t="n">
        <v>44415.83333333334</v>
      </c>
      <c r="B24312" t="n">
        <v>0.0107</v>
      </c>
    </row>
    <row r="24313">
      <c r="A24313" s="1" t="n">
        <v>44415.875</v>
      </c>
      <c r="B24313" t="n">
        <v>0.0423</v>
      </c>
    </row>
    <row r="24314">
      <c r="A24314" s="1" t="n">
        <v>44415.91666666666</v>
      </c>
      <c r="B24314" t="n">
        <v>0.06569999999999999</v>
      </c>
    </row>
    <row r="24315">
      <c r="A24315" s="1" t="n">
        <v>44415.95833333334</v>
      </c>
      <c r="B24315" t="n">
        <v>0.0975</v>
      </c>
    </row>
    <row r="24316">
      <c r="A24316" s="1" t="n">
        <v>44416</v>
      </c>
      <c r="B24316" t="n">
        <v>0.0553</v>
      </c>
    </row>
    <row r="24317">
      <c r="A24317" s="1" t="n">
        <v>44416.04166666666</v>
      </c>
      <c r="B24317" t="n">
        <v>0.1603</v>
      </c>
    </row>
    <row r="24318">
      <c r="A24318" s="1" t="n">
        <v>44416.08333333334</v>
      </c>
      <c r="B24318" t="n">
        <v>0.018</v>
      </c>
    </row>
    <row r="24319">
      <c r="A24319" s="1" t="n">
        <v>44416.125</v>
      </c>
      <c r="B24319" t="n">
        <v>0.032</v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>0.024</v>
      </c>
    </row>
    <row r="24322">
      <c r="A24322" s="1" t="n">
        <v>44416.25</v>
      </c>
      <c r="B24322" t="n">
        <v>0.1243</v>
      </c>
    </row>
    <row r="24323">
      <c r="A24323" s="1" t="n">
        <v>44416.29166666666</v>
      </c>
      <c r="B24323" t="n">
        <v>0.0717</v>
      </c>
    </row>
    <row r="24324">
      <c r="A24324" s="1" t="n">
        <v>44416.33333333334</v>
      </c>
      <c r="B24324" t="n">
        <v>0.06</v>
      </c>
    </row>
    <row r="24325">
      <c r="A24325" s="1" t="n">
        <v>44416.375</v>
      </c>
      <c r="B24325" t="n">
        <v>0.182</v>
      </c>
    </row>
    <row r="24326">
      <c r="A24326" s="1" t="n">
        <v>44416.41666666666</v>
      </c>
      <c r="B24326" t="n">
        <v>0.246</v>
      </c>
    </row>
    <row r="24327">
      <c r="A24327" s="1" t="n">
        <v>44416.45833333334</v>
      </c>
      <c r="B24327" t="n">
        <v>0.03</v>
      </c>
    </row>
    <row r="24328">
      <c r="A24328" s="1" t="n">
        <v>44416.5</v>
      </c>
      <c r="B24328" t="n">
        <v>0.09379999999999999</v>
      </c>
    </row>
    <row r="24329">
      <c r="A24329" s="1" t="n">
        <v>44416.54166666666</v>
      </c>
      <c r="B24329" t="n">
        <v>0.144</v>
      </c>
    </row>
    <row r="24330">
      <c r="A24330" s="1" t="n">
        <v>44416.58333333334</v>
      </c>
      <c r="B24330" t="n">
        <v>0.0823</v>
      </c>
    </row>
    <row r="24331">
      <c r="A24331" s="1" t="n">
        <v>44416.625</v>
      </c>
      <c r="B24331" t="n">
        <v>0.0562</v>
      </c>
    </row>
    <row r="24332">
      <c r="A24332" s="1" t="n">
        <v>44416.66666666666</v>
      </c>
      <c r="B24332" t="n">
        <v>0.2107</v>
      </c>
    </row>
    <row r="24333">
      <c r="A24333" s="1" t="n">
        <v>44416.70833333334</v>
      </c>
      <c r="B24333" t="n">
        <v>0.1307</v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>0.035</v>
      </c>
    </row>
    <row r="24337">
      <c r="A24337" s="1" t="n">
        <v>44416.875</v>
      </c>
      <c r="B24337" t="n">
        <v>0.0425</v>
      </c>
    </row>
    <row r="24338">
      <c r="A24338" s="1" t="n">
        <v>44416.91666666666</v>
      </c>
      <c r="B24338" t="n">
        <v>0.001</v>
      </c>
    </row>
    <row r="24339">
      <c r="A24339" s="1" t="n">
        <v>44416.95833333334</v>
      </c>
      <c r="B24339" t="n">
        <v>0.168</v>
      </c>
    </row>
    <row r="24340">
      <c r="A24340" s="1" t="n">
        <v>44417</v>
      </c>
      <c r="B24340" t="n">
        <v>0.3103</v>
      </c>
    </row>
    <row r="24341">
      <c r="A24341" s="1" t="n">
        <v>44417.04166666666</v>
      </c>
      <c r="B24341" t="n">
        <v>0.1262</v>
      </c>
    </row>
    <row r="24342">
      <c r="A24342" s="1" t="n">
        <v>44417.08333333334</v>
      </c>
      <c r="B24342" t="n">
        <v>0.1177</v>
      </c>
    </row>
    <row r="24343">
      <c r="A24343" s="1" t="n">
        <v>44417.125</v>
      </c>
      <c r="B24343" t="n">
        <v>0.0422</v>
      </c>
    </row>
    <row r="24344">
      <c r="A24344" s="1" t="n">
        <v>44417.16666666666</v>
      </c>
      <c r="B24344" t="n">
        <v>0.0635</v>
      </c>
    </row>
    <row r="24345">
      <c r="A24345" s="1" t="n">
        <v>44417.20833333334</v>
      </c>
      <c r="B24345" t="n">
        <v>0.066</v>
      </c>
    </row>
    <row r="24346">
      <c r="A24346" s="1" t="n">
        <v>44417.25</v>
      </c>
      <c r="B24346" t="n">
        <v>0.053</v>
      </c>
    </row>
    <row r="24347">
      <c r="A24347" s="1" t="n">
        <v>44417.29166666666</v>
      </c>
      <c r="B24347" t="n">
        <v>0.0577</v>
      </c>
    </row>
    <row r="24348">
      <c r="A24348" s="1" t="n">
        <v>44417.33333333334</v>
      </c>
      <c r="B24348" t="n">
        <v>0.06850000000000001</v>
      </c>
    </row>
    <row r="24349">
      <c r="A24349" s="1" t="n">
        <v>44417.375</v>
      </c>
      <c r="B24349" t="n">
        <v>0.0527</v>
      </c>
    </row>
    <row r="24350">
      <c r="A24350" s="1" t="n">
        <v>44417.41666666666</v>
      </c>
      <c r="B24350" t="n">
        <v>0.0362</v>
      </c>
    </row>
    <row r="24351">
      <c r="A24351" s="1" t="n">
        <v>44417.45833333334</v>
      </c>
      <c r="B24351" t="n">
        <v>0.103</v>
      </c>
    </row>
    <row r="24352">
      <c r="A24352" s="1" t="n">
        <v>44417.5</v>
      </c>
      <c r="B24352" t="n">
        <v>0.004</v>
      </c>
    </row>
    <row r="24353">
      <c r="A24353" s="1" t="n">
        <v>44417.54166666666</v>
      </c>
      <c r="B24353" t="n">
        <v>0.0693</v>
      </c>
    </row>
    <row r="24354">
      <c r="A24354" s="1" t="n">
        <v>44417.58333333334</v>
      </c>
      <c r="B24354" t="n">
        <v>0.143</v>
      </c>
    </row>
    <row r="24355">
      <c r="A24355" s="1" t="n">
        <v>44417.625</v>
      </c>
      <c r="B24355" t="n">
        <v>0.2205</v>
      </c>
    </row>
    <row r="24356">
      <c r="A24356" s="1" t="n">
        <v>44417.66666666666</v>
      </c>
      <c r="B24356" t="n">
        <v>0.106</v>
      </c>
    </row>
    <row r="24357">
      <c r="A24357" s="1" t="n">
        <v>44417.70833333334</v>
      </c>
      <c r="B24357" t="n">
        <v>0.1004</v>
      </c>
    </row>
    <row r="24358">
      <c r="A24358" s="1" t="n">
        <v>44417.75</v>
      </c>
      <c r="B24358" t="n">
        <v>0.2545</v>
      </c>
    </row>
    <row r="24359">
      <c r="A24359" s="1" t="n">
        <v>44417.79166666666</v>
      </c>
      <c r="B24359" t="n">
        <v>0.2153</v>
      </c>
    </row>
    <row r="24360">
      <c r="A24360" s="1" t="n">
        <v>44417.83333333334</v>
      </c>
      <c r="B24360" t="n">
        <v>0.095</v>
      </c>
    </row>
    <row r="24361">
      <c r="A24361" s="1" t="n">
        <v>44417.875</v>
      </c>
      <c r="B24361" t="n">
        <v>0.0312</v>
      </c>
    </row>
    <row r="24362">
      <c r="A24362" s="1" t="n">
        <v>44417.91666666666</v>
      </c>
      <c r="B24362" t="n">
        <v>0.08799999999999999</v>
      </c>
    </row>
    <row r="24363">
      <c r="A24363" s="1" t="n">
        <v>44417.95833333334</v>
      </c>
      <c r="B24363" t="n">
        <v>0.09470000000000001</v>
      </c>
    </row>
    <row r="24364">
      <c r="A24364" s="1" t="n">
        <v>44418</v>
      </c>
      <c r="B24364" t="n">
        <v>0.366</v>
      </c>
    </row>
    <row r="24365">
      <c r="A24365" s="1" t="n">
        <v>44418.04166666666</v>
      </c>
      <c r="B24365" t="n">
        <v>0.043</v>
      </c>
    </row>
    <row r="24366">
      <c r="A24366" s="1" t="n">
        <v>44418.08333333334</v>
      </c>
      <c r="B24366" t="n">
        <v>0.0726</v>
      </c>
    </row>
    <row r="24367">
      <c r="A24367" s="1" t="n">
        <v>44418.125</v>
      </c>
      <c r="B24367" t="n">
        <v>0.038</v>
      </c>
    </row>
    <row r="24368">
      <c r="A24368" s="1" t="n">
        <v>44418.16666666666</v>
      </c>
      <c r="B24368" t="n">
        <v>0.0377</v>
      </c>
    </row>
    <row r="24369">
      <c r="A24369" s="1" t="n">
        <v>44418.20833333334</v>
      </c>
      <c r="B24369" t="n">
        <v>0.081</v>
      </c>
    </row>
    <row r="24370">
      <c r="A24370" s="1" t="n">
        <v>44418.25</v>
      </c>
      <c r="B24370" t="n">
        <v>0.113</v>
      </c>
    </row>
    <row r="24371">
      <c r="A24371" s="1" t="n">
        <v>44418.29166666666</v>
      </c>
      <c r="B24371" t="n">
        <v>0.058</v>
      </c>
    </row>
    <row r="24372">
      <c r="A24372" s="1" t="n">
        <v>44418.33333333334</v>
      </c>
      <c r="B24372" t="n">
        <v>0.046</v>
      </c>
    </row>
    <row r="24373">
      <c r="A24373" s="1" t="n">
        <v>44418.375</v>
      </c>
      <c r="B24373" t="n">
        <v>0.0532</v>
      </c>
    </row>
    <row r="24374">
      <c r="A24374" s="1" t="n">
        <v>44418.41666666666</v>
      </c>
      <c r="B24374" t="n">
        <v>0.0215</v>
      </c>
    </row>
    <row r="24375">
      <c r="A24375" s="1" t="n">
        <v>44418.45833333334</v>
      </c>
      <c r="B24375" t="n">
        <v>0.29</v>
      </c>
    </row>
    <row r="24376">
      <c r="A24376" s="1" t="n">
        <v>44418.5</v>
      </c>
      <c r="B24376" t="n">
        <v>0.1725</v>
      </c>
    </row>
    <row r="24377">
      <c r="A24377" s="1" t="n">
        <v>44418.54166666666</v>
      </c>
      <c r="B24377" t="n">
        <v>0.03</v>
      </c>
    </row>
    <row r="24378">
      <c r="A24378" s="1" t="n">
        <v>44418.58333333334</v>
      </c>
      <c r="B24378" t="n">
        <v>0.1453</v>
      </c>
    </row>
    <row r="24379">
      <c r="A24379" s="1" t="n">
        <v>44418.625</v>
      </c>
      <c r="B24379" t="n">
        <v>0.3233</v>
      </c>
    </row>
    <row r="24380">
      <c r="A24380" s="1" t="n">
        <v>44418.66666666666</v>
      </c>
      <c r="B24380" t="n">
        <v>0.0496</v>
      </c>
    </row>
    <row r="24381">
      <c r="A24381" s="1" t="n">
        <v>44418.70833333334</v>
      </c>
      <c r="B24381" t="n">
        <v>0.1073</v>
      </c>
    </row>
    <row r="24382">
      <c r="A24382" s="1" t="n">
        <v>44418.75</v>
      </c>
      <c r="B24382" t="n">
        <v>0.117</v>
      </c>
    </row>
    <row r="24383">
      <c r="A24383" s="1" t="n">
        <v>44418.79166666666</v>
      </c>
      <c r="B24383" t="n">
        <v>0.1567</v>
      </c>
    </row>
    <row r="24384">
      <c r="A24384" s="1" t="n">
        <v>44418.83333333334</v>
      </c>
      <c r="B24384" t="n">
        <v>0.2385</v>
      </c>
    </row>
    <row r="24385">
      <c r="A24385" s="1" t="n">
        <v>44418.875</v>
      </c>
      <c r="B24385" t="n">
        <v>0.115</v>
      </c>
    </row>
    <row r="24386">
      <c r="A24386" s="1" t="n">
        <v>44418.91666666666</v>
      </c>
      <c r="B24386" t="n">
        <v>0.1173</v>
      </c>
    </row>
    <row r="24387">
      <c r="A24387" s="1" t="n">
        <v>44418.95833333334</v>
      </c>
      <c r="B24387" t="n">
        <v>0.063</v>
      </c>
    </row>
    <row r="24388">
      <c r="A24388" s="1" t="n">
        <v>44419</v>
      </c>
      <c r="B24388" t="n">
        <v>0.2965</v>
      </c>
    </row>
    <row r="24389">
      <c r="A24389" s="1" t="n">
        <v>44419.04166666666</v>
      </c>
      <c r="B24389" t="n">
        <v>0.166</v>
      </c>
    </row>
    <row r="24390">
      <c r="A24390" s="1" t="n">
        <v>44419.08333333334</v>
      </c>
      <c r="B24390" t="n">
        <v>0.2545</v>
      </c>
    </row>
    <row r="24391">
      <c r="A24391" s="1" t="n">
        <v>44419.125</v>
      </c>
      <c r="B24391" t="n">
        <v>0.07630000000000001</v>
      </c>
    </row>
    <row r="24392">
      <c r="A24392" s="1" t="n">
        <v>44419.16666666666</v>
      </c>
      <c r="B24392" t="n">
        <v>0.068</v>
      </c>
    </row>
    <row r="24393">
      <c r="A24393" s="1" t="n">
        <v>44419.20833333334</v>
      </c>
      <c r="B24393" t="n">
        <v>0.106</v>
      </c>
    </row>
    <row r="24394">
      <c r="A24394" s="1" t="n">
        <v>44419.25</v>
      </c>
      <c r="B24394" t="n">
        <v>0.0275</v>
      </c>
    </row>
    <row r="24395">
      <c r="A24395" s="1" t="n">
        <v>44419.29166666666</v>
      </c>
      <c r="B24395" t="n">
        <v>0.368</v>
      </c>
    </row>
    <row r="24396">
      <c r="A24396" s="1" t="n">
        <v>44419.33333333334</v>
      </c>
      <c r="B24396" t="n">
        <v>0.1975</v>
      </c>
    </row>
    <row r="24397">
      <c r="A24397" s="1" t="n">
        <v>44419.375</v>
      </c>
      <c r="B24397" t="n">
        <v>0.489</v>
      </c>
    </row>
    <row r="24398">
      <c r="A24398" s="1" t="n">
        <v>44419.41666666666</v>
      </c>
      <c r="B24398" t="n">
        <v>0.173</v>
      </c>
    </row>
    <row r="24399">
      <c r="A24399" s="1" t="n">
        <v>44419.45833333334</v>
      </c>
      <c r="B24399" t="n">
        <v>0.032</v>
      </c>
    </row>
    <row r="24400">
      <c r="A24400" s="1" t="n">
        <v>44419.5</v>
      </c>
      <c r="B24400" t="n">
        <v>0.2607</v>
      </c>
    </row>
    <row r="24401">
      <c r="A24401" s="1" t="n">
        <v>44419.54166666666</v>
      </c>
      <c r="B24401" t="n">
        <v>0.147</v>
      </c>
    </row>
    <row r="24402">
      <c r="A24402" s="1" t="n">
        <v>44419.58333333334</v>
      </c>
      <c r="B24402" t="n">
        <v>0.111</v>
      </c>
    </row>
    <row r="24403">
      <c r="A24403" s="1" t="n">
        <v>44419.625</v>
      </c>
      <c r="B24403" t="n">
        <v>0.2173</v>
      </c>
    </row>
    <row r="24404">
      <c r="A24404" s="1" t="n">
        <v>44419.66666666666</v>
      </c>
      <c r="B24404" t="n">
        <v>0.237</v>
      </c>
    </row>
    <row r="24405">
      <c r="A24405" s="1" t="n">
        <v>44419.70833333334</v>
      </c>
      <c r="B24405" t="n">
        <v>0.1067</v>
      </c>
    </row>
    <row r="24406">
      <c r="A24406" s="1" t="n">
        <v>44419.75</v>
      </c>
      <c r="B24406" t="n">
        <v>0.186</v>
      </c>
    </row>
    <row r="24407">
      <c r="A24407" s="1" t="n">
        <v>44419.79166666666</v>
      </c>
      <c r="B24407" t="n">
        <v>0.1365</v>
      </c>
    </row>
    <row r="24408">
      <c r="A24408" s="1" t="n">
        <v>44419.83333333334</v>
      </c>
      <c r="B24408" t="n">
        <v>0.08500000000000001</v>
      </c>
    </row>
    <row r="24409">
      <c r="A24409" s="1" t="n">
        <v>44419.875</v>
      </c>
      <c r="B24409" t="n">
        <v>0.0693</v>
      </c>
    </row>
    <row r="24410">
      <c r="A24410" s="1" t="n">
        <v>44419.91666666666</v>
      </c>
      <c r="B24410" t="n">
        <v>0.059</v>
      </c>
    </row>
    <row r="24411">
      <c r="A24411" s="1" t="n">
        <v>44419.95833333334</v>
      </c>
      <c r="B24411" t="n">
        <v>0.077</v>
      </c>
    </row>
    <row r="24412">
      <c r="A24412" s="1" t="n">
        <v>44420</v>
      </c>
      <c r="B24412" t="n">
        <v>0.018</v>
      </c>
    </row>
    <row r="24413">
      <c r="A24413" s="1" t="n">
        <v>44420.04166666666</v>
      </c>
      <c r="B24413" t="n">
        <v>0.028</v>
      </c>
    </row>
    <row r="24414">
      <c r="A24414" s="1" t="n">
        <v>44420.08333333334</v>
      </c>
      <c r="B24414" t="n">
        <v>0.028</v>
      </c>
    </row>
    <row r="24415">
      <c r="A24415" s="1" t="n">
        <v>44420.125</v>
      </c>
      <c r="B24415" t="n">
        <v>0.0125</v>
      </c>
    </row>
    <row r="24416">
      <c r="A24416" s="1" t="n">
        <v>44420.16666666666</v>
      </c>
      <c r="B24416" t="n">
        <v>0.0138</v>
      </c>
    </row>
    <row r="24417">
      <c r="A24417" s="1" t="n">
        <v>44420.20833333334</v>
      </c>
      <c r="B24417" t="n">
        <v>0.0153</v>
      </c>
    </row>
    <row r="24418">
      <c r="A24418" s="1" t="n">
        <v>44420.25</v>
      </c>
      <c r="B24418" t="n">
        <v>0.07099999999999999</v>
      </c>
    </row>
    <row r="24419">
      <c r="A24419" s="1" t="n">
        <v>44420.29166666666</v>
      </c>
      <c r="B24419" t="n">
        <v>0.041</v>
      </c>
    </row>
    <row r="24420">
      <c r="A24420" s="1" t="n">
        <v>44420.33333333334</v>
      </c>
      <c r="B24420" t="n">
        <v>0.1587</v>
      </c>
    </row>
    <row r="24421">
      <c r="A24421" s="1" t="n">
        <v>44420.375</v>
      </c>
      <c r="B24421" t="n">
        <v>0.07829999999999999</v>
      </c>
    </row>
    <row r="24422">
      <c r="A24422" s="1" t="n">
        <v>44420.41666666666</v>
      </c>
      <c r="B24422" t="n">
        <v>0.075</v>
      </c>
    </row>
    <row r="24423">
      <c r="A24423" s="1" t="n">
        <v>44420.45833333334</v>
      </c>
      <c r="B24423" t="n">
        <v>0.2075</v>
      </c>
    </row>
    <row r="24424">
      <c r="A24424" s="1" t="n">
        <v>44420.5</v>
      </c>
      <c r="B24424" t="n">
        <v>0.1078</v>
      </c>
    </row>
    <row r="24425">
      <c r="A24425" s="1" t="n">
        <v>44420.54166666666</v>
      </c>
      <c r="B24425" t="n">
        <v>0.1503</v>
      </c>
    </row>
    <row r="24426">
      <c r="A24426" s="1" t="n">
        <v>44420.58333333334</v>
      </c>
      <c r="B24426" t="n">
        <v>0.0808</v>
      </c>
    </row>
    <row r="24427">
      <c r="A24427" s="1" t="n">
        <v>44420.625</v>
      </c>
      <c r="B24427" t="n">
        <v>0.1875</v>
      </c>
    </row>
    <row r="24428">
      <c r="A24428" s="1" t="n">
        <v>44420.66666666666</v>
      </c>
      <c r="B24428" t="n">
        <v>0.176</v>
      </c>
    </row>
    <row r="24429">
      <c r="A24429" s="1" t="n">
        <v>44420.70833333334</v>
      </c>
      <c r="B24429" t="n">
        <v>0.108</v>
      </c>
    </row>
    <row r="24430">
      <c r="A24430" s="1" t="n">
        <v>44420.75</v>
      </c>
      <c r="B24430" t="n">
        <v>0.0857</v>
      </c>
    </row>
    <row r="24431">
      <c r="A24431" s="1" t="n">
        <v>44420.79166666666</v>
      </c>
      <c r="B24431" t="n">
        <v>0.0895</v>
      </c>
    </row>
    <row r="24432">
      <c r="A24432" s="1" t="n">
        <v>44420.83333333334</v>
      </c>
      <c r="B24432" t="n">
        <v>0.165</v>
      </c>
    </row>
    <row r="24433">
      <c r="A24433" s="1" t="n">
        <v>44420.875</v>
      </c>
      <c r="B24433" t="n">
        <v>0.0833</v>
      </c>
    </row>
    <row r="24434">
      <c r="A24434" s="1" t="n">
        <v>44420.91666666666</v>
      </c>
      <c r="B24434" t="n">
        <v>0.1317</v>
      </c>
    </row>
    <row r="24435">
      <c r="A24435" s="1" t="n">
        <v>44420.95833333334</v>
      </c>
      <c r="B24435" t="n">
        <v>0.0577</v>
      </c>
    </row>
    <row r="24436">
      <c r="A24436" s="1" t="n">
        <v>44421</v>
      </c>
      <c r="B24436" t="n">
        <v>0.0233</v>
      </c>
    </row>
    <row r="24437">
      <c r="A24437" s="1" t="n">
        <v>44421.04166666666</v>
      </c>
      <c r="B24437" t="n">
        <v>0.0245</v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>0.0743</v>
      </c>
    </row>
    <row r="24440">
      <c r="A24440" s="1" t="n">
        <v>44421.16666666666</v>
      </c>
      <c r="B24440" t="n">
        <v>0.023</v>
      </c>
    </row>
    <row r="24441">
      <c r="A24441" s="1" t="n">
        <v>44421.20833333334</v>
      </c>
      <c r="B24441" t="n">
        <v>0.008</v>
      </c>
    </row>
    <row r="24442">
      <c r="A24442" s="1" t="n">
        <v>44421.25</v>
      </c>
      <c r="B24442" t="n">
        <v>0.0825</v>
      </c>
    </row>
    <row r="24443">
      <c r="A24443" s="1" t="n">
        <v>44421.29166666666</v>
      </c>
      <c r="B24443" t="n">
        <v>0.213</v>
      </c>
    </row>
    <row r="24444">
      <c r="A24444" s="1" t="n">
        <v>44421.33333333334</v>
      </c>
      <c r="B24444" t="n">
        <v>0.129</v>
      </c>
    </row>
    <row r="24445">
      <c r="A24445" s="1" t="n">
        <v>44421.375</v>
      </c>
      <c r="B24445" t="n">
        <v>0.0663</v>
      </c>
    </row>
    <row r="24446">
      <c r="A24446" s="1" t="n">
        <v>44421.41666666666</v>
      </c>
      <c r="B24446" t="n">
        <v>0.1253</v>
      </c>
    </row>
    <row r="24447">
      <c r="A24447" s="1" t="n">
        <v>44421.45833333334</v>
      </c>
      <c r="B24447" t="n">
        <v>0.54</v>
      </c>
    </row>
    <row r="24448">
      <c r="A24448" s="1" t="n">
        <v>44421.5</v>
      </c>
      <c r="B24448" t="n">
        <v>0.2013</v>
      </c>
    </row>
    <row r="24449">
      <c r="A24449" s="1" t="n">
        <v>44421.54166666666</v>
      </c>
      <c r="B24449" t="n">
        <v>0.0507</v>
      </c>
    </row>
    <row r="24450">
      <c r="A24450" s="1" t="n">
        <v>44421.58333333334</v>
      </c>
      <c r="B24450" t="n">
        <v>0.1088</v>
      </c>
    </row>
    <row r="24451">
      <c r="A24451" s="1" t="n">
        <v>44421.625</v>
      </c>
      <c r="B24451" t="n">
        <v>0.066</v>
      </c>
    </row>
    <row r="24452">
      <c r="A24452" s="1" t="n">
        <v>44421.66666666666</v>
      </c>
      <c r="B24452" t="n">
        <v>0.04</v>
      </c>
    </row>
    <row r="24453">
      <c r="A24453" s="1" t="n">
        <v>44421.70833333334</v>
      </c>
      <c r="B24453" t="n">
        <v>0.1208</v>
      </c>
    </row>
    <row r="24454">
      <c r="A24454" s="1" t="n">
        <v>44421.75</v>
      </c>
      <c r="B24454" t="n">
        <v>0.06569999999999999</v>
      </c>
    </row>
    <row r="24455">
      <c r="A24455" s="1" t="n">
        <v>44421.79166666666</v>
      </c>
      <c r="B24455" t="n">
        <v>0.105</v>
      </c>
    </row>
    <row r="24456">
      <c r="A24456" s="1" t="n">
        <v>44421.83333333334</v>
      </c>
      <c r="B24456" t="n">
        <v>0.1133</v>
      </c>
    </row>
    <row r="24457">
      <c r="A24457" s="1" t="n">
        <v>44421.875</v>
      </c>
      <c r="B24457" t="n">
        <v>0.0895</v>
      </c>
    </row>
    <row r="24458">
      <c r="A24458" s="1" t="n">
        <v>44421.91666666666</v>
      </c>
      <c r="B24458" t="n">
        <v>0.0917</v>
      </c>
    </row>
    <row r="24459">
      <c r="A24459" s="1" t="n">
        <v>44421.95833333334</v>
      </c>
      <c r="B24459" t="n">
        <v>0.0498</v>
      </c>
    </row>
    <row r="24460">
      <c r="A24460" s="1" t="n">
        <v>44422</v>
      </c>
      <c r="B24460" t="n">
        <v>0.1227</v>
      </c>
    </row>
    <row r="24461">
      <c r="A24461" s="1" t="n">
        <v>44422.04166666666</v>
      </c>
      <c r="B24461" t="n">
        <v>0.0288</v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>0.1707</v>
      </c>
    </row>
    <row r="24464">
      <c r="A24464" s="1" t="n">
        <v>44422.16666666666</v>
      </c>
      <c r="B24464" t="n">
        <v>0.0507</v>
      </c>
    </row>
    <row r="24465">
      <c r="A24465" s="1" t="n">
        <v>44422.20833333334</v>
      </c>
      <c r="B24465" t="n">
        <v>0.0277</v>
      </c>
    </row>
    <row r="24466">
      <c r="A24466" s="1" t="n">
        <v>44422.25</v>
      </c>
      <c r="B24466" t="n">
        <v>0.118</v>
      </c>
    </row>
    <row r="24467">
      <c r="A24467" s="1" t="n">
        <v>44422.29166666666</v>
      </c>
      <c r="B24467" t="n">
        <v>0.1593</v>
      </c>
    </row>
    <row r="24468">
      <c r="A24468" s="1" t="n">
        <v>44422.33333333334</v>
      </c>
      <c r="B24468" t="n">
        <v>0.0147</v>
      </c>
    </row>
    <row r="24469">
      <c r="A24469" s="1" t="n">
        <v>44422.375</v>
      </c>
      <c r="B24469" t="n">
        <v>0.121</v>
      </c>
    </row>
    <row r="24470">
      <c r="A24470" s="1" t="n">
        <v>44422.41666666666</v>
      </c>
      <c r="B24470" t="n">
        <v>0.133</v>
      </c>
    </row>
    <row r="24471">
      <c r="A24471" s="1" t="n">
        <v>44422.45833333334</v>
      </c>
      <c r="B24471" t="n">
        <v>0.1687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>0.091</v>
      </c>
    </row>
    <row r="24480">
      <c r="A24480" s="1" t="n">
        <v>44422.83333333334</v>
      </c>
      <c r="B24480" t="n">
        <v>0.0622</v>
      </c>
    </row>
    <row r="24481">
      <c r="A24481" s="1" t="n">
        <v>44422.875</v>
      </c>
      <c r="B24481" t="n">
        <v>0.1147</v>
      </c>
    </row>
    <row r="24482">
      <c r="A24482" s="1" t="n">
        <v>44422.91666666666</v>
      </c>
      <c r="B24482" t="n">
        <v>0.0475</v>
      </c>
    </row>
    <row r="24483">
      <c r="A24483" s="1" t="n">
        <v>44422.95833333334</v>
      </c>
      <c r="B24483" t="n">
        <v>0.07199999999999999</v>
      </c>
    </row>
    <row r="24484">
      <c r="A24484" s="1" t="n">
        <v>44423</v>
      </c>
      <c r="B24484" t="n">
        <v>0.029</v>
      </c>
    </row>
    <row r="24485">
      <c r="A24485" s="1" t="n">
        <v>44423.04166666666</v>
      </c>
      <c r="B24485" t="n">
        <v>0.075</v>
      </c>
    </row>
    <row r="24486">
      <c r="A24486" s="1" t="n">
        <v>44423.08333333334</v>
      </c>
      <c r="B24486" t="n">
        <v>0.002</v>
      </c>
    </row>
    <row r="24487">
      <c r="A24487" s="1" t="n">
        <v>44423.125</v>
      </c>
      <c r="B24487" t="n">
        <v>0.008</v>
      </c>
    </row>
    <row r="24488">
      <c r="A24488" s="1" t="n">
        <v>44423.16666666666</v>
      </c>
      <c r="B24488" t="n">
        <v>0.0263</v>
      </c>
    </row>
    <row r="24489">
      <c r="A24489" s="1" t="n">
        <v>44423.20833333334</v>
      </c>
      <c r="B24489" t="n">
        <v>0.1665</v>
      </c>
    </row>
    <row r="24490">
      <c r="A24490" s="1" t="n">
        <v>44423.25</v>
      </c>
      <c r="B24490" t="n">
        <v>0.0307</v>
      </c>
    </row>
    <row r="24491">
      <c r="A24491" s="1" t="n">
        <v>44423.29166666666</v>
      </c>
      <c r="B24491" t="n">
        <v>0.018</v>
      </c>
    </row>
    <row r="24492">
      <c r="A24492" s="1" t="n">
        <v>44423.33333333334</v>
      </c>
      <c r="B24492" t="n">
        <v>0.0185</v>
      </c>
    </row>
    <row r="24493">
      <c r="A24493" s="1" t="n">
        <v>44423.375</v>
      </c>
      <c r="B24493" t="n">
        <v>0.0665</v>
      </c>
    </row>
    <row r="24494">
      <c r="A24494" s="1" t="n">
        <v>44423.41666666666</v>
      </c>
      <c r="B24494" t="n">
        <v>0.033</v>
      </c>
    </row>
    <row r="24495">
      <c r="A24495" s="1" t="n">
        <v>44423.45833333334</v>
      </c>
      <c r="B24495" t="n">
        <v>0.0138</v>
      </c>
    </row>
    <row r="24496">
      <c r="A24496" s="1" t="n">
        <v>44423.5</v>
      </c>
      <c r="B24496" t="n">
        <v>0.0483</v>
      </c>
    </row>
    <row r="24497">
      <c r="A24497" s="1" t="n">
        <v>44423.54166666666</v>
      </c>
      <c r="B24497" t="n">
        <v>0.183</v>
      </c>
    </row>
    <row r="24498">
      <c r="A24498" s="1" t="n">
        <v>44423.58333333334</v>
      </c>
      <c r="B24498" t="n">
        <v>0.0442</v>
      </c>
    </row>
    <row r="24499">
      <c r="A24499" s="1" t="n">
        <v>44423.625</v>
      </c>
      <c r="B24499" t="n">
        <v>0.1343</v>
      </c>
    </row>
    <row r="24500">
      <c r="A24500" s="1" t="n">
        <v>44423.66666666666</v>
      </c>
      <c r="B24500" t="n">
        <v>0.2098</v>
      </c>
    </row>
    <row r="24501">
      <c r="A24501" s="1" t="n">
        <v>44423.70833333334</v>
      </c>
      <c r="B24501" t="n">
        <v>0.188</v>
      </c>
    </row>
    <row r="24502">
      <c r="A24502" s="1" t="n">
        <v>44423.75</v>
      </c>
      <c r="B24502" t="n">
        <v>0.0495</v>
      </c>
    </row>
    <row r="24503">
      <c r="A24503" s="1" t="n">
        <v>44423.79166666666</v>
      </c>
      <c r="B24503" t="n">
        <v>0.054</v>
      </c>
    </row>
    <row r="24504">
      <c r="A24504" s="1" t="n">
        <v>44423.83333333334</v>
      </c>
      <c r="B24504" t="n">
        <v>0.0328</v>
      </c>
    </row>
    <row r="24505">
      <c r="A24505" s="1" t="n">
        <v>44423.875</v>
      </c>
      <c r="B24505" t="n">
        <v>0.0513</v>
      </c>
    </row>
    <row r="24506">
      <c r="A24506" s="1" t="n">
        <v>44423.91666666666</v>
      </c>
      <c r="B24506" t="n">
        <v>0.1485</v>
      </c>
    </row>
    <row r="24507">
      <c r="A24507" s="1" t="n">
        <v>44423.95833333334</v>
      </c>
      <c r="B24507" t="n">
        <v>0.151</v>
      </c>
    </row>
    <row r="24508">
      <c r="A24508" s="1" t="n">
        <v>44424</v>
      </c>
      <c r="B24508" t="n">
        <v>0.234</v>
      </c>
    </row>
    <row r="24509">
      <c r="A24509" s="1" t="n">
        <v>44424.04166666666</v>
      </c>
      <c r="B24509" t="n">
        <v>0.0443</v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>0.0425</v>
      </c>
    </row>
    <row r="24512">
      <c r="A24512" s="1" t="n">
        <v>44424.16666666666</v>
      </c>
      <c r="B24512" t="n">
        <v>0.0853</v>
      </c>
    </row>
    <row r="24513">
      <c r="A24513" s="1" t="n">
        <v>44424.20833333334</v>
      </c>
      <c r="B24513" t="n">
        <v>0.064</v>
      </c>
    </row>
    <row r="24514">
      <c r="A24514" s="1" t="n">
        <v>44424.25</v>
      </c>
      <c r="B24514" t="n">
        <v>0.1027</v>
      </c>
    </row>
    <row r="24515">
      <c r="A24515" s="1" t="n">
        <v>44424.29166666666</v>
      </c>
      <c r="B24515" t="n">
        <v>0.061</v>
      </c>
    </row>
    <row r="24516">
      <c r="A24516" s="1" t="n">
        <v>44424.33333333334</v>
      </c>
      <c r="B24516" t="n">
        <v>0.047</v>
      </c>
    </row>
    <row r="24517">
      <c r="A24517" s="1" t="n">
        <v>44424.375</v>
      </c>
      <c r="B24517" t="n">
        <v>0.0638</v>
      </c>
    </row>
    <row r="24518">
      <c r="A24518" s="1" t="n">
        <v>44424.41666666666</v>
      </c>
      <c r="B24518" t="n">
        <v>0.0395</v>
      </c>
    </row>
    <row r="24519">
      <c r="A24519" s="1" t="n">
        <v>44424.45833333334</v>
      </c>
      <c r="B24519" t="n">
        <v>0.0105</v>
      </c>
    </row>
    <row r="24520">
      <c r="A24520" s="1" t="n">
        <v>44424.5</v>
      </c>
      <c r="B24520" t="n">
        <v>0.256</v>
      </c>
    </row>
    <row r="24521">
      <c r="A24521" s="1" t="n">
        <v>44424.54166666666</v>
      </c>
      <c r="B24521" t="n">
        <v>0.2278</v>
      </c>
    </row>
    <row r="24522">
      <c r="A24522" s="1" t="n">
        <v>44424.58333333334</v>
      </c>
      <c r="B24522" t="n">
        <v>0.2903</v>
      </c>
    </row>
    <row r="24523">
      <c r="A24523" s="1" t="n">
        <v>44424.625</v>
      </c>
      <c r="B24523" t="n">
        <v>0.233</v>
      </c>
    </row>
    <row r="24524">
      <c r="A24524" s="1" t="n">
        <v>44424.66666666666</v>
      </c>
      <c r="B24524" t="n">
        <v>0.1444</v>
      </c>
    </row>
    <row r="24525">
      <c r="A24525" s="1" t="n">
        <v>44424.70833333334</v>
      </c>
      <c r="B24525" t="n">
        <v>0.1223</v>
      </c>
    </row>
    <row r="24526">
      <c r="A24526" s="1" t="n">
        <v>44424.75</v>
      </c>
      <c r="B24526" t="n">
        <v>0.1257</v>
      </c>
    </row>
    <row r="24527">
      <c r="A24527" s="1" t="n">
        <v>44424.79166666666</v>
      </c>
      <c r="B24527" t="n">
        <v>0.1247</v>
      </c>
    </row>
    <row r="24528">
      <c r="A24528" s="1" t="n">
        <v>44424.83333333334</v>
      </c>
      <c r="B24528" t="n">
        <v>0.1705</v>
      </c>
    </row>
    <row r="24529">
      <c r="A24529" s="1" t="n">
        <v>44424.875</v>
      </c>
      <c r="B24529" t="n">
        <v>0.136</v>
      </c>
    </row>
    <row r="24530">
      <c r="A24530" s="1" t="n">
        <v>44424.91666666666</v>
      </c>
      <c r="B24530" t="n">
        <v>0.1315</v>
      </c>
    </row>
    <row r="24531">
      <c r="A24531" s="1" t="n">
        <v>44424.95833333334</v>
      </c>
      <c r="B24531" t="n">
        <v>0.001</v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>0.153</v>
      </c>
    </row>
    <row r="24534">
      <c r="A24534" s="1" t="n">
        <v>44425.08333333334</v>
      </c>
      <c r="B24534" t="n">
        <v>0.3145</v>
      </c>
    </row>
    <row r="24535">
      <c r="A24535" s="1" t="n">
        <v>44425.125</v>
      </c>
      <c r="B24535" t="n">
        <v>0.325</v>
      </c>
    </row>
    <row r="24536">
      <c r="A24536" s="1" t="n">
        <v>44425.16666666666</v>
      </c>
      <c r="B24536" t="n">
        <v>0.2025</v>
      </c>
    </row>
    <row r="24537">
      <c r="A24537" s="1" t="n">
        <v>44425.20833333334</v>
      </c>
      <c r="B24537" t="n">
        <v>0.2047</v>
      </c>
    </row>
    <row r="24538">
      <c r="A24538" s="1" t="n">
        <v>44425.25</v>
      </c>
      <c r="B24538" t="n">
        <v>0.1704</v>
      </c>
    </row>
    <row r="24539">
      <c r="A24539" s="1" t="n">
        <v>44425.29166666666</v>
      </c>
      <c r="B24539" t="n">
        <v>0.1333</v>
      </c>
    </row>
    <row r="24540">
      <c r="A24540" s="1" t="n">
        <v>44425.33333333334</v>
      </c>
      <c r="B24540" t="n">
        <v>0.1258</v>
      </c>
    </row>
    <row r="24541">
      <c r="A24541" s="1" t="n">
        <v>44425.375</v>
      </c>
      <c r="B24541" t="n">
        <v>0.1655</v>
      </c>
    </row>
    <row r="24542">
      <c r="A24542" s="1" t="n">
        <v>44425.41666666666</v>
      </c>
      <c r="B24542" t="n">
        <v>0.031</v>
      </c>
    </row>
    <row r="24543">
      <c r="A24543" s="1" t="n">
        <v>44425.45833333334</v>
      </c>
      <c r="B24543" t="n">
        <v>0.1523</v>
      </c>
    </row>
    <row r="24544">
      <c r="A24544" s="1" t="n">
        <v>44425.5</v>
      </c>
      <c r="B24544" t="n">
        <v>0.9213</v>
      </c>
    </row>
    <row r="24545">
      <c r="A24545" s="1" t="n">
        <v>44425.54166666666</v>
      </c>
      <c r="B24545" t="n">
        <v>0.1282</v>
      </c>
    </row>
    <row r="24546">
      <c r="A24546" s="1" t="n">
        <v>44425.58333333334</v>
      </c>
      <c r="B24546" t="n">
        <v>0.032</v>
      </c>
    </row>
    <row r="24547">
      <c r="A24547" s="1" t="n">
        <v>44425.625</v>
      </c>
      <c r="B24547" t="n">
        <v>0.0377</v>
      </c>
    </row>
    <row r="24548">
      <c r="A24548" s="1" t="n">
        <v>44425.66666666666</v>
      </c>
      <c r="B24548" t="n">
        <v>0.0738</v>
      </c>
    </row>
    <row r="24549">
      <c r="A24549" s="1" t="n">
        <v>44425.70833333334</v>
      </c>
      <c r="B24549" t="n">
        <v>0.1436</v>
      </c>
    </row>
    <row r="24550">
      <c r="A24550" s="1" t="n">
        <v>44425.75</v>
      </c>
      <c r="B24550" t="n">
        <v>0.0925</v>
      </c>
    </row>
    <row r="24551">
      <c r="A24551" s="1" t="n">
        <v>44425.79166666666</v>
      </c>
      <c r="B24551" t="n">
        <v>0.0863</v>
      </c>
    </row>
    <row r="24552">
      <c r="A24552" s="1" t="n">
        <v>44425.83333333334</v>
      </c>
      <c r="B24552" t="n">
        <v>0.1585</v>
      </c>
    </row>
    <row r="24553">
      <c r="A24553" s="1" t="n">
        <v>44425.875</v>
      </c>
      <c r="B24553" t="n">
        <v>0.203</v>
      </c>
    </row>
    <row r="24554">
      <c r="A24554" s="1" t="n">
        <v>44425.91666666666</v>
      </c>
      <c r="B24554" t="n">
        <v>0.08599999999999999</v>
      </c>
    </row>
    <row r="24555">
      <c r="A24555" s="1" t="n">
        <v>44425.95833333334</v>
      </c>
      <c r="B24555" t="n">
        <v>0.1135</v>
      </c>
    </row>
    <row r="24556">
      <c r="A24556" s="1" t="n">
        <v>44426</v>
      </c>
      <c r="B24556" t="n">
        <v>0.2593</v>
      </c>
    </row>
    <row r="24557">
      <c r="A24557" s="1" t="n">
        <v>44426.04166666666</v>
      </c>
      <c r="B24557" t="n">
        <v>0.1247</v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>0.042</v>
      </c>
    </row>
    <row r="24560">
      <c r="A24560" s="1" t="n">
        <v>44426.16666666666</v>
      </c>
      <c r="B24560" t="n">
        <v>0.1353</v>
      </c>
    </row>
    <row r="24561">
      <c r="A24561" s="1" t="n">
        <v>44426.20833333334</v>
      </c>
      <c r="B24561" t="n">
        <v>0.1155</v>
      </c>
    </row>
    <row r="24562">
      <c r="A24562" s="1" t="n">
        <v>44426.25</v>
      </c>
      <c r="B24562" t="n">
        <v>0.0905</v>
      </c>
    </row>
    <row r="24563">
      <c r="A24563" s="1" t="n">
        <v>44426.29166666666</v>
      </c>
      <c r="B24563" t="n">
        <v>0.09320000000000001</v>
      </c>
    </row>
    <row r="24564">
      <c r="A24564" s="1" t="n">
        <v>44426.33333333334</v>
      </c>
      <c r="B24564" t="n">
        <v>0.1078</v>
      </c>
    </row>
    <row r="24565">
      <c r="A24565" s="1" t="n">
        <v>44426.375</v>
      </c>
      <c r="B24565" t="n">
        <v>0.197</v>
      </c>
    </row>
    <row r="24566">
      <c r="A24566" s="1" t="n">
        <v>44426.41666666666</v>
      </c>
      <c r="B24566" t="n">
        <v>0.0984</v>
      </c>
    </row>
    <row r="24567">
      <c r="A24567" s="1" t="n">
        <v>44426.45833333334</v>
      </c>
      <c r="B24567" t="n">
        <v>0.1747</v>
      </c>
    </row>
    <row r="24568">
      <c r="A24568" s="1" t="n">
        <v>44426.5</v>
      </c>
      <c r="B24568" t="n">
        <v>0.3135</v>
      </c>
    </row>
    <row r="24569">
      <c r="A24569" s="1" t="n">
        <v>44426.54166666666</v>
      </c>
      <c r="B24569" t="n">
        <v>0.09</v>
      </c>
    </row>
    <row r="24570">
      <c r="A24570" s="1" t="n">
        <v>44426.58333333334</v>
      </c>
      <c r="B24570" t="n">
        <v>0.401</v>
      </c>
    </row>
    <row r="24571">
      <c r="A24571" s="1" t="n">
        <v>44426.625</v>
      </c>
      <c r="B24571" t="n">
        <v>0.1677</v>
      </c>
    </row>
    <row r="24572">
      <c r="A24572" s="1" t="n">
        <v>44426.66666666666</v>
      </c>
      <c r="B24572" t="n">
        <v>0.241</v>
      </c>
    </row>
    <row r="24573">
      <c r="A24573" s="1" t="n">
        <v>44426.70833333334</v>
      </c>
      <c r="B24573" t="n">
        <v>0.236</v>
      </c>
    </row>
    <row r="24574">
      <c r="A24574" s="1" t="n">
        <v>44426.75</v>
      </c>
      <c r="B24574" t="n">
        <v>0.0854</v>
      </c>
    </row>
    <row r="24575">
      <c r="A24575" s="1" t="n">
        <v>44426.79166666666</v>
      </c>
      <c r="B24575" t="n">
        <v>0.325</v>
      </c>
    </row>
    <row r="24576">
      <c r="A24576" s="1" t="n">
        <v>44426.83333333334</v>
      </c>
      <c r="B24576" t="n">
        <v>0.2937</v>
      </c>
    </row>
    <row r="24577">
      <c r="A24577" s="1" t="n">
        <v>44426.875</v>
      </c>
      <c r="B24577" t="n">
        <v>0.1127</v>
      </c>
    </row>
    <row r="24578">
      <c r="A24578" s="1" t="n">
        <v>44426.91666666666</v>
      </c>
      <c r="B24578" t="n">
        <v>0.1113</v>
      </c>
    </row>
    <row r="24579">
      <c r="A24579" s="1" t="n">
        <v>44426.95833333334</v>
      </c>
      <c r="B24579" t="n">
        <v>0.1565</v>
      </c>
    </row>
    <row r="24580">
      <c r="A24580" s="1" t="n">
        <v>44427</v>
      </c>
      <c r="B24580" t="n">
        <v>0.245</v>
      </c>
    </row>
    <row r="24581">
      <c r="A24581" s="1" t="n">
        <v>44427.04166666666</v>
      </c>
      <c r="B24581" t="n">
        <v>0.1385</v>
      </c>
    </row>
    <row r="24582">
      <c r="A24582" s="1" t="n">
        <v>44427.08333333334</v>
      </c>
      <c r="B24582" t="n">
        <v>0.2835</v>
      </c>
    </row>
    <row r="24583">
      <c r="A24583" s="1" t="n">
        <v>44427.125</v>
      </c>
      <c r="B24583" t="n">
        <v>0.0295</v>
      </c>
    </row>
    <row r="24584">
      <c r="A24584" s="1" t="n">
        <v>44427.16666666666</v>
      </c>
      <c r="B24584" t="n">
        <v>0.034</v>
      </c>
    </row>
    <row r="24585">
      <c r="A24585" s="1" t="n">
        <v>44427.20833333334</v>
      </c>
      <c r="B24585" t="n">
        <v>0.044</v>
      </c>
    </row>
    <row r="24586">
      <c r="A24586" s="1" t="n">
        <v>44427.25</v>
      </c>
      <c r="B24586" t="n">
        <v>0.066</v>
      </c>
    </row>
    <row r="24587">
      <c r="A24587" s="1" t="n">
        <v>44427.29166666666</v>
      </c>
      <c r="B24587" t="n">
        <v>0.0915</v>
      </c>
    </row>
    <row r="24588">
      <c r="A24588" s="1" t="n">
        <v>44427.33333333334</v>
      </c>
      <c r="B24588" t="n">
        <v>0.22</v>
      </c>
    </row>
    <row r="24589">
      <c r="A24589" s="1" t="n">
        <v>44427.375</v>
      </c>
      <c r="B24589" t="n">
        <v>0.1293</v>
      </c>
    </row>
    <row r="24590">
      <c r="A24590" s="1" t="n">
        <v>44427.41666666666</v>
      </c>
      <c r="B24590" t="n">
        <v>0.0397</v>
      </c>
    </row>
    <row r="24591">
      <c r="A24591" s="1" t="n">
        <v>44427.45833333334</v>
      </c>
      <c r="B24591" t="n">
        <v>0.302</v>
      </c>
    </row>
    <row r="24592">
      <c r="A24592" s="1" t="n">
        <v>44427.5</v>
      </c>
      <c r="B24592" t="n">
        <v>0.151</v>
      </c>
    </row>
    <row r="24593">
      <c r="A24593" s="1" t="n">
        <v>44427.54166666666</v>
      </c>
      <c r="B24593" t="n">
        <v>0.1513</v>
      </c>
    </row>
    <row r="24594">
      <c r="A24594" s="1" t="n">
        <v>44427.58333333334</v>
      </c>
      <c r="B24594" t="n">
        <v>0.1355</v>
      </c>
    </row>
    <row r="24595">
      <c r="A24595" s="1" t="n">
        <v>44427.625</v>
      </c>
      <c r="B24595" t="n">
        <v>0.2255</v>
      </c>
    </row>
    <row r="24596">
      <c r="A24596" s="1" t="n">
        <v>44427.66666666666</v>
      </c>
      <c r="B24596" t="n">
        <v>0.312</v>
      </c>
    </row>
    <row r="24597">
      <c r="A24597" s="1" t="n">
        <v>44427.70833333334</v>
      </c>
      <c r="B24597" t="n">
        <v>0.2113</v>
      </c>
    </row>
    <row r="24598">
      <c r="A24598" s="1" t="n">
        <v>44427.75</v>
      </c>
      <c r="B24598" t="n">
        <v>0.08799999999999999</v>
      </c>
    </row>
    <row r="24599">
      <c r="A24599" s="1" t="n">
        <v>44427.79166666666</v>
      </c>
      <c r="B24599" t="n">
        <v>0.083</v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>0.1255</v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>0.007</v>
      </c>
    </row>
    <row r="24604">
      <c r="A24604" s="1" t="n">
        <v>44428</v>
      </c>
      <c r="B24604" t="n">
        <v>0.0973</v>
      </c>
    </row>
    <row r="24605">
      <c r="A24605" s="1" t="n">
        <v>44428.04166666666</v>
      </c>
      <c r="B24605" t="n">
        <v>0.134</v>
      </c>
    </row>
    <row r="24606">
      <c r="A24606" s="1" t="n">
        <v>44428.08333333334</v>
      </c>
      <c r="B24606" t="n">
        <v>0.1627</v>
      </c>
    </row>
    <row r="24607">
      <c r="A24607" s="1" t="n">
        <v>44428.125</v>
      </c>
      <c r="B24607" t="n">
        <v>0.274</v>
      </c>
    </row>
    <row r="24608">
      <c r="A24608" s="1" t="n">
        <v>44428.16666666666</v>
      </c>
      <c r="B24608" t="n">
        <v>0.038</v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>0.0295</v>
      </c>
    </row>
    <row r="24611">
      <c r="A24611" s="1" t="n">
        <v>44428.29166666666</v>
      </c>
      <c r="B24611" t="n">
        <v>0.348</v>
      </c>
    </row>
    <row r="24612">
      <c r="A24612" s="1" t="n">
        <v>44428.33333333334</v>
      </c>
      <c r="B24612" t="n">
        <v>0.1283</v>
      </c>
    </row>
    <row r="24613">
      <c r="A24613" s="1" t="n">
        <v>44428.375</v>
      </c>
      <c r="B24613" t="n">
        <v>0.2753</v>
      </c>
    </row>
    <row r="24614">
      <c r="A24614" s="1" t="n">
        <v>44428.41666666666</v>
      </c>
      <c r="B24614" t="n">
        <v>0.4935</v>
      </c>
    </row>
    <row r="24615">
      <c r="A24615" s="1" t="n">
        <v>44428.45833333334</v>
      </c>
      <c r="B24615" t="n">
        <v>0.0692</v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>0.013</v>
      </c>
    </row>
    <row r="24618">
      <c r="A24618" s="1" t="n">
        <v>44428.58333333334</v>
      </c>
      <c r="B24618" t="n">
        <v>0.001</v>
      </c>
    </row>
    <row r="24619">
      <c r="A24619" s="1" t="n">
        <v>44428.625</v>
      </c>
      <c r="B24619" t="n">
        <v>0.0263</v>
      </c>
    </row>
    <row r="24620">
      <c r="A24620" s="1" t="n">
        <v>44428.66666666666</v>
      </c>
      <c r="B24620" t="n">
        <v>0.1375</v>
      </c>
    </row>
    <row r="24621">
      <c r="A24621" s="1" t="n">
        <v>44428.70833333334</v>
      </c>
      <c r="B24621" t="n">
        <v>0.4795</v>
      </c>
    </row>
    <row r="24622">
      <c r="A24622" s="1" t="n">
        <v>44428.75</v>
      </c>
      <c r="B24622" t="n">
        <v>0.138</v>
      </c>
    </row>
    <row r="24623">
      <c r="A24623" s="1" t="n">
        <v>44428.79166666666</v>
      </c>
      <c r="B24623" t="n">
        <v>0.1225</v>
      </c>
    </row>
    <row r="24624">
      <c r="A24624" s="1" t="n">
        <v>44428.83333333334</v>
      </c>
      <c r="B24624" t="n">
        <v>0.0785</v>
      </c>
    </row>
    <row r="24625">
      <c r="A24625" s="1" t="n">
        <v>44428.875</v>
      </c>
      <c r="B24625" t="n">
        <v>0.1207</v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>0.0055</v>
      </c>
    </row>
    <row r="24628">
      <c r="A24628" s="1" t="n">
        <v>44429</v>
      </c>
      <c r="B24628" t="n">
        <v>0.2622</v>
      </c>
    </row>
    <row r="24629">
      <c r="A24629" s="1" t="n">
        <v>44429.04166666666</v>
      </c>
      <c r="B24629" t="n">
        <v>0.2937</v>
      </c>
    </row>
    <row r="24630">
      <c r="A24630" s="1" t="n">
        <v>44429.08333333334</v>
      </c>
      <c r="B24630" t="n">
        <v>0.2647</v>
      </c>
    </row>
    <row r="24631">
      <c r="A24631" s="1" t="n">
        <v>44429.125</v>
      </c>
      <c r="B24631" t="n">
        <v>0.604</v>
      </c>
    </row>
    <row r="24632">
      <c r="A24632" s="1" t="n">
        <v>44429.16666666666</v>
      </c>
      <c r="B24632" t="n">
        <v>0.0497</v>
      </c>
    </row>
    <row r="24633">
      <c r="A24633" s="1" t="n">
        <v>44429.20833333334</v>
      </c>
      <c r="B24633" t="n">
        <v>0.053</v>
      </c>
    </row>
    <row r="24634">
      <c r="A24634" s="1" t="n">
        <v>44429.25</v>
      </c>
      <c r="B24634" t="n">
        <v>0.0432</v>
      </c>
    </row>
    <row r="24635">
      <c r="A24635" s="1" t="n">
        <v>44429.29166666666</v>
      </c>
      <c r="B24635" t="n">
        <v>0.3585</v>
      </c>
    </row>
    <row r="24636">
      <c r="A24636" s="1" t="n">
        <v>44429.33333333334</v>
      </c>
      <c r="B24636" t="n">
        <v>0.1813</v>
      </c>
    </row>
    <row r="24637">
      <c r="A24637" s="1" t="n">
        <v>44429.375</v>
      </c>
      <c r="B24637" t="n">
        <v>3.581</v>
      </c>
    </row>
    <row r="24638">
      <c r="A24638" s="1" t="n">
        <v>44429.41666666666</v>
      </c>
      <c r="B24638" t="n">
        <v>0.06</v>
      </c>
    </row>
    <row r="24639">
      <c r="A24639" s="1" t="n">
        <v>44429.45833333334</v>
      </c>
      <c r="B24639" t="n">
        <v>0.8732</v>
      </c>
    </row>
    <row r="24640">
      <c r="A24640" s="1" t="n">
        <v>44429.5</v>
      </c>
      <c r="B24640" t="n">
        <v>0.152</v>
      </c>
    </row>
    <row r="24641">
      <c r="A24641" s="1" t="n">
        <v>44429.54166666666</v>
      </c>
      <c r="B24641" t="n">
        <v>0.171</v>
      </c>
    </row>
    <row r="24642">
      <c r="A24642" s="1" t="n">
        <v>44429.58333333334</v>
      </c>
      <c r="B24642" t="n">
        <v>0.255</v>
      </c>
    </row>
    <row r="24643">
      <c r="A24643" s="1" t="n">
        <v>44429.625</v>
      </c>
      <c r="B24643" t="n">
        <v>0.2443</v>
      </c>
    </row>
    <row r="24644">
      <c r="A24644" s="1" t="n">
        <v>44429.66666666666</v>
      </c>
      <c r="B24644" t="n">
        <v>0.2884</v>
      </c>
    </row>
    <row r="24645">
      <c r="A24645" s="1" t="n">
        <v>44429.70833333334</v>
      </c>
      <c r="B24645" t="n">
        <v>0.1295</v>
      </c>
    </row>
    <row r="24646">
      <c r="A24646" s="1" t="n">
        <v>44429.75</v>
      </c>
      <c r="B24646" t="n">
        <v>0.117</v>
      </c>
    </row>
    <row r="24647">
      <c r="A24647" s="1" t="n">
        <v>44429.79166666666</v>
      </c>
      <c r="B24647" t="n">
        <v>0.1173</v>
      </c>
    </row>
    <row r="24648">
      <c r="A24648" s="1" t="n">
        <v>44429.83333333334</v>
      </c>
      <c r="B24648" t="n">
        <v>0.082</v>
      </c>
    </row>
    <row r="24649">
      <c r="A24649" s="1" t="n">
        <v>44429.875</v>
      </c>
      <c r="B24649" t="n">
        <v>0.1135</v>
      </c>
    </row>
    <row r="24650">
      <c r="A24650" s="1" t="n">
        <v>44429.91666666666</v>
      </c>
      <c r="B24650" t="n">
        <v>0.1098</v>
      </c>
    </row>
    <row r="24651">
      <c r="A24651" s="1" t="n">
        <v>44429.95833333334</v>
      </c>
      <c r="B24651" t="n">
        <v>0.04</v>
      </c>
    </row>
    <row r="24652">
      <c r="A24652" s="1" t="n">
        <v>44430</v>
      </c>
      <c r="B24652" t="n">
        <v>0.045</v>
      </c>
    </row>
    <row r="24653">
      <c r="A24653" s="1" t="n">
        <v>44430.04166666666</v>
      </c>
      <c r="B24653" t="n">
        <v>0.136</v>
      </c>
    </row>
    <row r="24654">
      <c r="A24654" s="1" t="n">
        <v>44430.08333333334</v>
      </c>
      <c r="B24654" t="n">
        <v>0.1363</v>
      </c>
    </row>
    <row r="24655">
      <c r="A24655" s="1" t="n">
        <v>44430.125</v>
      </c>
      <c r="B24655" t="n">
        <v>0.052</v>
      </c>
    </row>
    <row r="24656">
      <c r="A24656" s="1" t="n">
        <v>44430.16666666666</v>
      </c>
      <c r="B24656" t="n">
        <v>0.0184</v>
      </c>
    </row>
    <row r="24657">
      <c r="A24657" s="1" t="n">
        <v>44430.20833333334</v>
      </c>
      <c r="B24657" t="n">
        <v>0.134</v>
      </c>
    </row>
    <row r="24658">
      <c r="A24658" s="1" t="n">
        <v>44430.25</v>
      </c>
      <c r="B24658" t="n">
        <v>0.016</v>
      </c>
    </row>
    <row r="24659">
      <c r="A24659" s="1" t="n">
        <v>44430.29166666666</v>
      </c>
      <c r="B24659" t="n">
        <v>0.103</v>
      </c>
    </row>
    <row r="24660">
      <c r="A24660" s="1" t="n">
        <v>44430.33333333334</v>
      </c>
      <c r="B24660" t="n">
        <v>0.0487</v>
      </c>
    </row>
    <row r="24661">
      <c r="A24661" s="1" t="n">
        <v>44430.375</v>
      </c>
      <c r="B24661" t="n">
        <v>0.0844</v>
      </c>
    </row>
    <row r="24662">
      <c r="A24662" s="1" t="n">
        <v>44430.41666666666</v>
      </c>
      <c r="B24662" t="n">
        <v>0.135</v>
      </c>
    </row>
    <row r="24663">
      <c r="A24663" s="1" t="n">
        <v>44430.45833333334</v>
      </c>
      <c r="B24663" t="n">
        <v>0.05</v>
      </c>
    </row>
    <row r="24664">
      <c r="A24664" s="1" t="n">
        <v>44430.5</v>
      </c>
      <c r="B24664" t="n">
        <v>0.2486</v>
      </c>
    </row>
    <row r="24665">
      <c r="A24665" s="1" t="n">
        <v>44430.54166666666</v>
      </c>
      <c r="B24665" t="n">
        <v>0.061</v>
      </c>
    </row>
    <row r="24666">
      <c r="A24666" s="1" t="n">
        <v>44430.58333333334</v>
      </c>
      <c r="B24666" t="n">
        <v>0.0956</v>
      </c>
    </row>
    <row r="24667">
      <c r="A24667" s="1" t="n">
        <v>44430.625</v>
      </c>
      <c r="B24667" t="n">
        <v>0.124</v>
      </c>
    </row>
    <row r="24668">
      <c r="A24668" s="1" t="n">
        <v>44430.66666666666</v>
      </c>
      <c r="B24668" t="n">
        <v>0.101</v>
      </c>
    </row>
    <row r="24669">
      <c r="A24669" s="1" t="n">
        <v>44430.70833333334</v>
      </c>
      <c r="B24669" t="n">
        <v>0.017</v>
      </c>
    </row>
    <row r="24670">
      <c r="A24670" s="1" t="n">
        <v>44430.75</v>
      </c>
      <c r="B24670" t="n">
        <v>0.0613</v>
      </c>
    </row>
    <row r="24671">
      <c r="A24671" s="1" t="n">
        <v>44430.79166666666</v>
      </c>
      <c r="B24671" t="n">
        <v>0.043</v>
      </c>
    </row>
    <row r="24672">
      <c r="A24672" s="1" t="n">
        <v>44430.83333333334</v>
      </c>
      <c r="B24672" t="n">
        <v>0.0682</v>
      </c>
    </row>
    <row r="24673">
      <c r="A24673" s="1" t="n">
        <v>44430.875</v>
      </c>
      <c r="B24673" t="n">
        <v>0.179</v>
      </c>
    </row>
    <row r="24674">
      <c r="A24674" s="1" t="n">
        <v>44430.91666666666</v>
      </c>
      <c r="B24674" t="n">
        <v>0.029</v>
      </c>
    </row>
    <row r="24675">
      <c r="A24675" s="1" t="n">
        <v>44430.95833333334</v>
      </c>
      <c r="B24675" t="n">
        <v>0.2395</v>
      </c>
    </row>
    <row r="24676">
      <c r="A24676" s="1" t="n">
        <v>44431</v>
      </c>
      <c r="B24676" t="n">
        <v>0.3487</v>
      </c>
    </row>
    <row r="24677">
      <c r="A24677" s="1" t="n">
        <v>44431.04166666666</v>
      </c>
      <c r="B24677" t="n">
        <v>0.6294999999999999</v>
      </c>
    </row>
    <row r="24678">
      <c r="A24678" s="1" t="n">
        <v>44431.08333333334</v>
      </c>
      <c r="B24678" t="n">
        <v>0.03</v>
      </c>
    </row>
    <row r="24679">
      <c r="A24679" s="1" t="n">
        <v>44431.125</v>
      </c>
      <c r="B24679" t="n">
        <v>0.346</v>
      </c>
    </row>
    <row r="24680">
      <c r="A24680" s="1" t="n">
        <v>44431.16666666666</v>
      </c>
      <c r="B24680" t="n">
        <v>0.226</v>
      </c>
    </row>
    <row r="24681">
      <c r="A24681" s="1" t="n">
        <v>44431.20833333334</v>
      </c>
      <c r="B24681" t="n">
        <v>0.0203</v>
      </c>
    </row>
    <row r="24682">
      <c r="A24682" s="1" t="n">
        <v>44431.25</v>
      </c>
      <c r="B24682" t="n">
        <v>0.0468</v>
      </c>
    </row>
    <row r="24683">
      <c r="A24683" s="1" t="n">
        <v>44431.29166666666</v>
      </c>
      <c r="B24683" t="n">
        <v>0.421</v>
      </c>
    </row>
    <row r="24684">
      <c r="A24684" s="1" t="n">
        <v>44431.33333333334</v>
      </c>
      <c r="B24684" t="n">
        <v>0.2407</v>
      </c>
    </row>
    <row r="24685">
      <c r="A24685" s="1" t="n">
        <v>44431.375</v>
      </c>
      <c r="B24685" t="n">
        <v>0.2683</v>
      </c>
    </row>
    <row r="24686">
      <c r="A24686" s="1" t="n">
        <v>44431.41666666666</v>
      </c>
      <c r="B24686" t="n">
        <v>0.385</v>
      </c>
    </row>
    <row r="24687">
      <c r="A24687" s="1" t="n">
        <v>44431.45833333334</v>
      </c>
      <c r="B24687" t="n">
        <v>0.017</v>
      </c>
    </row>
    <row r="24688">
      <c r="A24688" s="1" t="n">
        <v>44431.5</v>
      </c>
      <c r="B24688" t="n">
        <v>0.074</v>
      </c>
    </row>
    <row r="24689">
      <c r="A24689" s="1" t="n">
        <v>44431.54166666666</v>
      </c>
      <c r="B24689" t="n">
        <v>0.058</v>
      </c>
    </row>
    <row r="24690">
      <c r="A24690" s="1" t="n">
        <v>44431.58333333334</v>
      </c>
      <c r="B24690" t="n">
        <v>0.0992</v>
      </c>
    </row>
    <row r="24691">
      <c r="A24691" s="1" t="n">
        <v>44431.625</v>
      </c>
      <c r="B24691" t="n">
        <v>0.0746</v>
      </c>
    </row>
    <row r="24692">
      <c r="A24692" s="1" t="n">
        <v>44431.66666666666</v>
      </c>
      <c r="B24692" t="n">
        <v>0.0655</v>
      </c>
    </row>
    <row r="24693">
      <c r="A24693" s="1" t="n">
        <v>44431.70833333334</v>
      </c>
      <c r="B24693" t="n">
        <v>0.3185</v>
      </c>
    </row>
    <row r="24694">
      <c r="A24694" s="1" t="n">
        <v>44431.75</v>
      </c>
      <c r="B24694" t="n">
        <v>0.067</v>
      </c>
    </row>
    <row r="24695">
      <c r="A24695" s="1" t="n">
        <v>44431.79166666666</v>
      </c>
      <c r="B24695" t="n">
        <v>0.094</v>
      </c>
    </row>
    <row r="24696">
      <c r="A24696" s="1" t="n">
        <v>44431.83333333334</v>
      </c>
      <c r="B24696" t="n">
        <v>0.0305</v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0.06850000000000001</v>
      </c>
    </row>
    <row r="24703">
      <c r="A24703" s="1" t="n">
        <v>44432.125</v>
      </c>
      <c r="B24703" t="n">
        <v>0.028</v>
      </c>
    </row>
    <row r="24704">
      <c r="A24704" s="1" t="n">
        <v>44432.16666666666</v>
      </c>
      <c r="B24704" t="n">
        <v>0.0435</v>
      </c>
    </row>
    <row r="24705">
      <c r="A24705" s="1" t="n">
        <v>44432.20833333334</v>
      </c>
      <c r="B24705" t="n">
        <v>0.0343</v>
      </c>
    </row>
    <row r="24706">
      <c r="A24706" s="1" t="n">
        <v>44432.25</v>
      </c>
      <c r="B24706" t="n">
        <v>0.0283</v>
      </c>
    </row>
    <row r="24707">
      <c r="A24707" s="1" t="n">
        <v>44432.29166666666</v>
      </c>
      <c r="B24707" t="n">
        <v>0.0192</v>
      </c>
    </row>
    <row r="24708">
      <c r="A24708" s="1" t="n">
        <v>44432.33333333334</v>
      </c>
      <c r="B24708" t="n">
        <v>0.027</v>
      </c>
    </row>
    <row r="24709">
      <c r="A24709" s="1" t="n">
        <v>44432.375</v>
      </c>
      <c r="B24709" t="n">
        <v>0.09719999999999999</v>
      </c>
    </row>
    <row r="24710">
      <c r="A24710" s="1" t="n">
        <v>44432.41666666666</v>
      </c>
      <c r="B24710" t="n">
        <v>0.1336</v>
      </c>
    </row>
    <row r="24711">
      <c r="A24711" s="1" t="n">
        <v>44432.45833333334</v>
      </c>
      <c r="B24711" t="n">
        <v>0.032</v>
      </c>
    </row>
    <row r="24712">
      <c r="A24712" s="1" t="n">
        <v>44432.5</v>
      </c>
      <c r="B24712" t="n">
        <v>0.0833</v>
      </c>
    </row>
    <row r="24713">
      <c r="A24713" s="1" t="n">
        <v>44432.54166666666</v>
      </c>
      <c r="B24713" t="n">
        <v>0.021</v>
      </c>
    </row>
    <row r="24714">
      <c r="A24714" s="1" t="n">
        <v>44432.58333333334</v>
      </c>
      <c r="B24714" t="n">
        <v>0.0834</v>
      </c>
    </row>
    <row r="24715">
      <c r="A24715" s="1" t="n">
        <v>44432.625</v>
      </c>
      <c r="B24715" t="n">
        <v>0.049</v>
      </c>
    </row>
    <row r="24716">
      <c r="A24716" s="1" t="n">
        <v>44432.66666666666</v>
      </c>
      <c r="B24716" t="n">
        <v>0.064</v>
      </c>
    </row>
    <row r="24717">
      <c r="A24717" s="1" t="n">
        <v>44432.70833333334</v>
      </c>
      <c r="B24717" t="n">
        <v>0.0485</v>
      </c>
    </row>
    <row r="24718">
      <c r="A24718" s="1" t="n">
        <v>44432.75</v>
      </c>
      <c r="B24718" t="n">
        <v>0.06950000000000001</v>
      </c>
    </row>
    <row r="24719">
      <c r="A24719" s="1" t="n">
        <v>44432.79166666666</v>
      </c>
      <c r="B24719" t="n">
        <v>0.0375</v>
      </c>
    </row>
    <row r="24720">
      <c r="A24720" s="1" t="n">
        <v>44432.83333333334</v>
      </c>
      <c r="B24720" t="n">
        <v>0.0727</v>
      </c>
    </row>
    <row r="24721">
      <c r="A24721" s="1" t="n">
        <v>44432.875</v>
      </c>
      <c r="B24721" t="n">
        <v>0.0335</v>
      </c>
    </row>
    <row r="24722">
      <c r="A24722" s="1" t="n">
        <v>44432.91666666666</v>
      </c>
      <c r="B24722" t="n">
        <v>0.019</v>
      </c>
    </row>
    <row r="24723">
      <c r="A24723" s="1" t="n">
        <v>44432.95833333334</v>
      </c>
      <c r="B24723" t="n">
        <v>0.015</v>
      </c>
    </row>
    <row r="24724">
      <c r="A24724" s="1" t="n">
        <v>44433</v>
      </c>
      <c r="B24724" t="n">
        <v>0.0405</v>
      </c>
    </row>
    <row r="24725">
      <c r="A24725" s="1" t="n">
        <v>44433.04166666666</v>
      </c>
      <c r="B24725" t="n">
        <v>0.045</v>
      </c>
    </row>
    <row r="24726">
      <c r="A24726" s="1" t="n">
        <v>44433.08333333334</v>
      </c>
      <c r="B24726" t="n">
        <v>0.035</v>
      </c>
    </row>
    <row r="24727">
      <c r="A24727" s="1" t="n">
        <v>44433.125</v>
      </c>
      <c r="B24727" t="n">
        <v>0.0222</v>
      </c>
    </row>
    <row r="24728">
      <c r="A24728" s="1" t="n">
        <v>44433.16666666666</v>
      </c>
      <c r="B24728" t="n">
        <v>0.07000000000000001</v>
      </c>
    </row>
    <row r="24729">
      <c r="A24729" s="1" t="n">
        <v>44433.20833333334</v>
      </c>
      <c r="B24729" t="n">
        <v>0.0604</v>
      </c>
    </row>
    <row r="24730">
      <c r="A24730" s="1" t="n">
        <v>44433.25</v>
      </c>
      <c r="B24730" t="n">
        <v>0.0315</v>
      </c>
    </row>
    <row r="24731">
      <c r="A24731" s="1" t="n">
        <v>44433.29166666666</v>
      </c>
      <c r="B24731" t="n">
        <v>0.014</v>
      </c>
    </row>
    <row r="24732">
      <c r="A24732" s="1" t="n">
        <v>44433.33333333334</v>
      </c>
      <c r="B24732" t="n">
        <v>0.0365</v>
      </c>
    </row>
    <row r="24733">
      <c r="A24733" s="1" t="n">
        <v>44433.375</v>
      </c>
      <c r="B24733" t="n">
        <v>0.144</v>
      </c>
    </row>
    <row r="24734">
      <c r="A24734" s="1" t="n">
        <v>44433.41666666666</v>
      </c>
      <c r="B24734" t="n">
        <v>0.0437</v>
      </c>
    </row>
    <row r="24735">
      <c r="A24735" s="1" t="n">
        <v>44433.45833333334</v>
      </c>
      <c r="B24735" t="n">
        <v>0.09130000000000001</v>
      </c>
    </row>
    <row r="24736">
      <c r="A24736" s="1" t="n">
        <v>44433.5</v>
      </c>
      <c r="B24736" t="n">
        <v>0.0482</v>
      </c>
    </row>
    <row r="24737">
      <c r="A24737" s="1" t="n">
        <v>44433.54166666666</v>
      </c>
      <c r="B24737" t="n">
        <v>0.095</v>
      </c>
    </row>
    <row r="24738">
      <c r="A24738" s="1" t="n">
        <v>44433.58333333334</v>
      </c>
      <c r="B24738" t="n">
        <v>0.248</v>
      </c>
    </row>
    <row r="24739">
      <c r="A24739" s="1" t="n">
        <v>44433.625</v>
      </c>
      <c r="B24739" t="n">
        <v>0.14</v>
      </c>
    </row>
    <row r="24740">
      <c r="A24740" s="1" t="n">
        <v>44433.66666666666</v>
      </c>
      <c r="B24740" t="n">
        <v>0.07000000000000001</v>
      </c>
    </row>
    <row r="24741">
      <c r="A24741" s="1" t="n">
        <v>44433.70833333334</v>
      </c>
      <c r="B24741" t="n">
        <v>0.0557</v>
      </c>
    </row>
    <row r="24742">
      <c r="A24742" s="1" t="n">
        <v>44433.75</v>
      </c>
      <c r="B24742" t="n">
        <v>0.033</v>
      </c>
    </row>
    <row r="24743">
      <c r="A24743" s="1" t="n">
        <v>44433.79166666666</v>
      </c>
      <c r="B24743" t="n">
        <v>0.0427</v>
      </c>
    </row>
    <row r="24744">
      <c r="A24744" s="1" t="n">
        <v>44433.83333333334</v>
      </c>
      <c r="B24744" t="n">
        <v>0.042</v>
      </c>
    </row>
    <row r="24745">
      <c r="A24745" s="1" t="n">
        <v>44433.875</v>
      </c>
      <c r="B24745" t="n">
        <v>0.077</v>
      </c>
    </row>
    <row r="24746">
      <c r="A24746" s="1" t="n">
        <v>44433.91666666666</v>
      </c>
      <c r="B24746" t="n">
        <v>0.08119999999999999</v>
      </c>
    </row>
    <row r="24747">
      <c r="A24747" s="1" t="n">
        <v>44433.95833333334</v>
      </c>
      <c r="B24747" t="n">
        <v>0.08</v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>0.0268</v>
      </c>
    </row>
    <row r="24750">
      <c r="A24750" s="1" t="n">
        <v>44434.08333333334</v>
      </c>
      <c r="B24750" t="n">
        <v>0.06</v>
      </c>
    </row>
    <row r="24751">
      <c r="A24751" s="1" t="n">
        <v>44434.125</v>
      </c>
      <c r="B24751" t="n">
        <v>0.0448</v>
      </c>
    </row>
    <row r="24752">
      <c r="A24752" s="1" t="n">
        <v>44434.16666666666</v>
      </c>
      <c r="B24752" t="n">
        <v>0.026</v>
      </c>
    </row>
    <row r="24753">
      <c r="A24753" s="1" t="n">
        <v>44434.20833333334</v>
      </c>
      <c r="B24753" t="n">
        <v>0.0575</v>
      </c>
    </row>
    <row r="24754">
      <c r="A24754" s="1" t="n">
        <v>44434.25</v>
      </c>
      <c r="B24754" t="n">
        <v>0.011</v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>0.249</v>
      </c>
    </row>
    <row r="24757">
      <c r="A24757" s="1" t="n">
        <v>44434.375</v>
      </c>
      <c r="B24757" t="n">
        <v>0.0825</v>
      </c>
    </row>
    <row r="24758">
      <c r="A24758" s="1" t="n">
        <v>44434.41666666666</v>
      </c>
      <c r="B24758" t="n">
        <v>0.1947</v>
      </c>
    </row>
    <row r="24759">
      <c r="A24759" s="1" t="n">
        <v>44434.45833333334</v>
      </c>
      <c r="B24759" t="n">
        <v>0.04</v>
      </c>
    </row>
    <row r="24760">
      <c r="A24760" s="1" t="n">
        <v>44434.5</v>
      </c>
      <c r="B24760" t="n">
        <v>0.165</v>
      </c>
    </row>
    <row r="24761">
      <c r="A24761" s="1" t="n">
        <v>44434.54166666666</v>
      </c>
      <c r="B24761" t="n">
        <v>0.107</v>
      </c>
    </row>
    <row r="24762">
      <c r="A24762" s="1" t="n">
        <v>44434.58333333334</v>
      </c>
      <c r="B24762" t="n">
        <v>0.1765</v>
      </c>
    </row>
    <row r="24763">
      <c r="A24763" s="1" t="n">
        <v>44434.625</v>
      </c>
      <c r="B24763" t="n">
        <v>0.1605</v>
      </c>
    </row>
    <row r="24764">
      <c r="A24764" s="1" t="n">
        <v>44434.66666666666</v>
      </c>
      <c r="B24764" t="n">
        <v>0.126</v>
      </c>
    </row>
    <row r="24765">
      <c r="A24765" s="1" t="n">
        <v>44434.70833333334</v>
      </c>
      <c r="B24765" t="n">
        <v>0.0513</v>
      </c>
    </row>
    <row r="24766">
      <c r="A24766" s="1" t="n">
        <v>44434.75</v>
      </c>
      <c r="B24766" t="n">
        <v>0.09030000000000001</v>
      </c>
    </row>
    <row r="24767">
      <c r="A24767" s="1" t="n">
        <v>44434.79166666666</v>
      </c>
      <c r="B24767" t="n">
        <v>0.0605</v>
      </c>
    </row>
    <row r="24768">
      <c r="A24768" s="1" t="n">
        <v>44434.83333333334</v>
      </c>
      <c r="B24768" t="n">
        <v>0.0377</v>
      </c>
    </row>
    <row r="24769">
      <c r="A24769" s="1" t="n">
        <v>44434.875</v>
      </c>
      <c r="B24769" t="n">
        <v>0.042</v>
      </c>
    </row>
    <row r="24770">
      <c r="A24770" s="1" t="n">
        <v>44434.91666666666</v>
      </c>
      <c r="B24770" t="n">
        <v>0.039</v>
      </c>
    </row>
    <row r="24771">
      <c r="A24771" s="1" t="n">
        <v>44434.95833333334</v>
      </c>
      <c r="B24771" t="n">
        <v>0.018</v>
      </c>
    </row>
    <row r="24772">
      <c r="A24772" s="1" t="n">
        <v>44435</v>
      </c>
      <c r="B24772" t="n">
        <v>0.0073</v>
      </c>
    </row>
    <row r="24773">
      <c r="A24773" s="1" t="n">
        <v>44435.04166666666</v>
      </c>
      <c r="B24773" t="n">
        <v>0.0255</v>
      </c>
    </row>
    <row r="24774">
      <c r="A24774" s="1" t="n">
        <v>44435.08333333334</v>
      </c>
      <c r="B24774" t="n">
        <v>0.0187</v>
      </c>
    </row>
    <row r="24775">
      <c r="A24775" s="1" t="n">
        <v>44435.125</v>
      </c>
      <c r="B24775" t="n">
        <v>0.1245</v>
      </c>
    </row>
    <row r="24776">
      <c r="A24776" s="1" t="n">
        <v>44435.16666666666</v>
      </c>
      <c r="B24776" t="n">
        <v>0.1115</v>
      </c>
    </row>
    <row r="24777">
      <c r="A24777" s="1" t="n">
        <v>44435.20833333334</v>
      </c>
      <c r="B24777" t="n">
        <v>0.015</v>
      </c>
    </row>
    <row r="24778">
      <c r="A24778" s="1" t="n">
        <v>44435.25</v>
      </c>
      <c r="B24778" t="n">
        <v>0.013</v>
      </c>
    </row>
    <row r="24779">
      <c r="A24779" s="1" t="n">
        <v>44435.29166666666</v>
      </c>
      <c r="B24779" t="n">
        <v>0.0177</v>
      </c>
    </row>
    <row r="24780">
      <c r="A24780" s="1" t="n">
        <v>44435.33333333334</v>
      </c>
      <c r="B24780" t="n">
        <v>0.0888</v>
      </c>
    </row>
    <row r="24781">
      <c r="A24781" s="1" t="n">
        <v>44435.375</v>
      </c>
      <c r="B24781" t="n">
        <v>0.852</v>
      </c>
    </row>
    <row r="24782">
      <c r="A24782" s="1" t="n">
        <v>44435.41666666666</v>
      </c>
      <c r="B24782" t="n">
        <v>0.7105</v>
      </c>
    </row>
    <row r="24783">
      <c r="A24783" s="1" t="n">
        <v>44435.45833333334</v>
      </c>
      <c r="B24783" t="n">
        <v>0.0575</v>
      </c>
    </row>
    <row r="24784">
      <c r="A24784" s="1" t="n">
        <v>44435.5</v>
      </c>
      <c r="B24784" t="n">
        <v>0.08649999999999999</v>
      </c>
    </row>
    <row r="24785">
      <c r="A24785" s="1" t="n">
        <v>44435.54166666666</v>
      </c>
      <c r="B24785" t="n">
        <v>0.0635</v>
      </c>
    </row>
    <row r="24786">
      <c r="A24786" s="1" t="n">
        <v>44435.58333333334</v>
      </c>
      <c r="B24786" t="n">
        <v>0.1187</v>
      </c>
    </row>
    <row r="24787">
      <c r="A24787" s="1" t="n">
        <v>44435.625</v>
      </c>
      <c r="B24787" t="n">
        <v>0.0708</v>
      </c>
    </row>
    <row r="24788">
      <c r="A24788" s="1" t="n">
        <v>44435.66666666666</v>
      </c>
      <c r="B24788" t="n">
        <v>0.0755</v>
      </c>
    </row>
    <row r="24789">
      <c r="A24789" s="1" t="n">
        <v>44435.70833333334</v>
      </c>
      <c r="B24789" t="n">
        <v>0.1007</v>
      </c>
    </row>
    <row r="24790">
      <c r="A24790" s="1" t="n">
        <v>44435.75</v>
      </c>
      <c r="B24790" t="n">
        <v>0.0455</v>
      </c>
    </row>
    <row r="24791">
      <c r="A24791" s="1" t="n">
        <v>44435.79166666666</v>
      </c>
      <c r="B24791" t="n">
        <v>0.0418</v>
      </c>
    </row>
    <row r="24792">
      <c r="A24792" s="1" t="n">
        <v>44435.83333333334</v>
      </c>
      <c r="B24792" t="n">
        <v>0.536</v>
      </c>
    </row>
    <row r="24793">
      <c r="A24793" s="1" t="n">
        <v>44435.875</v>
      </c>
      <c r="B24793" t="n">
        <v>0.0613</v>
      </c>
    </row>
    <row r="24794">
      <c r="A24794" s="1" t="n">
        <v>44435.91666666666</v>
      </c>
      <c r="B24794" t="n">
        <v>0.06850000000000001</v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>0.0673</v>
      </c>
    </row>
    <row r="24798">
      <c r="A24798" s="1" t="n">
        <v>44436.08333333334</v>
      </c>
      <c r="B24798" t="n">
        <v>0.0335</v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>0.005</v>
      </c>
    </row>
    <row r="24801">
      <c r="A24801" s="1" t="n">
        <v>44436.20833333334</v>
      </c>
      <c r="B24801" t="n">
        <v>0.0547</v>
      </c>
    </row>
    <row r="24802">
      <c r="A24802" s="1" t="n">
        <v>44436.25</v>
      </c>
      <c r="B24802" t="n">
        <v>0.0265</v>
      </c>
    </row>
    <row r="24803">
      <c r="A24803" s="1" t="n">
        <v>44436.29166666666</v>
      </c>
      <c r="B24803" t="n">
        <v>0.0235</v>
      </c>
    </row>
    <row r="24804">
      <c r="A24804" s="1" t="n">
        <v>44436.33333333334</v>
      </c>
      <c r="B24804" t="n">
        <v>0.0175</v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>0.0364</v>
      </c>
    </row>
    <row r="24807">
      <c r="A24807" s="1" t="n">
        <v>44436.45833333334</v>
      </c>
      <c r="B24807" t="n">
        <v>0.169</v>
      </c>
    </row>
    <row r="24808">
      <c r="A24808" s="1" t="n">
        <v>44436.5</v>
      </c>
      <c r="B24808" t="n">
        <v>0.1085</v>
      </c>
    </row>
    <row r="24809">
      <c r="A24809" s="1" t="n">
        <v>44436.54166666666</v>
      </c>
      <c r="B24809" t="n">
        <v>0.0963</v>
      </c>
    </row>
    <row r="24810">
      <c r="A24810" s="1" t="n">
        <v>44436.58333333334</v>
      </c>
      <c r="B24810" t="n">
        <v>0.0422</v>
      </c>
    </row>
    <row r="24811">
      <c r="A24811" s="1" t="n">
        <v>44436.625</v>
      </c>
      <c r="B24811" t="n">
        <v>0.082</v>
      </c>
    </row>
    <row r="24812">
      <c r="A24812" s="1" t="n">
        <v>44436.66666666666</v>
      </c>
      <c r="B24812" t="n">
        <v>0.1185</v>
      </c>
    </row>
    <row r="24813">
      <c r="A24813" s="1" t="n">
        <v>44436.70833333334</v>
      </c>
      <c r="B24813" t="n">
        <v>0.147</v>
      </c>
    </row>
    <row r="24814">
      <c r="A24814" s="1" t="n">
        <v>44436.75</v>
      </c>
      <c r="B24814" t="n">
        <v>0.038</v>
      </c>
    </row>
    <row r="24815">
      <c r="A24815" s="1" t="n">
        <v>44436.79166666666</v>
      </c>
      <c r="B24815" t="n">
        <v>0.0457</v>
      </c>
    </row>
    <row r="24816">
      <c r="A24816" s="1" t="n">
        <v>44436.83333333334</v>
      </c>
      <c r="B24816" t="n">
        <v>0.044</v>
      </c>
    </row>
    <row r="24817">
      <c r="A24817" s="1" t="n">
        <v>44436.875</v>
      </c>
      <c r="B24817" t="n">
        <v>0.045</v>
      </c>
    </row>
    <row r="24818">
      <c r="A24818" s="1" t="n">
        <v>44436.91666666666</v>
      </c>
      <c r="B24818" t="n">
        <v>0.08500000000000001</v>
      </c>
    </row>
    <row r="24819">
      <c r="A24819" s="1" t="n">
        <v>44436.95833333334</v>
      </c>
      <c r="B24819" t="n">
        <v>0.0305</v>
      </c>
    </row>
    <row r="24820">
      <c r="A24820" s="1" t="n">
        <v>44437</v>
      </c>
      <c r="B24820" t="n">
        <v>0.106</v>
      </c>
    </row>
    <row r="24821">
      <c r="A24821" s="1" t="n">
        <v>44437.04166666666</v>
      </c>
      <c r="B24821" t="n">
        <v>0.032</v>
      </c>
    </row>
    <row r="24822">
      <c r="A24822" s="1" t="n">
        <v>44437.08333333334</v>
      </c>
      <c r="B24822" t="n">
        <v>0.0257</v>
      </c>
    </row>
    <row r="24823">
      <c r="A24823" s="1" t="n">
        <v>44437.125</v>
      </c>
      <c r="B24823" t="n">
        <v>0.0985</v>
      </c>
    </row>
    <row r="24824">
      <c r="A24824" s="1" t="n">
        <v>44437.16666666666</v>
      </c>
      <c r="B24824" t="n">
        <v>0.037</v>
      </c>
    </row>
    <row r="24825">
      <c r="A24825" s="1" t="n">
        <v>44437.20833333334</v>
      </c>
      <c r="B24825" t="n">
        <v>0.0226</v>
      </c>
    </row>
    <row r="24826">
      <c r="A24826" s="1" t="n">
        <v>44437.25</v>
      </c>
      <c r="B24826" t="n">
        <v>0.0078</v>
      </c>
    </row>
    <row r="24827">
      <c r="A24827" s="1" t="n">
        <v>44437.29166666666</v>
      </c>
      <c r="B24827" t="n">
        <v>0.0697</v>
      </c>
    </row>
    <row r="24828">
      <c r="A24828" s="1" t="n">
        <v>44437.33333333334</v>
      </c>
      <c r="B24828" t="n">
        <v>0.108</v>
      </c>
    </row>
    <row r="24829">
      <c r="A24829" s="1" t="n">
        <v>44437.375</v>
      </c>
      <c r="B24829" t="n">
        <v>0.0405</v>
      </c>
    </row>
    <row r="24830">
      <c r="A24830" s="1" t="n">
        <v>44437.41666666666</v>
      </c>
      <c r="B24830" t="n">
        <v>0.0745</v>
      </c>
    </row>
    <row r="24831">
      <c r="A24831" s="1" t="n">
        <v>44437.45833333334</v>
      </c>
      <c r="B24831" t="n">
        <v>0.0667</v>
      </c>
    </row>
    <row r="24832">
      <c r="A24832" s="1" t="n">
        <v>44437.5</v>
      </c>
      <c r="B24832" t="n">
        <v>0.0515</v>
      </c>
    </row>
    <row r="24833">
      <c r="A24833" s="1" t="n">
        <v>44437.54166666666</v>
      </c>
      <c r="B24833" t="n">
        <v>0.042</v>
      </c>
    </row>
    <row r="24834">
      <c r="A24834" s="1" t="n">
        <v>44437.58333333334</v>
      </c>
      <c r="B24834" t="n">
        <v>0.0498</v>
      </c>
    </row>
    <row r="24835">
      <c r="A24835" s="1" t="n">
        <v>44437.625</v>
      </c>
      <c r="B24835" t="n">
        <v>0.056</v>
      </c>
    </row>
    <row r="24836">
      <c r="A24836" s="1" t="n">
        <v>44437.66666666666</v>
      </c>
      <c r="B24836" t="n">
        <v>0.0745</v>
      </c>
    </row>
    <row r="24837">
      <c r="A24837" s="1" t="n">
        <v>44437.70833333334</v>
      </c>
      <c r="B24837" t="n">
        <v>0.026</v>
      </c>
    </row>
    <row r="24838">
      <c r="A24838" s="1" t="n">
        <v>44437.75</v>
      </c>
      <c r="B24838" t="n">
        <v>0.1678</v>
      </c>
    </row>
    <row r="24839">
      <c r="A24839" s="1" t="n">
        <v>44437.79166666666</v>
      </c>
      <c r="B24839" t="n">
        <v>0.047</v>
      </c>
    </row>
    <row r="24840">
      <c r="A24840" s="1" t="n">
        <v>44437.83333333334</v>
      </c>
      <c r="B24840" t="n">
        <v>0.015</v>
      </c>
    </row>
    <row r="24841">
      <c r="A24841" s="1" t="n">
        <v>44437.875</v>
      </c>
      <c r="B24841" t="n">
        <v>0.07049999999999999</v>
      </c>
    </row>
    <row r="24842">
      <c r="A24842" s="1" t="n">
        <v>44437.91666666666</v>
      </c>
      <c r="B24842" t="n">
        <v>0.0497</v>
      </c>
    </row>
    <row r="24843">
      <c r="A24843" s="1" t="n">
        <v>44437.95833333334</v>
      </c>
      <c r="B24843" t="n">
        <v>0.024</v>
      </c>
    </row>
    <row r="24844">
      <c r="A24844" s="1" t="n">
        <v>44438</v>
      </c>
      <c r="B24844" t="n">
        <v>0.0997</v>
      </c>
    </row>
    <row r="24845">
      <c r="A24845" s="1" t="n">
        <v>44438.04166666666</v>
      </c>
      <c r="B24845" t="n">
        <v>0.003</v>
      </c>
    </row>
    <row r="24846">
      <c r="A24846" s="1" t="n">
        <v>44438.08333333334</v>
      </c>
      <c r="B24846" t="n">
        <v>0.026</v>
      </c>
    </row>
    <row r="24847">
      <c r="A24847" s="1" t="n">
        <v>44438.125</v>
      </c>
      <c r="B24847" t="n">
        <v>0.019</v>
      </c>
    </row>
    <row r="24848">
      <c r="A24848" s="1" t="n">
        <v>44438.16666666666</v>
      </c>
      <c r="B24848" t="n">
        <v>0.023</v>
      </c>
    </row>
    <row r="24849">
      <c r="A24849" s="1" t="n">
        <v>44438.20833333334</v>
      </c>
      <c r="B24849" t="n">
        <v>0.098</v>
      </c>
    </row>
    <row r="24850">
      <c r="A24850" s="1" t="n">
        <v>44438.25</v>
      </c>
      <c r="B24850" t="n">
        <v>0.0365</v>
      </c>
    </row>
    <row r="24851">
      <c r="A24851" s="1" t="n">
        <v>44438.29166666666</v>
      </c>
      <c r="B24851" t="n">
        <v>0.17</v>
      </c>
    </row>
    <row r="24852">
      <c r="A24852" s="1" t="n">
        <v>44438.33333333334</v>
      </c>
      <c r="B24852" t="n">
        <v>0.063</v>
      </c>
    </row>
    <row r="24853">
      <c r="A24853" s="1" t="n">
        <v>44438.375</v>
      </c>
      <c r="B24853" t="n">
        <v>0.028</v>
      </c>
    </row>
    <row r="24854">
      <c r="A24854" s="1" t="n">
        <v>44438.41666666666</v>
      </c>
      <c r="B24854" t="n">
        <v>0.1253</v>
      </c>
    </row>
    <row r="24855">
      <c r="A24855" s="1" t="n">
        <v>44438.45833333334</v>
      </c>
      <c r="B24855" t="n">
        <v>0.15</v>
      </c>
    </row>
    <row r="24856">
      <c r="A24856" s="1" t="n">
        <v>44438.5</v>
      </c>
      <c r="B24856" t="n">
        <v>0.089</v>
      </c>
    </row>
    <row r="24857">
      <c r="A24857" s="1" t="n">
        <v>44438.54166666666</v>
      </c>
      <c r="B24857" t="n">
        <v>0.0602</v>
      </c>
    </row>
    <row r="24858">
      <c r="A24858" s="1" t="n">
        <v>44438.58333333334</v>
      </c>
      <c r="B24858" t="n">
        <v>0.112</v>
      </c>
    </row>
    <row r="24859">
      <c r="A24859" s="1" t="n">
        <v>44438.625</v>
      </c>
      <c r="B24859" t="n">
        <v>0.1186</v>
      </c>
    </row>
    <row r="24860">
      <c r="A24860" s="1" t="n">
        <v>44438.66666666666</v>
      </c>
      <c r="B24860" t="n">
        <v>0.0985</v>
      </c>
    </row>
    <row r="24861">
      <c r="A24861" s="1" t="n">
        <v>44438.70833333334</v>
      </c>
      <c r="B24861" t="n">
        <v>0.0643</v>
      </c>
    </row>
    <row r="24862">
      <c r="A24862" s="1" t="n">
        <v>44438.75</v>
      </c>
      <c r="B24862" t="n">
        <v>0.0638</v>
      </c>
    </row>
    <row r="24863">
      <c r="A24863" s="1" t="n">
        <v>44438.79166666666</v>
      </c>
      <c r="B24863" t="n">
        <v>0.0775</v>
      </c>
    </row>
    <row r="24864">
      <c r="A24864" s="1" t="n">
        <v>44438.83333333334</v>
      </c>
      <c r="B24864" t="n">
        <v>0.08</v>
      </c>
    </row>
    <row r="24865">
      <c r="A24865" s="1" t="n">
        <v>44438.875</v>
      </c>
      <c r="B24865" t="n">
        <v>0.0285</v>
      </c>
    </row>
    <row r="24866">
      <c r="A24866" s="1" t="n">
        <v>44438.91666666666</v>
      </c>
      <c r="B24866" t="n">
        <v>0.0212</v>
      </c>
    </row>
    <row r="24867">
      <c r="A24867" s="1" t="n">
        <v>44438.95833333334</v>
      </c>
      <c r="B24867" t="n">
        <v>0.008</v>
      </c>
    </row>
    <row r="24868">
      <c r="A24868" s="1" t="n">
        <v>44439</v>
      </c>
      <c r="B24868" t="n">
        <v>0.011</v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>0.01</v>
      </c>
    </row>
    <row r="24871">
      <c r="A24871" s="1" t="n">
        <v>44439.125</v>
      </c>
      <c r="B24871" t="n">
        <v>0.028</v>
      </c>
    </row>
    <row r="24872">
      <c r="A24872" s="1" t="n">
        <v>44439.16666666666</v>
      </c>
      <c r="B24872" t="n">
        <v>0.014</v>
      </c>
    </row>
    <row r="24873">
      <c r="A24873" s="1" t="n">
        <v>44439.20833333334</v>
      </c>
      <c r="B24873" t="n">
        <v>0.008999999999999999</v>
      </c>
    </row>
    <row r="24874">
      <c r="A24874" s="1" t="n">
        <v>44439.25</v>
      </c>
      <c r="B24874" t="n">
        <v>0.0105</v>
      </c>
    </row>
    <row r="24875">
      <c r="A24875" s="1" t="n">
        <v>44439.29166666666</v>
      </c>
      <c r="B24875" t="n">
        <v>0.022</v>
      </c>
    </row>
    <row r="24876">
      <c r="A24876" s="1" t="n">
        <v>44439.33333333334</v>
      </c>
      <c r="B24876" t="n">
        <v>0.01</v>
      </c>
    </row>
    <row r="24877">
      <c r="A24877" s="1" t="n">
        <v>44439.375</v>
      </c>
      <c r="B24877" t="n">
        <v>0.0185</v>
      </c>
    </row>
    <row r="24878">
      <c r="A24878" s="1" t="n">
        <v>44439.41666666666</v>
      </c>
      <c r="B24878" t="n">
        <v>0.025</v>
      </c>
    </row>
    <row r="24879">
      <c r="A24879" s="1" t="n">
        <v>44439.45833333334</v>
      </c>
      <c r="B24879" t="n">
        <v>0.0167</v>
      </c>
    </row>
    <row r="24880">
      <c r="A24880" s="1" t="n">
        <v>44439.5</v>
      </c>
      <c r="B24880" t="n">
        <v>0.033</v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>0.0408</v>
      </c>
    </row>
    <row r="24883">
      <c r="A24883" s="1" t="n">
        <v>44439.625</v>
      </c>
      <c r="B24883" t="n">
        <v>0.107</v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>0.011</v>
      </c>
    </row>
    <row r="24886">
      <c r="A24886" s="1" t="n">
        <v>44439.75</v>
      </c>
      <c r="B24886" t="n">
        <v>0.026</v>
      </c>
    </row>
    <row r="24887">
      <c r="A24887" s="1" t="n">
        <v>44439.79166666666</v>
      </c>
      <c r="B24887" t="n">
        <v>0.0333</v>
      </c>
    </row>
    <row r="24888">
      <c r="A24888" s="1" t="n">
        <v>44439.83333333334</v>
      </c>
      <c r="B24888" t="n">
        <v>0.0097</v>
      </c>
    </row>
    <row r="24889">
      <c r="A24889" s="1" t="n">
        <v>44439.875</v>
      </c>
      <c r="B24889" t="n">
        <v>0.004</v>
      </c>
    </row>
    <row r="24890">
      <c r="A24890" s="1" t="n">
        <v>44439.91666666666</v>
      </c>
      <c r="B24890" t="n">
        <v>0.006</v>
      </c>
    </row>
    <row r="24891">
      <c r="A24891" s="1" t="n">
        <v>44439.95833333334</v>
      </c>
      <c r="B24891" t="n">
        <v>0.005</v>
      </c>
    </row>
    <row r="24892">
      <c r="A24892" s="1" t="n">
        <v>44440</v>
      </c>
      <c r="B24892" t="n">
        <v>0.008</v>
      </c>
    </row>
    <row r="24893">
      <c r="A24893" s="1" t="n">
        <v>44440.04166666666</v>
      </c>
      <c r="B24893" t="n">
        <v>0.032</v>
      </c>
    </row>
    <row r="24894">
      <c r="A24894" s="1" t="n">
        <v>44440.08333333334</v>
      </c>
      <c r="B24894" t="n">
        <v>0.032</v>
      </c>
    </row>
    <row r="24895">
      <c r="A24895" s="1" t="n">
        <v>44440.125</v>
      </c>
      <c r="B24895" t="n">
        <v>0.011</v>
      </c>
    </row>
    <row r="24896">
      <c r="A24896" s="1" t="n">
        <v>44440.16666666666</v>
      </c>
      <c r="B24896" t="n">
        <v>0.008999999999999999</v>
      </c>
    </row>
    <row r="24897">
      <c r="A24897" s="1" t="n">
        <v>44440.20833333334</v>
      </c>
      <c r="B24897" t="n">
        <v>0.008999999999999999</v>
      </c>
    </row>
    <row r="24898">
      <c r="A24898" s="1" t="n">
        <v>44440.25</v>
      </c>
      <c r="B24898" t="n">
        <v>0.019</v>
      </c>
    </row>
    <row r="24899">
      <c r="A24899" s="1" t="n">
        <v>44440.29166666666</v>
      </c>
      <c r="B24899" t="n">
        <v>0.041</v>
      </c>
    </row>
    <row r="24900">
      <c r="A24900" s="1" t="n">
        <v>44440.33333333334</v>
      </c>
      <c r="B24900" t="n">
        <v>0.022</v>
      </c>
    </row>
    <row r="24901">
      <c r="A24901" s="1" t="n">
        <v>44440.375</v>
      </c>
      <c r="B24901" t="n">
        <v>0.008999999999999999</v>
      </c>
    </row>
    <row r="24902">
      <c r="A24902" s="1" t="n">
        <v>44440.41666666666</v>
      </c>
      <c r="B24902" t="n">
        <v>0.06</v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>0.009299999999999999</v>
      </c>
    </row>
    <row r="24905">
      <c r="A24905" s="1" t="n">
        <v>44440.54166666666</v>
      </c>
      <c r="B24905" t="n">
        <v>0.033</v>
      </c>
    </row>
    <row r="24906">
      <c r="A24906" s="1" t="n">
        <v>44440.58333333334</v>
      </c>
      <c r="B24906" t="n">
        <v>0.0948</v>
      </c>
    </row>
    <row r="24907">
      <c r="A24907" s="1" t="n">
        <v>44440.625</v>
      </c>
      <c r="B24907" t="n">
        <v>0.05</v>
      </c>
    </row>
    <row r="24908">
      <c r="A24908" s="1" t="n">
        <v>44440.66666666666</v>
      </c>
      <c r="B24908" t="n">
        <v>0.0458</v>
      </c>
    </row>
    <row r="24909">
      <c r="A24909" s="1" t="n">
        <v>44440.70833333334</v>
      </c>
      <c r="B24909" t="n">
        <v>0.0604</v>
      </c>
    </row>
    <row r="24910">
      <c r="A24910" s="1" t="n">
        <v>44440.75</v>
      </c>
      <c r="B24910" t="n">
        <v>0.1015</v>
      </c>
    </row>
    <row r="24911">
      <c r="A24911" s="1" t="n">
        <v>44440.79166666666</v>
      </c>
      <c r="B24911" t="n">
        <v>0.0465</v>
      </c>
    </row>
    <row r="24912">
      <c r="A24912" s="1" t="n">
        <v>44440.83333333334</v>
      </c>
      <c r="B24912" t="n">
        <v>0.066</v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>0.0867</v>
      </c>
    </row>
    <row r="24920">
      <c r="A24920" s="1" t="n">
        <v>44441.16666666666</v>
      </c>
      <c r="B24920" t="n">
        <v>0.019</v>
      </c>
    </row>
    <row r="24921">
      <c r="A24921" s="1" t="n">
        <v>44441.20833333334</v>
      </c>
      <c r="B24921" t="n">
        <v>0.012</v>
      </c>
    </row>
    <row r="24922">
      <c r="A24922" s="1" t="n">
        <v>44441.25</v>
      </c>
      <c r="B24922" t="n">
        <v>0.008</v>
      </c>
    </row>
    <row r="24923">
      <c r="A24923" s="1" t="n">
        <v>44441.29166666666</v>
      </c>
      <c r="B24923" t="n">
        <v>0.008</v>
      </c>
    </row>
    <row r="24924">
      <c r="A24924" s="1" t="n">
        <v>44441.33333333334</v>
      </c>
      <c r="B24924" t="n">
        <v>0.018</v>
      </c>
    </row>
    <row r="24925">
      <c r="A24925" s="1" t="n">
        <v>44441.375</v>
      </c>
      <c r="B24925" t="n">
        <v>0.026</v>
      </c>
    </row>
    <row r="24926">
      <c r="A24926" s="1" t="n">
        <v>44441.41666666666</v>
      </c>
      <c r="B24926" t="n">
        <v>0.037</v>
      </c>
    </row>
    <row r="24927">
      <c r="A24927" s="1" t="n">
        <v>44441.45833333334</v>
      </c>
      <c r="B24927" t="n">
        <v>0.0625</v>
      </c>
    </row>
    <row r="24928">
      <c r="A24928" s="1" t="n">
        <v>44441.5</v>
      </c>
      <c r="B24928" t="n">
        <v>0.0454</v>
      </c>
    </row>
    <row r="24929">
      <c r="A24929" s="1" t="n">
        <v>44441.54166666666</v>
      </c>
      <c r="B24929" t="n">
        <v>0.091</v>
      </c>
    </row>
    <row r="24930">
      <c r="A24930" s="1" t="n">
        <v>44441.58333333334</v>
      </c>
      <c r="B24930" t="n">
        <v>0.0832</v>
      </c>
    </row>
    <row r="24931">
      <c r="A24931" s="1" t="n">
        <v>44441.625</v>
      </c>
      <c r="B24931" t="n">
        <v>0.1225</v>
      </c>
    </row>
    <row r="24932">
      <c r="A24932" s="1" t="n">
        <v>44441.66666666666</v>
      </c>
      <c r="B24932" t="n">
        <v>0.0486</v>
      </c>
    </row>
    <row r="24933">
      <c r="A24933" s="1" t="n">
        <v>44441.70833333334</v>
      </c>
      <c r="B24933" t="n">
        <v>0.0535</v>
      </c>
    </row>
    <row r="24934">
      <c r="A24934" s="1" t="n">
        <v>44441.75</v>
      </c>
      <c r="B24934" t="n">
        <v>0.059</v>
      </c>
    </row>
    <row r="24935">
      <c r="A24935" s="1" t="n">
        <v>44441.79166666666</v>
      </c>
      <c r="B24935" t="n">
        <v>0.0397</v>
      </c>
    </row>
    <row r="24936">
      <c r="A24936" s="1" t="n">
        <v>44441.83333333334</v>
      </c>
      <c r="B24936" t="n">
        <v>0.1135</v>
      </c>
    </row>
    <row r="24937">
      <c r="A24937" s="1" t="n">
        <v>44441.875</v>
      </c>
      <c r="B24937" t="n">
        <v>0.0345</v>
      </c>
    </row>
    <row r="24938">
      <c r="A24938" s="1" t="n">
        <v>44441.91666666666</v>
      </c>
      <c r="B24938" t="n">
        <v>0.01</v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>0.0177</v>
      </c>
    </row>
    <row r="24941">
      <c r="A24941" s="1" t="n">
        <v>44442.04166666666</v>
      </c>
      <c r="B24941" t="n">
        <v>0.025</v>
      </c>
    </row>
    <row r="24942">
      <c r="A24942" s="1" t="n">
        <v>44442.08333333334</v>
      </c>
      <c r="B24942" t="n">
        <v>0.0083</v>
      </c>
    </row>
    <row r="24943">
      <c r="A24943" s="1" t="n">
        <v>44442.125</v>
      </c>
      <c r="B24943" t="n">
        <v>0.0154</v>
      </c>
    </row>
    <row r="24944">
      <c r="A24944" s="1" t="n">
        <v>44442.16666666666</v>
      </c>
      <c r="B24944" t="n">
        <v>0.0156</v>
      </c>
    </row>
    <row r="24945">
      <c r="A24945" s="1" t="n">
        <v>44442.20833333334</v>
      </c>
      <c r="B24945" t="n">
        <v>0.0367</v>
      </c>
    </row>
    <row r="24946">
      <c r="A24946" s="1" t="n">
        <v>44442.25</v>
      </c>
      <c r="B24946" t="n">
        <v>0.0375</v>
      </c>
    </row>
    <row r="24947">
      <c r="A24947" s="1" t="n">
        <v>44442.29166666666</v>
      </c>
      <c r="B24947" t="n">
        <v>0.007</v>
      </c>
    </row>
    <row r="24948">
      <c r="A24948" s="1" t="n">
        <v>44442.33333333334</v>
      </c>
      <c r="B24948" t="n">
        <v>0.0355</v>
      </c>
    </row>
    <row r="24949">
      <c r="A24949" s="1" t="n">
        <v>44442.375</v>
      </c>
      <c r="B24949" t="n">
        <v>0.054</v>
      </c>
    </row>
    <row r="24950">
      <c r="A24950" s="1" t="n">
        <v>44442.41666666666</v>
      </c>
      <c r="B24950" t="n">
        <v>0.044</v>
      </c>
    </row>
    <row r="24951">
      <c r="A24951" s="1" t="n">
        <v>44442.45833333334</v>
      </c>
      <c r="B24951" t="n">
        <v>0.0665</v>
      </c>
    </row>
    <row r="24952">
      <c r="A24952" s="1" t="n">
        <v>44442.5</v>
      </c>
      <c r="B24952" t="n">
        <v>0.0358</v>
      </c>
    </row>
    <row r="24953">
      <c r="A24953" s="1" t="n">
        <v>44442.54166666666</v>
      </c>
      <c r="B24953" t="n">
        <v>0.1892</v>
      </c>
    </row>
    <row r="24954">
      <c r="A24954" s="1" t="n">
        <v>44442.58333333334</v>
      </c>
      <c r="B24954" t="n">
        <v>0.1598</v>
      </c>
    </row>
    <row r="24955">
      <c r="A24955" s="1" t="n">
        <v>44442.625</v>
      </c>
      <c r="B24955" t="n">
        <v>0.0422</v>
      </c>
    </row>
    <row r="24956">
      <c r="A24956" s="1" t="n">
        <v>44442.66666666666</v>
      </c>
      <c r="B24956" t="n">
        <v>0.021</v>
      </c>
    </row>
    <row r="24957">
      <c r="A24957" s="1" t="n">
        <v>44442.70833333334</v>
      </c>
      <c r="B24957" t="n">
        <v>0.0495</v>
      </c>
    </row>
    <row r="24958">
      <c r="A24958" s="1" t="n">
        <v>44442.75</v>
      </c>
      <c r="B24958" t="n">
        <v>0.046</v>
      </c>
    </row>
    <row r="24959">
      <c r="A24959" s="1" t="n">
        <v>44442.79166666666</v>
      </c>
      <c r="B24959" t="n">
        <v>0.0208</v>
      </c>
    </row>
    <row r="24960">
      <c r="A24960" s="1" t="n">
        <v>44442.83333333334</v>
      </c>
      <c r="B24960" t="n">
        <v>0.0083</v>
      </c>
    </row>
    <row r="24961">
      <c r="A24961" s="1" t="n">
        <v>44442.875</v>
      </c>
      <c r="B24961" t="n">
        <v>0.064</v>
      </c>
    </row>
    <row r="24962">
      <c r="A24962" s="1" t="n">
        <v>44442.91666666666</v>
      </c>
      <c r="B24962" t="n">
        <v>0.0432</v>
      </c>
    </row>
    <row r="24963">
      <c r="A24963" s="1" t="n">
        <v>44442.95833333334</v>
      </c>
      <c r="B24963" t="n">
        <v>0.021</v>
      </c>
    </row>
    <row r="24964">
      <c r="A24964" s="1" t="n">
        <v>44443</v>
      </c>
      <c r="B24964" t="n">
        <v>0.045</v>
      </c>
    </row>
    <row r="24965">
      <c r="A24965" s="1" t="n">
        <v>44443.04166666666</v>
      </c>
      <c r="B24965" t="n">
        <v>0.0563</v>
      </c>
    </row>
    <row r="24966">
      <c r="A24966" s="1" t="n">
        <v>44443.08333333334</v>
      </c>
      <c r="B24966" t="n">
        <v>0.018</v>
      </c>
    </row>
    <row r="24967">
      <c r="A24967" s="1" t="n">
        <v>44443.125</v>
      </c>
      <c r="B24967" t="n">
        <v>0.0118</v>
      </c>
    </row>
    <row r="24968">
      <c r="A24968" s="1" t="n">
        <v>44443.16666666666</v>
      </c>
      <c r="B24968" t="n">
        <v>0.0213</v>
      </c>
    </row>
    <row r="24969">
      <c r="A24969" s="1" t="n">
        <v>44443.20833333334</v>
      </c>
      <c r="B24969" t="n">
        <v>0.001</v>
      </c>
    </row>
    <row r="24970">
      <c r="A24970" s="1" t="n">
        <v>44443.25</v>
      </c>
      <c r="B24970" t="n">
        <v>0.043</v>
      </c>
    </row>
    <row r="24971">
      <c r="A24971" s="1" t="n">
        <v>44443.29166666666</v>
      </c>
      <c r="B24971" t="n">
        <v>0.0113</v>
      </c>
    </row>
    <row r="24972">
      <c r="A24972" s="1" t="n">
        <v>44443.33333333334</v>
      </c>
      <c r="B24972" t="n">
        <v>0.0427</v>
      </c>
    </row>
    <row r="24973">
      <c r="A24973" s="1" t="n">
        <v>44443.375</v>
      </c>
      <c r="B24973" t="n">
        <v>0.019</v>
      </c>
    </row>
    <row r="24974">
      <c r="A24974" s="1" t="n">
        <v>44443.41666666666</v>
      </c>
      <c r="B24974" t="n">
        <v>0.0247</v>
      </c>
    </row>
    <row r="24975">
      <c r="A24975" s="1" t="n">
        <v>44443.45833333334</v>
      </c>
      <c r="B24975" t="n">
        <v>0.1547</v>
      </c>
    </row>
    <row r="24976">
      <c r="A24976" s="1" t="n">
        <v>44443.5</v>
      </c>
      <c r="B24976" t="n">
        <v>0.07920000000000001</v>
      </c>
    </row>
    <row r="24977">
      <c r="A24977" s="1" t="n">
        <v>44443.54166666666</v>
      </c>
      <c r="B24977" t="n">
        <v>0.1355</v>
      </c>
    </row>
    <row r="24978">
      <c r="A24978" s="1" t="n">
        <v>44443.58333333334</v>
      </c>
      <c r="B24978" t="n">
        <v>0.07049999999999999</v>
      </c>
    </row>
    <row r="24979">
      <c r="A24979" s="1" t="n">
        <v>44443.625</v>
      </c>
      <c r="B24979" t="n">
        <v>0.1185</v>
      </c>
    </row>
    <row r="24980">
      <c r="A24980" s="1" t="n">
        <v>44443.66666666666</v>
      </c>
      <c r="B24980" t="n">
        <v>0.1225</v>
      </c>
    </row>
    <row r="24981">
      <c r="A24981" s="1" t="n">
        <v>44443.70833333334</v>
      </c>
      <c r="B24981" t="n">
        <v>0.073</v>
      </c>
    </row>
    <row r="24982">
      <c r="A24982" s="1" t="n">
        <v>44443.75</v>
      </c>
      <c r="B24982" t="n">
        <v>0.07679999999999999</v>
      </c>
    </row>
    <row r="24983">
      <c r="A24983" s="1" t="n">
        <v>44443.79166666666</v>
      </c>
      <c r="B24983" t="n">
        <v>0.08169999999999999</v>
      </c>
    </row>
    <row r="24984">
      <c r="A24984" s="1" t="n">
        <v>44443.83333333334</v>
      </c>
      <c r="B24984" t="n">
        <v>0.018</v>
      </c>
    </row>
    <row r="24985">
      <c r="A24985" s="1" t="n">
        <v>44443.875</v>
      </c>
      <c r="B24985" t="n">
        <v>0.0273</v>
      </c>
    </row>
    <row r="24986">
      <c r="A24986" s="1" t="n">
        <v>44443.91666666666</v>
      </c>
      <c r="B24986" t="n">
        <v>0.021</v>
      </c>
    </row>
    <row r="24987">
      <c r="A24987" s="1" t="n">
        <v>44443.95833333334</v>
      </c>
      <c r="B24987" t="n">
        <v>0.1017</v>
      </c>
    </row>
    <row r="24988">
      <c r="A24988" s="1" t="n">
        <v>44444</v>
      </c>
      <c r="B24988" t="n">
        <v>0.0293</v>
      </c>
    </row>
    <row r="24989">
      <c r="A24989" s="1" t="n">
        <v>44444.04166666666</v>
      </c>
      <c r="B24989" t="n">
        <v>0.0207</v>
      </c>
    </row>
    <row r="24990">
      <c r="A24990" s="1" t="n">
        <v>44444.08333333334</v>
      </c>
      <c r="B24990" t="n">
        <v>0.028</v>
      </c>
    </row>
    <row r="24991">
      <c r="A24991" s="1" t="n">
        <v>44444.125</v>
      </c>
      <c r="B24991" t="n">
        <v>0.2015</v>
      </c>
    </row>
    <row r="24992">
      <c r="A24992" s="1" t="n">
        <v>44444.16666666666</v>
      </c>
      <c r="B24992" t="n">
        <v>0.039</v>
      </c>
    </row>
    <row r="24993">
      <c r="A24993" s="1" t="n">
        <v>44444.20833333334</v>
      </c>
      <c r="B24993" t="n">
        <v>0.0327</v>
      </c>
    </row>
    <row r="24994">
      <c r="A24994" s="1" t="n">
        <v>44444.25</v>
      </c>
      <c r="B24994" t="n">
        <v>0.017</v>
      </c>
    </row>
    <row r="24995">
      <c r="A24995" s="1" t="n">
        <v>44444.29166666666</v>
      </c>
      <c r="B24995" t="n">
        <v>0.0433</v>
      </c>
    </row>
    <row r="24996">
      <c r="A24996" s="1" t="n">
        <v>44444.33333333334</v>
      </c>
      <c r="B24996" t="n">
        <v>0.112</v>
      </c>
    </row>
    <row r="24997">
      <c r="A24997" s="1" t="n">
        <v>44444.375</v>
      </c>
      <c r="B24997" t="n">
        <v>0.052</v>
      </c>
    </row>
    <row r="24998">
      <c r="A24998" s="1" t="n">
        <v>44444.41666666666</v>
      </c>
      <c r="B24998" t="n">
        <v>0.1675</v>
      </c>
    </row>
    <row r="24999">
      <c r="A24999" s="1" t="n">
        <v>44444.45833333334</v>
      </c>
      <c r="B24999" t="n">
        <v>0.1167</v>
      </c>
    </row>
    <row r="25000">
      <c r="A25000" s="1" t="n">
        <v>44444.5</v>
      </c>
      <c r="B25000" t="n">
        <v>0.22</v>
      </c>
    </row>
    <row r="25001">
      <c r="A25001" s="1" t="n">
        <v>44444.54166666666</v>
      </c>
      <c r="B25001" t="n">
        <v>0.2467</v>
      </c>
    </row>
    <row r="25002">
      <c r="A25002" s="1" t="n">
        <v>44444.58333333334</v>
      </c>
      <c r="B25002" t="n">
        <v>0.018</v>
      </c>
    </row>
    <row r="25003">
      <c r="A25003" s="1" t="n">
        <v>44444.625</v>
      </c>
      <c r="B25003" t="n">
        <v>0.017</v>
      </c>
    </row>
    <row r="25004">
      <c r="A25004" s="1" t="n">
        <v>44444.66666666666</v>
      </c>
      <c r="B25004" t="n">
        <v>0.0177</v>
      </c>
    </row>
    <row r="25005">
      <c r="A25005" s="1" t="n">
        <v>44444.70833333334</v>
      </c>
      <c r="B25005" t="n">
        <v>0.008800000000000001</v>
      </c>
    </row>
    <row r="25006">
      <c r="A25006" s="1" t="n">
        <v>44444.75</v>
      </c>
      <c r="B25006" t="n">
        <v>0.0215</v>
      </c>
    </row>
    <row r="25007">
      <c r="A25007" s="1" t="n">
        <v>44444.79166666666</v>
      </c>
      <c r="B25007" t="n">
        <v>0.0276</v>
      </c>
    </row>
    <row r="25008">
      <c r="A25008" s="1" t="n">
        <v>44444.83333333334</v>
      </c>
      <c r="B25008" t="n">
        <v>0.0276</v>
      </c>
    </row>
    <row r="25009">
      <c r="A25009" s="1" t="n">
        <v>44444.875</v>
      </c>
      <c r="B25009" t="n">
        <v>0.008</v>
      </c>
    </row>
    <row r="25010">
      <c r="A25010" s="1" t="n">
        <v>44444.91666666666</v>
      </c>
      <c r="B25010" t="n">
        <v>0.016</v>
      </c>
    </row>
    <row r="25011">
      <c r="A25011" s="1" t="n">
        <v>44444.95833333334</v>
      </c>
      <c r="B25011" t="n">
        <v>0.0353</v>
      </c>
    </row>
    <row r="25012">
      <c r="A25012" s="1" t="n">
        <v>44445</v>
      </c>
      <c r="B25012" t="n">
        <v>0.0135</v>
      </c>
    </row>
    <row r="25013">
      <c r="A25013" s="1" t="n">
        <v>44445.04166666666</v>
      </c>
      <c r="B25013" t="n">
        <v>0.0168</v>
      </c>
    </row>
    <row r="25014">
      <c r="A25014" s="1" t="n">
        <v>44445.08333333334</v>
      </c>
      <c r="B25014" t="n">
        <v>0.0277</v>
      </c>
    </row>
    <row r="25015">
      <c r="A25015" s="1" t="n">
        <v>44445.125</v>
      </c>
      <c r="B25015" t="n">
        <v>0.0507</v>
      </c>
    </row>
    <row r="25016">
      <c r="A25016" s="1" t="n">
        <v>44445.16666666666</v>
      </c>
      <c r="B25016" t="n">
        <v>0.001</v>
      </c>
    </row>
    <row r="25017">
      <c r="A25017" s="1" t="n">
        <v>44445.20833333334</v>
      </c>
      <c r="B25017" t="n">
        <v>0.0173</v>
      </c>
    </row>
    <row r="25018">
      <c r="A25018" s="1" t="n">
        <v>44445.25</v>
      </c>
      <c r="B25018" t="n">
        <v>0.0105</v>
      </c>
    </row>
    <row r="25019">
      <c r="A25019" s="1" t="n">
        <v>44445.29166666666</v>
      </c>
      <c r="B25019" t="n">
        <v>0.0223</v>
      </c>
    </row>
    <row r="25020">
      <c r="A25020" s="1" t="n">
        <v>44445.33333333334</v>
      </c>
      <c r="B25020" t="n">
        <v>0.0387</v>
      </c>
    </row>
    <row r="25021">
      <c r="A25021" s="1" t="n">
        <v>44445.375</v>
      </c>
      <c r="B25021" t="n">
        <v>0.0227</v>
      </c>
    </row>
    <row r="25022">
      <c r="A25022" s="1" t="n">
        <v>44445.41666666666</v>
      </c>
      <c r="B25022" t="n">
        <v>0.0437</v>
      </c>
    </row>
    <row r="25023">
      <c r="A25023" s="1" t="n">
        <v>44445.45833333334</v>
      </c>
      <c r="B25023" t="n">
        <v>0.064</v>
      </c>
    </row>
    <row r="25024">
      <c r="A25024" s="1" t="n">
        <v>44445.5</v>
      </c>
      <c r="B25024" t="n">
        <v>0.0242</v>
      </c>
    </row>
    <row r="25025">
      <c r="A25025" s="1" t="n">
        <v>44445.54166666666</v>
      </c>
      <c r="B25025" t="n">
        <v>0.202</v>
      </c>
    </row>
    <row r="25026">
      <c r="A25026" s="1" t="n">
        <v>44445.58333333334</v>
      </c>
      <c r="B25026" t="n">
        <v>0.1007</v>
      </c>
    </row>
    <row r="25027">
      <c r="A25027" s="1" t="n">
        <v>44445.625</v>
      </c>
      <c r="B25027" t="n">
        <v>0.021</v>
      </c>
    </row>
    <row r="25028">
      <c r="A25028" s="1" t="n">
        <v>44445.66666666666</v>
      </c>
      <c r="B25028" t="n">
        <v>0.042</v>
      </c>
    </row>
    <row r="25029">
      <c r="A25029" s="1" t="n">
        <v>44445.70833333334</v>
      </c>
      <c r="B25029" t="n">
        <v>0.016</v>
      </c>
    </row>
    <row r="25030">
      <c r="A25030" s="1" t="n">
        <v>44445.75</v>
      </c>
      <c r="B25030" t="n">
        <v>0.091</v>
      </c>
    </row>
    <row r="25031">
      <c r="A25031" s="1" t="n">
        <v>44445.79166666666</v>
      </c>
      <c r="B25031" t="n">
        <v>0.0485</v>
      </c>
    </row>
    <row r="25032">
      <c r="A25032" s="1" t="n">
        <v>44445.83333333334</v>
      </c>
      <c r="B25032" t="n">
        <v>0.0114</v>
      </c>
    </row>
    <row r="25033">
      <c r="A25033" s="1" t="n">
        <v>44445.875</v>
      </c>
      <c r="B25033" t="n">
        <v>0.26</v>
      </c>
    </row>
    <row r="25034">
      <c r="A25034" s="1" t="n">
        <v>44445.91666666666</v>
      </c>
      <c r="B25034" t="n">
        <v>0.08649999999999999</v>
      </c>
    </row>
    <row r="25035">
      <c r="A25035" s="1" t="n">
        <v>44445.95833333334</v>
      </c>
      <c r="B25035" t="n">
        <v>0.034</v>
      </c>
    </row>
    <row r="25036">
      <c r="A25036" s="1" t="n">
        <v>44446</v>
      </c>
      <c r="B25036" t="n">
        <v>0.033</v>
      </c>
    </row>
    <row r="25037">
      <c r="A25037" s="1" t="n">
        <v>44446.04166666666</v>
      </c>
      <c r="B25037" t="n">
        <v>0.049</v>
      </c>
    </row>
    <row r="25038">
      <c r="A25038" s="1" t="n">
        <v>44446.08333333334</v>
      </c>
      <c r="B25038" t="n">
        <v>0.025</v>
      </c>
    </row>
    <row r="25039">
      <c r="A25039" s="1" t="n">
        <v>44446.125</v>
      </c>
      <c r="B25039" t="n">
        <v>0.0407</v>
      </c>
    </row>
    <row r="25040">
      <c r="A25040" s="1" t="n">
        <v>44446.16666666666</v>
      </c>
      <c r="B25040" t="n">
        <v>0.0265</v>
      </c>
    </row>
    <row r="25041">
      <c r="A25041" s="1" t="n">
        <v>44446.20833333334</v>
      </c>
      <c r="B25041" t="n">
        <v>0.06</v>
      </c>
    </row>
    <row r="25042">
      <c r="A25042" s="1" t="n">
        <v>44446.25</v>
      </c>
      <c r="B25042" t="n">
        <v>0.0375</v>
      </c>
    </row>
    <row r="25043">
      <c r="A25043" s="1" t="n">
        <v>44446.29166666666</v>
      </c>
      <c r="B25043" t="n">
        <v>0.036</v>
      </c>
    </row>
    <row r="25044">
      <c r="A25044" s="1" t="n">
        <v>44446.33333333334</v>
      </c>
      <c r="B25044" t="n">
        <v>0.0605</v>
      </c>
    </row>
    <row r="25045">
      <c r="A25045" s="1" t="n">
        <v>44446.375</v>
      </c>
      <c r="B25045" t="n">
        <v>0.089</v>
      </c>
    </row>
    <row r="25046">
      <c r="A25046" s="1" t="n">
        <v>44446.41666666666</v>
      </c>
      <c r="B25046" t="n">
        <v>0.0423</v>
      </c>
    </row>
    <row r="25047">
      <c r="A25047" s="1" t="n">
        <v>44446.45833333334</v>
      </c>
      <c r="B25047" t="n">
        <v>0.1208</v>
      </c>
    </row>
    <row r="25048">
      <c r="A25048" s="1" t="n">
        <v>44446.5</v>
      </c>
      <c r="B25048" t="n">
        <v>0.08169999999999999</v>
      </c>
    </row>
    <row r="25049">
      <c r="A25049" s="1" t="n">
        <v>44446.54166666666</v>
      </c>
      <c r="B25049" t="n">
        <v>0.6016</v>
      </c>
    </row>
    <row r="25050">
      <c r="A25050" s="1" t="n">
        <v>44446.58333333334</v>
      </c>
      <c r="B25050" t="n">
        <v>0.08799999999999999</v>
      </c>
    </row>
    <row r="25051">
      <c r="A25051" s="1" t="n">
        <v>44446.625</v>
      </c>
      <c r="B25051" t="n">
        <v>0.08699999999999999</v>
      </c>
    </row>
    <row r="25052">
      <c r="A25052" s="1" t="n">
        <v>44446.66666666666</v>
      </c>
      <c r="B25052" t="n">
        <v>0.065</v>
      </c>
    </row>
    <row r="25053">
      <c r="A25053" s="1" t="n">
        <v>44446.70833333334</v>
      </c>
      <c r="B25053" t="n">
        <v>0.0175</v>
      </c>
    </row>
    <row r="25054">
      <c r="A25054" s="1" t="n">
        <v>44446.75</v>
      </c>
      <c r="B25054" t="n">
        <v>0.0387</v>
      </c>
    </row>
    <row r="25055">
      <c r="A25055" s="1" t="n">
        <v>44446.79166666666</v>
      </c>
      <c r="B25055" t="n">
        <v>0.013</v>
      </c>
    </row>
    <row r="25056">
      <c r="A25056" s="1" t="n">
        <v>44446.83333333334</v>
      </c>
      <c r="B25056" t="n">
        <v>0.098</v>
      </c>
    </row>
    <row r="25057">
      <c r="A25057" s="1" t="n">
        <v>44446.875</v>
      </c>
      <c r="B25057" t="n">
        <v>0.014</v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>0.0188</v>
      </c>
    </row>
    <row r="25060">
      <c r="A25060" s="1" t="n">
        <v>44447</v>
      </c>
      <c r="B25060" t="n">
        <v>0.0425</v>
      </c>
    </row>
    <row r="25061">
      <c r="A25061" s="1" t="n">
        <v>44447.04166666666</v>
      </c>
      <c r="B25061" t="n">
        <v>0.016</v>
      </c>
    </row>
    <row r="25062">
      <c r="A25062" s="1" t="n">
        <v>44447.08333333334</v>
      </c>
      <c r="B25062" t="n">
        <v>0.0157</v>
      </c>
    </row>
    <row r="25063">
      <c r="A25063" s="1" t="n">
        <v>44447.125</v>
      </c>
      <c r="B25063" t="n">
        <v>0.0123</v>
      </c>
    </row>
    <row r="25064">
      <c r="A25064" s="1" t="n">
        <v>44447.16666666666</v>
      </c>
      <c r="B25064" t="n">
        <v>0.0095</v>
      </c>
    </row>
    <row r="25065">
      <c r="A25065" s="1" t="n">
        <v>44447.20833333334</v>
      </c>
      <c r="B25065" t="n">
        <v>0.09229999999999999</v>
      </c>
    </row>
    <row r="25066">
      <c r="A25066" s="1" t="n">
        <v>44447.25</v>
      </c>
      <c r="B25066" t="n">
        <v>0.0255</v>
      </c>
    </row>
    <row r="25067">
      <c r="A25067" s="1" t="n">
        <v>44447.29166666666</v>
      </c>
      <c r="B25067" t="n">
        <v>0.024</v>
      </c>
    </row>
    <row r="25068">
      <c r="A25068" s="1" t="n">
        <v>44447.33333333334</v>
      </c>
      <c r="B25068" t="n">
        <v>0.0907</v>
      </c>
    </row>
    <row r="25069">
      <c r="A25069" s="1" t="n">
        <v>44447.375</v>
      </c>
      <c r="B25069" t="n">
        <v>0.7562</v>
      </c>
    </row>
    <row r="25070">
      <c r="A25070" s="1" t="n">
        <v>44447.41666666666</v>
      </c>
      <c r="B25070" t="n">
        <v>0.098</v>
      </c>
    </row>
    <row r="25071">
      <c r="A25071" s="1" t="n">
        <v>44447.45833333334</v>
      </c>
      <c r="B25071" t="n">
        <v>0.0425</v>
      </c>
    </row>
    <row r="25072">
      <c r="A25072" s="1" t="n">
        <v>44447.5</v>
      </c>
      <c r="B25072" t="n">
        <v>0.06519999999999999</v>
      </c>
    </row>
    <row r="25073">
      <c r="A25073" s="1" t="n">
        <v>44447.54166666666</v>
      </c>
      <c r="B25073" t="n">
        <v>0.0803</v>
      </c>
    </row>
    <row r="25074">
      <c r="A25074" s="1" t="n">
        <v>44447.58333333334</v>
      </c>
      <c r="B25074" t="n">
        <v>0.073</v>
      </c>
    </row>
    <row r="25075">
      <c r="A25075" s="1" t="n">
        <v>44447.625</v>
      </c>
      <c r="B25075" t="n">
        <v>0.116</v>
      </c>
    </row>
    <row r="25076">
      <c r="A25076" s="1" t="n">
        <v>44447.66666666666</v>
      </c>
      <c r="B25076" t="n">
        <v>0.0998</v>
      </c>
    </row>
    <row r="25077">
      <c r="A25077" s="1" t="n">
        <v>44447.70833333334</v>
      </c>
      <c r="B25077" t="n">
        <v>0.1058</v>
      </c>
    </row>
    <row r="25078">
      <c r="A25078" s="1" t="n">
        <v>44447.75</v>
      </c>
      <c r="B25078" t="n">
        <v>0.0313</v>
      </c>
    </row>
    <row r="25079">
      <c r="A25079" s="1" t="n">
        <v>44447.79166666666</v>
      </c>
      <c r="B25079" t="n">
        <v>0.0977</v>
      </c>
    </row>
    <row r="25080">
      <c r="A25080" s="1" t="n">
        <v>44447.83333333334</v>
      </c>
      <c r="B25080" t="n">
        <v>0.018</v>
      </c>
    </row>
    <row r="25081">
      <c r="A25081" s="1" t="n">
        <v>44447.875</v>
      </c>
      <c r="B25081" t="n">
        <v>0.038</v>
      </c>
    </row>
    <row r="25082">
      <c r="A25082" s="1" t="n">
        <v>44447.91666666666</v>
      </c>
      <c r="B25082" t="n">
        <v>0.065</v>
      </c>
    </row>
    <row r="25083">
      <c r="A25083" s="1" t="n">
        <v>44447.95833333334</v>
      </c>
      <c r="B25083" t="n">
        <v>0.0185</v>
      </c>
    </row>
    <row r="25084">
      <c r="A25084" s="1" t="n">
        <v>44448</v>
      </c>
      <c r="B25084" t="n">
        <v>0.1173</v>
      </c>
    </row>
    <row r="25085">
      <c r="A25085" s="1" t="n">
        <v>44448.04166666666</v>
      </c>
      <c r="B25085" t="n">
        <v>0.068</v>
      </c>
    </row>
    <row r="25086">
      <c r="A25086" s="1" t="n">
        <v>44448.08333333334</v>
      </c>
      <c r="B25086" t="n">
        <v>0.021</v>
      </c>
    </row>
    <row r="25087">
      <c r="A25087" s="1" t="n">
        <v>44448.125</v>
      </c>
      <c r="B25087" t="n">
        <v>0.008999999999999999</v>
      </c>
    </row>
    <row r="25088">
      <c r="A25088" s="1" t="n">
        <v>44448.16666666666</v>
      </c>
      <c r="B25088" t="n">
        <v>0.03</v>
      </c>
    </row>
    <row r="25089">
      <c r="A25089" s="1" t="n">
        <v>44448.20833333334</v>
      </c>
      <c r="B25089" t="n">
        <v>0.06900000000000001</v>
      </c>
    </row>
    <row r="25090">
      <c r="A25090" s="1" t="n">
        <v>44448.25</v>
      </c>
      <c r="B25090" t="n">
        <v>0.1013</v>
      </c>
    </row>
    <row r="25091">
      <c r="A25091" s="1" t="n">
        <v>44448.29166666666</v>
      </c>
      <c r="B25091" t="n">
        <v>0.0533</v>
      </c>
    </row>
    <row r="25092">
      <c r="A25092" s="1" t="n">
        <v>44448.33333333334</v>
      </c>
      <c r="B25092" t="n">
        <v>0.0167</v>
      </c>
    </row>
    <row r="25093">
      <c r="A25093" s="1" t="n">
        <v>44448.375</v>
      </c>
      <c r="B25093" t="n">
        <v>0.035</v>
      </c>
    </row>
    <row r="25094">
      <c r="A25094" s="1" t="n">
        <v>44448.41666666666</v>
      </c>
      <c r="B25094" t="n">
        <v>0.073</v>
      </c>
    </row>
    <row r="25095">
      <c r="A25095" s="1" t="n">
        <v>44448.45833333334</v>
      </c>
      <c r="B25095" t="n">
        <v>0.079</v>
      </c>
    </row>
    <row r="25096">
      <c r="A25096" s="1" t="n">
        <v>44448.5</v>
      </c>
      <c r="B25096" t="n">
        <v>0.09950000000000001</v>
      </c>
    </row>
    <row r="25097">
      <c r="A25097" s="1" t="n">
        <v>44448.54166666666</v>
      </c>
      <c r="B25097" t="n">
        <v>0.1002</v>
      </c>
    </row>
    <row r="25098">
      <c r="A25098" s="1" t="n">
        <v>44448.58333333334</v>
      </c>
      <c r="B25098" t="n">
        <v>0.1438</v>
      </c>
    </row>
    <row r="25099">
      <c r="A25099" s="1" t="n">
        <v>44448.625</v>
      </c>
      <c r="B25099" t="n">
        <v>0.053</v>
      </c>
    </row>
    <row r="25100">
      <c r="A25100" s="1" t="n">
        <v>44448.66666666666</v>
      </c>
      <c r="B25100" t="n">
        <v>0.5315</v>
      </c>
    </row>
    <row r="25101">
      <c r="A25101" s="1" t="n">
        <v>44448.70833333334</v>
      </c>
      <c r="B25101" t="n">
        <v>0.0876</v>
      </c>
    </row>
    <row r="25102">
      <c r="A25102" s="1" t="n">
        <v>44448.75</v>
      </c>
      <c r="B25102" t="n">
        <v>0.035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0.055</v>
      </c>
    </row>
    <row r="26405">
      <c r="A26405" s="1" t="n">
        <v>44503.04166666666</v>
      </c>
      <c r="B26405" t="n">
        <v>0.2093</v>
      </c>
    </row>
    <row r="26406">
      <c r="A26406" s="1" t="n">
        <v>44503.08333333334</v>
      </c>
      <c r="B26406" t="n">
        <v>0.0542</v>
      </c>
    </row>
    <row r="26407">
      <c r="A26407" s="1" t="n">
        <v>44503.125</v>
      </c>
      <c r="B26407" t="n">
        <v>0.013</v>
      </c>
    </row>
    <row r="26408">
      <c r="A26408" s="1" t="n">
        <v>44503.16666666666</v>
      </c>
      <c r="B26408" t="n">
        <v>0.0363</v>
      </c>
    </row>
    <row r="26409">
      <c r="A26409" s="1" t="n">
        <v>44503.20833333334</v>
      </c>
      <c r="B26409" t="n">
        <v>0.038</v>
      </c>
    </row>
    <row r="26410">
      <c r="A26410" s="1" t="n">
        <v>44503.25</v>
      </c>
      <c r="B26410" t="n">
        <v>0.1095</v>
      </c>
    </row>
    <row r="26411">
      <c r="A26411" s="1" t="n">
        <v>44503.29166666666</v>
      </c>
      <c r="B26411" t="n">
        <v>0.0527</v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>0.045</v>
      </c>
    </row>
    <row r="26414">
      <c r="A26414" s="1" t="n">
        <v>44503.41666666666</v>
      </c>
      <c r="B26414" t="n">
        <v>0.066</v>
      </c>
    </row>
    <row r="26415">
      <c r="A26415" s="1" t="n">
        <v>44503.45833333334</v>
      </c>
      <c r="B26415" t="n">
        <v>0.0673</v>
      </c>
    </row>
    <row r="26416">
      <c r="A26416" s="1" t="n">
        <v>44503.5</v>
      </c>
      <c r="B26416" t="n">
        <v>0.1747</v>
      </c>
    </row>
    <row r="26417">
      <c r="A26417" s="1" t="n">
        <v>44503.54166666666</v>
      </c>
      <c r="B26417" t="n">
        <v>0.1212</v>
      </c>
    </row>
    <row r="26418">
      <c r="A26418" s="1" t="n">
        <v>44503.58333333334</v>
      </c>
      <c r="B26418" t="n">
        <v>0.1422</v>
      </c>
    </row>
    <row r="26419">
      <c r="A26419" s="1" t="n">
        <v>44503.625</v>
      </c>
      <c r="B26419" t="n">
        <v>0.2915</v>
      </c>
    </row>
    <row r="26420">
      <c r="A26420" s="1" t="n">
        <v>44503.66666666666</v>
      </c>
      <c r="B26420" t="n">
        <v>0.0638</v>
      </c>
    </row>
    <row r="26421">
      <c r="A26421" s="1" t="n">
        <v>44503.70833333334</v>
      </c>
      <c r="B26421" t="n">
        <v>0.0978</v>
      </c>
    </row>
    <row r="26422">
      <c r="A26422" s="1" t="n">
        <v>44503.75</v>
      </c>
      <c r="B26422" t="n">
        <v>0.1015</v>
      </c>
    </row>
    <row r="26423">
      <c r="A26423" s="1" t="n">
        <v>44503.79166666666</v>
      </c>
      <c r="B26423" t="n">
        <v>0.1125</v>
      </c>
    </row>
    <row r="26424">
      <c r="A26424" s="1" t="n">
        <v>44503.83333333334</v>
      </c>
      <c r="B26424" t="n">
        <v>0.148</v>
      </c>
    </row>
    <row r="26425">
      <c r="A26425" s="1" t="n">
        <v>44503.875</v>
      </c>
      <c r="B26425" t="n">
        <v>0.008</v>
      </c>
    </row>
    <row r="26426">
      <c r="A26426" s="1" t="n">
        <v>44503.91666666666</v>
      </c>
      <c r="B26426" t="n">
        <v>0.018</v>
      </c>
    </row>
    <row r="26427">
      <c r="A26427" s="1" t="n">
        <v>44503.95833333334</v>
      </c>
      <c r="B26427" t="n">
        <v>0.026</v>
      </c>
    </row>
    <row r="26428">
      <c r="A26428" s="1" t="n">
        <v>44504</v>
      </c>
      <c r="B26428" t="n">
        <v>0.5087</v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>0.046</v>
      </c>
    </row>
    <row r="26431">
      <c r="A26431" s="1" t="n">
        <v>44504.125</v>
      </c>
      <c r="B26431" t="n">
        <v>0.0167</v>
      </c>
    </row>
    <row r="26432">
      <c r="A26432" s="1" t="n">
        <v>44504.16666666666</v>
      </c>
      <c r="B26432" t="n">
        <v>0.0475</v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>0.0375</v>
      </c>
    </row>
    <row r="26435">
      <c r="A26435" s="1" t="n">
        <v>44504.29166666666</v>
      </c>
      <c r="B26435" t="n">
        <v>0.0247</v>
      </c>
    </row>
    <row r="26436">
      <c r="A26436" s="1" t="n">
        <v>44504.33333333334</v>
      </c>
      <c r="B26436" t="n">
        <v>0.02</v>
      </c>
    </row>
    <row r="26437">
      <c r="A26437" s="1" t="n">
        <v>44504.375</v>
      </c>
      <c r="B26437" t="n">
        <v>0.01</v>
      </c>
    </row>
    <row r="26438">
      <c r="A26438" s="1" t="n">
        <v>44504.41666666666</v>
      </c>
      <c r="B26438" t="n">
        <v>0.0456</v>
      </c>
    </row>
    <row r="26439">
      <c r="A26439" s="1" t="n">
        <v>44504.45833333334</v>
      </c>
      <c r="B26439" t="n">
        <v>0.019</v>
      </c>
    </row>
    <row r="26440">
      <c r="A26440" s="1" t="n">
        <v>44504.5</v>
      </c>
      <c r="B26440" t="n">
        <v>0.2762</v>
      </c>
    </row>
    <row r="26441">
      <c r="A26441" s="1" t="n">
        <v>44504.54166666666</v>
      </c>
      <c r="B26441" t="n">
        <v>0.449</v>
      </c>
    </row>
    <row r="26442">
      <c r="A26442" s="1" t="n">
        <v>44504.58333333334</v>
      </c>
      <c r="B26442" t="n">
        <v>0.2725</v>
      </c>
    </row>
    <row r="26443">
      <c r="A26443" s="1" t="n">
        <v>44504.625</v>
      </c>
      <c r="B26443" t="n">
        <v>0.218</v>
      </c>
    </row>
    <row r="26444">
      <c r="A26444" s="1" t="n">
        <v>44504.66666666666</v>
      </c>
      <c r="B26444" t="n">
        <v>0.86</v>
      </c>
    </row>
    <row r="26445">
      <c r="A26445" s="1" t="n">
        <v>44504.70833333334</v>
      </c>
      <c r="B26445" t="n">
        <v>0.4315</v>
      </c>
    </row>
    <row r="26446">
      <c r="A26446" s="1" t="n">
        <v>44504.75</v>
      </c>
      <c r="B26446" t="n">
        <v>0.229</v>
      </c>
    </row>
    <row r="26447">
      <c r="A26447" s="1" t="n">
        <v>44504.79166666666</v>
      </c>
      <c r="B26447" t="n">
        <v>0.491</v>
      </c>
    </row>
    <row r="26448">
      <c r="A26448" s="1" t="n">
        <v>44504.83333333334</v>
      </c>
      <c r="B26448" t="n">
        <v>0.08599999999999999</v>
      </c>
    </row>
    <row r="26449">
      <c r="A26449" s="1" t="n">
        <v>44504.875</v>
      </c>
      <c r="B26449" t="n">
        <v>0.0593</v>
      </c>
    </row>
    <row r="26450">
      <c r="A26450" s="1" t="n">
        <v>44504.91666666666</v>
      </c>
      <c r="B26450" t="n">
        <v>0.039</v>
      </c>
    </row>
    <row r="26451">
      <c r="A26451" s="1" t="n">
        <v>44504.95833333334</v>
      </c>
      <c r="B26451" t="n">
        <v>0.0325</v>
      </c>
    </row>
    <row r="26452">
      <c r="A26452" s="1" t="n">
        <v>44505</v>
      </c>
      <c r="B26452" t="n">
        <v>0.0222</v>
      </c>
    </row>
    <row r="26453">
      <c r="A26453" s="1" t="n">
        <v>44505.04166666666</v>
      </c>
      <c r="B26453" t="n">
        <v>0.022</v>
      </c>
    </row>
    <row r="26454">
      <c r="A26454" s="1" t="n">
        <v>44505.08333333334</v>
      </c>
      <c r="B26454" t="n">
        <v>0.0285</v>
      </c>
    </row>
    <row r="26455">
      <c r="A26455" s="1" t="n">
        <v>44505.125</v>
      </c>
      <c r="B26455" t="n">
        <v>0.027</v>
      </c>
    </row>
    <row r="26456">
      <c r="A26456" s="1" t="n">
        <v>44505.16666666666</v>
      </c>
      <c r="B26456" t="n">
        <v>0.0303</v>
      </c>
    </row>
    <row r="26457">
      <c r="A26457" s="1" t="n">
        <v>44505.20833333334</v>
      </c>
      <c r="B26457" t="n">
        <v>0.0287</v>
      </c>
    </row>
    <row r="26458">
      <c r="A26458" s="1" t="n">
        <v>44505.25</v>
      </c>
      <c r="B26458" t="n">
        <v>0.0118</v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>0.04</v>
      </c>
    </row>
    <row r="26461">
      <c r="A26461" s="1" t="n">
        <v>44505.375</v>
      </c>
      <c r="B26461" t="n">
        <v>0.804</v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>0.8887</v>
      </c>
    </row>
    <row r="26464">
      <c r="A26464" s="1" t="n">
        <v>44505.5</v>
      </c>
      <c r="B26464" t="n">
        <v>0.3993</v>
      </c>
    </row>
    <row r="26465">
      <c r="A26465" s="1" t="n">
        <v>44505.54166666666</v>
      </c>
      <c r="B26465" t="n">
        <v>0.2695</v>
      </c>
    </row>
    <row r="26466">
      <c r="A26466" s="1" t="n">
        <v>44505.58333333334</v>
      </c>
      <c r="B26466" t="n">
        <v>0.3448</v>
      </c>
    </row>
    <row r="26467">
      <c r="A26467" s="1" t="n">
        <v>44505.625</v>
      </c>
      <c r="B26467" t="n">
        <v>0.4857</v>
      </c>
    </row>
    <row r="26468">
      <c r="A26468" s="1" t="n">
        <v>44505.66666666666</v>
      </c>
      <c r="B26468" t="n">
        <v>0.3</v>
      </c>
    </row>
    <row r="26469">
      <c r="A26469" s="1" t="n">
        <v>44505.70833333334</v>
      </c>
      <c r="B26469" t="n">
        <v>0.1295</v>
      </c>
    </row>
    <row r="26470">
      <c r="A26470" s="1" t="n">
        <v>44505.75</v>
      </c>
      <c r="B26470" t="n">
        <v>0.1267</v>
      </c>
    </row>
    <row r="26471">
      <c r="A26471" s="1" t="n">
        <v>44505.79166666666</v>
      </c>
      <c r="B26471" t="n">
        <v>0.1123</v>
      </c>
    </row>
    <row r="26472">
      <c r="A26472" s="1" t="n">
        <v>44505.83333333334</v>
      </c>
      <c r="B26472" t="n">
        <v>0.06270000000000001</v>
      </c>
    </row>
    <row r="26473">
      <c r="A26473" s="1" t="n">
        <v>44505.875</v>
      </c>
      <c r="B26473" t="n">
        <v>0.1285</v>
      </c>
    </row>
    <row r="26474">
      <c r="A26474" s="1" t="n">
        <v>44505.91666666666</v>
      </c>
      <c r="B26474" t="n">
        <v>0.0757</v>
      </c>
    </row>
    <row r="26475">
      <c r="A26475" s="1" t="n">
        <v>44505.95833333334</v>
      </c>
      <c r="B26475" t="n">
        <v>0.1553</v>
      </c>
    </row>
    <row r="26476">
      <c r="A26476" s="1" t="n">
        <v>44506</v>
      </c>
      <c r="B26476" t="n">
        <v>0.1067</v>
      </c>
    </row>
    <row r="26477">
      <c r="A26477" s="1" t="n">
        <v>44506.04166666666</v>
      </c>
      <c r="B26477" t="n">
        <v>0.116</v>
      </c>
    </row>
    <row r="26478">
      <c r="A26478" s="1" t="n">
        <v>44506.08333333334</v>
      </c>
      <c r="B26478" t="n">
        <v>0.211</v>
      </c>
    </row>
    <row r="26479">
      <c r="A26479" s="1" t="n">
        <v>44506.125</v>
      </c>
      <c r="B26479" t="n">
        <v>0.469</v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>0.2965</v>
      </c>
    </row>
    <row r="26483">
      <c r="A26483" s="1" t="n">
        <v>44506.29166666666</v>
      </c>
      <c r="B26483" t="n">
        <v>0.0717</v>
      </c>
    </row>
    <row r="26484">
      <c r="A26484" s="1" t="n">
        <v>44506.33333333334</v>
      </c>
      <c r="B26484" t="n">
        <v>0.267</v>
      </c>
    </row>
    <row r="26485">
      <c r="A26485" s="1" t="n">
        <v>44506.375</v>
      </c>
      <c r="B26485" t="n">
        <v>0.021</v>
      </c>
    </row>
    <row r="26486">
      <c r="A26486" s="1" t="n">
        <v>44506.41666666666</v>
      </c>
      <c r="B26486" t="n">
        <v>0.326</v>
      </c>
    </row>
    <row r="26487">
      <c r="A26487" s="1" t="n">
        <v>44506.45833333334</v>
      </c>
      <c r="B26487" t="n">
        <v>0.2845</v>
      </c>
    </row>
    <row r="26488">
      <c r="A26488" s="1" t="n">
        <v>44506.5</v>
      </c>
      <c r="B26488" t="n">
        <v>0.219</v>
      </c>
    </row>
    <row r="26489">
      <c r="A26489" s="1" t="n">
        <v>44506.54166666666</v>
      </c>
      <c r="B26489" t="n">
        <v>0.3068</v>
      </c>
    </row>
    <row r="26490">
      <c r="A26490" s="1" t="n">
        <v>44506.58333333334</v>
      </c>
      <c r="B26490" t="n">
        <v>0.215</v>
      </c>
    </row>
    <row r="26491">
      <c r="A26491" s="1" t="n">
        <v>44506.625</v>
      </c>
      <c r="B26491" t="n">
        <v>0.291</v>
      </c>
    </row>
    <row r="26492">
      <c r="A26492" s="1" t="n">
        <v>44506.66666666666</v>
      </c>
      <c r="B26492" t="n">
        <v>0.114</v>
      </c>
    </row>
    <row r="26493">
      <c r="A26493" s="1" t="n">
        <v>44506.70833333334</v>
      </c>
      <c r="B26493" t="n">
        <v>0.437</v>
      </c>
    </row>
    <row r="26494">
      <c r="A26494" s="1" t="n">
        <v>44506.75</v>
      </c>
      <c r="B26494" t="n">
        <v>0.171</v>
      </c>
    </row>
    <row r="26495">
      <c r="A26495" s="1" t="n">
        <v>44506.79166666666</v>
      </c>
      <c r="B26495" t="n">
        <v>0.4884</v>
      </c>
    </row>
    <row r="26496">
      <c r="A26496" s="1" t="n">
        <v>44506.83333333334</v>
      </c>
      <c r="B26496" t="n">
        <v>0.2057</v>
      </c>
    </row>
    <row r="26497">
      <c r="A26497" s="1" t="n">
        <v>44506.875</v>
      </c>
      <c r="B26497" t="n">
        <v>0.108</v>
      </c>
    </row>
    <row r="26498">
      <c r="A26498" s="1" t="n">
        <v>44506.91666666666</v>
      </c>
      <c r="B26498" t="n">
        <v>0.2357</v>
      </c>
    </row>
    <row r="26499">
      <c r="A26499" s="1" t="n">
        <v>44506.95833333334</v>
      </c>
      <c r="B26499" t="n">
        <v>0.238</v>
      </c>
    </row>
    <row r="26500">
      <c r="A26500" s="1" t="n">
        <v>44507</v>
      </c>
      <c r="B26500" t="n">
        <v>0.2193</v>
      </c>
    </row>
    <row r="26501">
      <c r="A26501" s="1" t="n">
        <v>44507.04166666666</v>
      </c>
      <c r="B26501" t="n">
        <v>0.1495</v>
      </c>
    </row>
    <row r="26502">
      <c r="A26502" s="1" t="n">
        <v>44507.08333333334</v>
      </c>
      <c r="B26502" t="n">
        <v>0.176</v>
      </c>
    </row>
    <row r="26503">
      <c r="A26503" s="1" t="n">
        <v>44507.125</v>
      </c>
      <c r="B26503" t="n">
        <v>0.0708</v>
      </c>
    </row>
    <row r="26504">
      <c r="A26504" s="1" t="n">
        <v>44507.16666666666</v>
      </c>
      <c r="B26504" t="n">
        <v>0.114</v>
      </c>
    </row>
    <row r="26505">
      <c r="A26505" s="1" t="n">
        <v>44507.20833333334</v>
      </c>
      <c r="B26505" t="n">
        <v>0.1575</v>
      </c>
    </row>
    <row r="26506">
      <c r="A26506" s="1" t="n">
        <v>44507.25</v>
      </c>
      <c r="B26506" t="n">
        <v>0.2153</v>
      </c>
    </row>
    <row r="26507">
      <c r="A26507" s="1" t="n">
        <v>44507.29166666666</v>
      </c>
      <c r="B26507" t="n">
        <v>0.0127</v>
      </c>
    </row>
    <row r="26508">
      <c r="A26508" s="1" t="n">
        <v>44507.33333333334</v>
      </c>
      <c r="B26508" t="n">
        <v>0.2135</v>
      </c>
    </row>
    <row r="26509">
      <c r="A26509" s="1" t="n">
        <v>44507.375</v>
      </c>
      <c r="B26509" t="n">
        <v>0.2503</v>
      </c>
    </row>
    <row r="26510">
      <c r="A26510" s="1" t="n">
        <v>44507.41666666666</v>
      </c>
      <c r="B26510" t="n">
        <v>0.3437</v>
      </c>
    </row>
    <row r="26511">
      <c r="A26511" s="1" t="n">
        <v>44507.45833333334</v>
      </c>
      <c r="B26511" t="n">
        <v>0.4798</v>
      </c>
    </row>
    <row r="26512">
      <c r="A26512" s="1" t="n">
        <v>44507.5</v>
      </c>
      <c r="B26512" t="n">
        <v>1.0635</v>
      </c>
    </row>
    <row r="26513">
      <c r="A26513" s="1" t="n">
        <v>44507.54166666666</v>
      </c>
      <c r="B26513" t="n">
        <v>0.2354</v>
      </c>
    </row>
    <row r="26514">
      <c r="A26514" s="1" t="n">
        <v>44507.58333333334</v>
      </c>
      <c r="B26514" t="n">
        <v>0.3203</v>
      </c>
    </row>
    <row r="26515">
      <c r="A26515" s="1" t="n">
        <v>44507.625</v>
      </c>
      <c r="B26515" t="n">
        <v>0.211</v>
      </c>
    </row>
    <row r="26516">
      <c r="A26516" s="1" t="n">
        <v>44507.66666666666</v>
      </c>
      <c r="B26516" t="n">
        <v>0.389</v>
      </c>
    </row>
    <row r="26517">
      <c r="A26517" s="1" t="n">
        <v>44507.70833333334</v>
      </c>
      <c r="B26517" t="n">
        <v>0.4445</v>
      </c>
    </row>
    <row r="26518">
      <c r="A26518" s="1" t="n">
        <v>44507.75</v>
      </c>
      <c r="B26518" t="n">
        <v>0.3115</v>
      </c>
    </row>
    <row r="26519">
      <c r="A26519" s="1" t="n">
        <v>44507.79166666666</v>
      </c>
      <c r="B26519" t="n">
        <v>0.2147</v>
      </c>
    </row>
    <row r="26520">
      <c r="A26520" s="1" t="n">
        <v>44507.83333333334</v>
      </c>
      <c r="B26520" t="n">
        <v>0.1067</v>
      </c>
    </row>
    <row r="26521">
      <c r="A26521" s="1" t="n">
        <v>44507.875</v>
      </c>
      <c r="B26521" t="n">
        <v>0.25</v>
      </c>
    </row>
    <row r="26522">
      <c r="A26522" s="1" t="n">
        <v>44507.91666666666</v>
      </c>
      <c r="B26522" t="n">
        <v>0.4295</v>
      </c>
    </row>
    <row r="26523">
      <c r="A26523" s="1" t="n">
        <v>44507.95833333334</v>
      </c>
      <c r="B26523" t="n">
        <v>0.103</v>
      </c>
    </row>
    <row r="26524">
      <c r="A26524" s="1" t="n">
        <v>44508</v>
      </c>
      <c r="B26524" t="n">
        <v>0.3978</v>
      </c>
    </row>
    <row r="26525">
      <c r="A26525" s="1" t="n">
        <v>44508.04166666666</v>
      </c>
      <c r="B26525" t="n">
        <v>0.007</v>
      </c>
    </row>
    <row r="26526">
      <c r="A26526" s="1" t="n">
        <v>44508.08333333334</v>
      </c>
      <c r="B26526" t="n">
        <v>0.0195</v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>0.075</v>
      </c>
    </row>
    <row r="26529">
      <c r="A26529" s="1" t="n">
        <v>44508.20833333334</v>
      </c>
      <c r="B26529" t="n">
        <v>0.2213</v>
      </c>
    </row>
    <row r="26530">
      <c r="A26530" s="1" t="n">
        <v>44508.25</v>
      </c>
      <c r="B26530" t="n">
        <v>0.343</v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>0.0687</v>
      </c>
    </row>
    <row r="26533">
      <c r="A26533" s="1" t="n">
        <v>44508.375</v>
      </c>
      <c r="B26533" t="n">
        <v>0.0435</v>
      </c>
    </row>
    <row r="26534">
      <c r="A26534" s="1" t="n">
        <v>44508.41666666666</v>
      </c>
      <c r="B26534" t="n">
        <v>0.077</v>
      </c>
    </row>
    <row r="26535">
      <c r="A26535" s="1" t="n">
        <v>44508.45833333334</v>
      </c>
      <c r="B26535" t="n">
        <v>0.0885</v>
      </c>
    </row>
    <row r="26536">
      <c r="A26536" s="1" t="n">
        <v>44508.5</v>
      </c>
      <c r="B26536" t="n">
        <v>0.0517</v>
      </c>
    </row>
    <row r="26537">
      <c r="A26537" s="1" t="n">
        <v>44508.54166666666</v>
      </c>
      <c r="B26537" t="n">
        <v>0.239</v>
      </c>
    </row>
    <row r="26538">
      <c r="A26538" s="1" t="n">
        <v>44508.58333333334</v>
      </c>
      <c r="B26538" t="n">
        <v>0.2087</v>
      </c>
    </row>
    <row r="26539">
      <c r="A26539" s="1" t="n">
        <v>44508.625</v>
      </c>
      <c r="B26539" t="n">
        <v>0.3537</v>
      </c>
    </row>
    <row r="26540">
      <c r="A26540" s="1" t="n">
        <v>44508.66666666666</v>
      </c>
      <c r="B26540" t="n">
        <v>0.0362</v>
      </c>
    </row>
    <row r="26541">
      <c r="A26541" s="1" t="n">
        <v>44508.70833333334</v>
      </c>
      <c r="B26541" t="n">
        <v>0.151</v>
      </c>
    </row>
    <row r="26542">
      <c r="A26542" s="1" t="n">
        <v>44508.75</v>
      </c>
      <c r="B26542" t="n">
        <v>0.1337</v>
      </c>
    </row>
    <row r="26543">
      <c r="A26543" s="1" t="n">
        <v>44508.79166666666</v>
      </c>
      <c r="B26543" t="n">
        <v>0.0925</v>
      </c>
    </row>
    <row r="26544">
      <c r="A26544" s="1" t="n">
        <v>44508.83333333334</v>
      </c>
      <c r="B26544" t="n">
        <v>0.0733</v>
      </c>
    </row>
    <row r="26545">
      <c r="A26545" s="1" t="n">
        <v>44508.875</v>
      </c>
      <c r="B26545" t="n">
        <v>0.1073</v>
      </c>
    </row>
    <row r="26546">
      <c r="A26546" s="1" t="n">
        <v>44508.91666666666</v>
      </c>
      <c r="B26546" t="n">
        <v>0.0275</v>
      </c>
    </row>
    <row r="26547">
      <c r="A26547" s="1" t="n">
        <v>44508.95833333334</v>
      </c>
      <c r="B26547" t="n">
        <v>0.0455</v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>0.1053</v>
      </c>
    </row>
    <row r="26550">
      <c r="A26550" s="1" t="n">
        <v>44509.08333333334</v>
      </c>
      <c r="B26550" t="n">
        <v>0.07199999999999999</v>
      </c>
    </row>
    <row r="26551">
      <c r="A26551" s="1" t="n">
        <v>44509.125</v>
      </c>
      <c r="B26551" t="n">
        <v>0.0582</v>
      </c>
    </row>
    <row r="26552">
      <c r="A26552" s="1" t="n">
        <v>44509.16666666666</v>
      </c>
      <c r="B26552" t="n">
        <v>0.3015</v>
      </c>
    </row>
    <row r="26553">
      <c r="A26553" s="1" t="n">
        <v>44509.20833333334</v>
      </c>
      <c r="B26553" t="n">
        <v>0.0525</v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>0.27</v>
      </c>
    </row>
    <row r="26557">
      <c r="A26557" s="1" t="n">
        <v>44509.375</v>
      </c>
      <c r="B26557" t="n">
        <v>0.1145</v>
      </c>
    </row>
    <row r="26558">
      <c r="A26558" s="1" t="n">
        <v>44509.41666666666</v>
      </c>
      <c r="B26558" t="n">
        <v>0.0063</v>
      </c>
    </row>
    <row r="26559">
      <c r="A26559" s="1" t="n">
        <v>44509.45833333334</v>
      </c>
      <c r="B26559" t="n">
        <v>0.0255</v>
      </c>
    </row>
    <row r="26560">
      <c r="A26560" s="1" t="n">
        <v>44509.5</v>
      </c>
      <c r="B26560" t="n">
        <v>0.2918</v>
      </c>
    </row>
    <row r="26561">
      <c r="A26561" s="1" t="n">
        <v>44509.54166666666</v>
      </c>
      <c r="B26561" t="n">
        <v>0.1448</v>
      </c>
    </row>
    <row r="26562">
      <c r="A26562" s="1" t="n">
        <v>44509.58333333334</v>
      </c>
      <c r="B26562" t="n">
        <v>0.1205</v>
      </c>
    </row>
    <row r="26563">
      <c r="A26563" s="1" t="n">
        <v>44509.625</v>
      </c>
      <c r="B26563" t="n">
        <v>0.248</v>
      </c>
    </row>
    <row r="26564">
      <c r="A26564" s="1" t="n">
        <v>44509.66666666666</v>
      </c>
      <c r="B26564" t="n">
        <v>0.012</v>
      </c>
    </row>
    <row r="26565">
      <c r="A26565" s="1" t="n">
        <v>44509.70833333334</v>
      </c>
      <c r="B26565" t="n">
        <v>0.0385</v>
      </c>
    </row>
    <row r="26566">
      <c r="A26566" s="1" t="n">
        <v>44509.75</v>
      </c>
      <c r="B26566" t="n">
        <v>0.135</v>
      </c>
    </row>
    <row r="26567">
      <c r="A26567" s="1" t="n">
        <v>44509.79166666666</v>
      </c>
      <c r="B26567" t="n">
        <v>0.129</v>
      </c>
    </row>
    <row r="26568">
      <c r="A26568" s="1" t="n">
        <v>44509.83333333334</v>
      </c>
      <c r="B26568" t="n">
        <v>0.115</v>
      </c>
    </row>
    <row r="26569">
      <c r="A26569" s="1" t="n">
        <v>44509.875</v>
      </c>
      <c r="B26569" t="n">
        <v>0.0113</v>
      </c>
    </row>
    <row r="26570">
      <c r="A26570" s="1" t="n">
        <v>44509.91666666666</v>
      </c>
      <c r="B26570" t="n">
        <v>0.024</v>
      </c>
    </row>
    <row r="26571">
      <c r="A26571" s="1" t="n">
        <v>44509.95833333334</v>
      </c>
      <c r="B26571" t="n">
        <v>0.2494</v>
      </c>
    </row>
    <row r="26572">
      <c r="A26572" s="1" t="n">
        <v>44510</v>
      </c>
      <c r="B26572" t="n">
        <v>0.681</v>
      </c>
    </row>
    <row r="26573">
      <c r="A26573" s="1" t="n">
        <v>44510.04166666666</v>
      </c>
      <c r="B26573" t="n">
        <v>0.1113</v>
      </c>
    </row>
    <row r="26574">
      <c r="A26574" s="1" t="n">
        <v>44510.08333333334</v>
      </c>
      <c r="B26574" t="n">
        <v>0.0366</v>
      </c>
    </row>
    <row r="26575">
      <c r="A26575" s="1" t="n">
        <v>44510.125</v>
      </c>
      <c r="B26575" t="n">
        <v>0.385</v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>0.263</v>
      </c>
    </row>
    <row r="26578">
      <c r="A26578" s="1" t="n">
        <v>44510.25</v>
      </c>
      <c r="B26578" t="n">
        <v>0.3995</v>
      </c>
    </row>
    <row r="26579">
      <c r="A26579" s="1" t="n">
        <v>44510.29166666666</v>
      </c>
      <c r="B26579" t="n">
        <v>0.2437</v>
      </c>
    </row>
    <row r="26580">
      <c r="A26580" s="1" t="n">
        <v>44510.33333333334</v>
      </c>
      <c r="B26580" t="n">
        <v>0.09130000000000001</v>
      </c>
    </row>
    <row r="26581">
      <c r="A26581" s="1" t="n">
        <v>44510.375</v>
      </c>
      <c r="B26581" t="n">
        <v>0.0653</v>
      </c>
    </row>
    <row r="26582">
      <c r="A26582" s="1" t="n">
        <v>44510.41666666666</v>
      </c>
      <c r="B26582" t="n">
        <v>0.0493</v>
      </c>
    </row>
    <row r="26583">
      <c r="A26583" s="1" t="n">
        <v>44510.45833333334</v>
      </c>
      <c r="B26583" t="n">
        <v>0.0872</v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>0.07870000000000001</v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>0.0304</v>
      </c>
    </row>
    <row r="26588">
      <c r="A26588" s="1" t="n">
        <v>44510.66666666666</v>
      </c>
      <c r="B26588" t="n">
        <v>0.047</v>
      </c>
    </row>
    <row r="26589">
      <c r="A26589" s="1" t="n">
        <v>44510.70833333334</v>
      </c>
      <c r="B26589" t="n">
        <v>0.055</v>
      </c>
    </row>
    <row r="26590">
      <c r="A26590" s="1" t="n">
        <v>44510.75</v>
      </c>
      <c r="B26590" t="n">
        <v>0.0323</v>
      </c>
    </row>
    <row r="26591">
      <c r="A26591" s="1" t="n">
        <v>44510.79166666666</v>
      </c>
      <c r="B26591" t="n">
        <v>0.0805</v>
      </c>
    </row>
    <row r="26592">
      <c r="A26592" s="1" t="n">
        <v>44510.83333333334</v>
      </c>
      <c r="B26592" t="n">
        <v>0.171</v>
      </c>
    </row>
    <row r="26593">
      <c r="A26593" s="1" t="n">
        <v>44510.875</v>
      </c>
      <c r="B26593" t="n">
        <v>0.09669999999999999</v>
      </c>
    </row>
    <row r="26594">
      <c r="A26594" s="1" t="n">
        <v>44510.91666666666</v>
      </c>
      <c r="B26594" t="n">
        <v>0.044</v>
      </c>
    </row>
    <row r="26595">
      <c r="A26595" s="1" t="n">
        <v>44510.95833333334</v>
      </c>
      <c r="B26595" t="n">
        <v>0.0765</v>
      </c>
    </row>
    <row r="26596">
      <c r="A26596" s="1" t="n">
        <v>44511</v>
      </c>
      <c r="B26596" t="n">
        <v>0.3637</v>
      </c>
    </row>
    <row r="26597">
      <c r="A26597" s="1" t="n">
        <v>44511.04166666666</v>
      </c>
      <c r="B26597" t="n">
        <v>0.049</v>
      </c>
    </row>
    <row r="26598">
      <c r="A26598" s="1" t="n">
        <v>44511.08333333334</v>
      </c>
      <c r="B26598" t="n">
        <v>0.054</v>
      </c>
    </row>
    <row r="26599">
      <c r="A26599" s="1" t="n">
        <v>44511.125</v>
      </c>
      <c r="B26599" t="n">
        <v>0.0427</v>
      </c>
    </row>
    <row r="26600">
      <c r="A26600" s="1" t="n">
        <v>44511.16666666666</v>
      </c>
      <c r="B26600" t="n">
        <v>0.0717</v>
      </c>
    </row>
    <row r="26601">
      <c r="A26601" s="1" t="n">
        <v>44511.20833333334</v>
      </c>
      <c r="B26601" t="n">
        <v>0.0255</v>
      </c>
    </row>
    <row r="26602">
      <c r="A26602" s="1" t="n">
        <v>44511.25</v>
      </c>
      <c r="B26602" t="n">
        <v>0.073</v>
      </c>
    </row>
    <row r="26603">
      <c r="A26603" s="1" t="n">
        <v>44511.29166666666</v>
      </c>
      <c r="B26603" t="n">
        <v>0.0503</v>
      </c>
    </row>
    <row r="26604">
      <c r="A26604" s="1" t="n">
        <v>44511.33333333334</v>
      </c>
      <c r="B26604" t="n">
        <v>0.135</v>
      </c>
    </row>
    <row r="26605">
      <c r="A26605" s="1" t="n">
        <v>44511.375</v>
      </c>
      <c r="B26605" t="n">
        <v>0.4552</v>
      </c>
    </row>
    <row r="26606">
      <c r="A26606" s="1" t="n">
        <v>44511.41666666666</v>
      </c>
      <c r="B26606" t="n">
        <v>0.6495</v>
      </c>
    </row>
    <row r="26607">
      <c r="A26607" s="1" t="n">
        <v>44511.45833333334</v>
      </c>
      <c r="B26607" t="n">
        <v>0.1347</v>
      </c>
    </row>
    <row r="26608">
      <c r="A26608" s="1" t="n">
        <v>44511.5</v>
      </c>
      <c r="B26608" t="n">
        <v>0.7237</v>
      </c>
    </row>
    <row r="26609">
      <c r="A26609" s="1" t="n">
        <v>44511.54166666666</v>
      </c>
      <c r="B26609" t="n">
        <v>0.247</v>
      </c>
    </row>
    <row r="26610">
      <c r="A26610" s="1" t="n">
        <v>44511.58333333334</v>
      </c>
      <c r="B26610" t="n">
        <v>0.232</v>
      </c>
    </row>
    <row r="26611">
      <c r="A26611" s="1" t="n">
        <v>44511.625</v>
      </c>
      <c r="B26611" t="n">
        <v>0.1137</v>
      </c>
    </row>
    <row r="26612">
      <c r="A26612" s="1" t="n">
        <v>44511.66666666666</v>
      </c>
      <c r="B26612" t="n">
        <v>0.0742</v>
      </c>
    </row>
    <row r="26613">
      <c r="A26613" s="1" t="n">
        <v>44511.70833333334</v>
      </c>
      <c r="B26613" t="n">
        <v>0.07969999999999999</v>
      </c>
    </row>
    <row r="26614">
      <c r="A26614" s="1" t="n">
        <v>44511.75</v>
      </c>
      <c r="B26614" t="n">
        <v>0.412</v>
      </c>
    </row>
    <row r="26615">
      <c r="A26615" s="1" t="n">
        <v>44511.79166666666</v>
      </c>
      <c r="B26615" t="n">
        <v>0.763</v>
      </c>
    </row>
    <row r="26616">
      <c r="A26616" s="1" t="n">
        <v>44511.83333333334</v>
      </c>
      <c r="B26616" t="n">
        <v>0.0675</v>
      </c>
    </row>
    <row r="26617">
      <c r="A26617" s="1" t="n">
        <v>44511.875</v>
      </c>
      <c r="B26617" t="n">
        <v>0.06</v>
      </c>
    </row>
    <row r="26618">
      <c r="A26618" s="1" t="n">
        <v>44511.91666666666</v>
      </c>
      <c r="B26618" t="n">
        <v>0.1707</v>
      </c>
    </row>
    <row r="26619">
      <c r="A26619" s="1" t="n">
        <v>44511.95833333334</v>
      </c>
      <c r="B26619" t="n">
        <v>0.093</v>
      </c>
    </row>
    <row r="26620">
      <c r="A26620" s="1" t="n">
        <v>44512</v>
      </c>
      <c r="B26620" t="n">
        <v>0.521</v>
      </c>
    </row>
    <row r="26621">
      <c r="A26621" s="1" t="n">
        <v>44512.04166666666</v>
      </c>
      <c r="B26621" t="n">
        <v>0.3387</v>
      </c>
    </row>
    <row r="26622">
      <c r="A26622" s="1" t="n">
        <v>44512.08333333334</v>
      </c>
      <c r="B26622" t="n">
        <v>0.1467</v>
      </c>
    </row>
    <row r="26623">
      <c r="A26623" s="1" t="n">
        <v>44512.125</v>
      </c>
      <c r="B26623" t="n">
        <v>0.1377</v>
      </c>
    </row>
    <row r="26624">
      <c r="A26624" s="1" t="n">
        <v>44512.16666666666</v>
      </c>
      <c r="B26624" t="n">
        <v>0.0375</v>
      </c>
    </row>
    <row r="26625">
      <c r="A26625" s="1" t="n">
        <v>44512.20833333334</v>
      </c>
      <c r="B26625" t="n">
        <v>0.0593</v>
      </c>
    </row>
    <row r="26626">
      <c r="A26626" s="1" t="n">
        <v>44512.25</v>
      </c>
      <c r="B26626" t="n">
        <v>0.0315</v>
      </c>
    </row>
    <row r="26627">
      <c r="A26627" s="1" t="n">
        <v>44512.29166666666</v>
      </c>
      <c r="B26627" t="n">
        <v>0.07149999999999999</v>
      </c>
    </row>
    <row r="26628">
      <c r="A26628" s="1" t="n">
        <v>44512.33333333334</v>
      </c>
      <c r="B26628" t="n">
        <v>0.0337</v>
      </c>
    </row>
    <row r="26629">
      <c r="A26629" s="1" t="n">
        <v>44512.375</v>
      </c>
      <c r="B26629" t="n">
        <v>0.0555</v>
      </c>
    </row>
    <row r="26630">
      <c r="A26630" s="1" t="n">
        <v>44512.41666666666</v>
      </c>
      <c r="B26630" t="n">
        <v>0.1435</v>
      </c>
    </row>
    <row r="26631">
      <c r="A26631" s="1" t="n">
        <v>44512.45833333334</v>
      </c>
      <c r="B26631" t="n">
        <v>0.5659999999999999</v>
      </c>
    </row>
    <row r="26632">
      <c r="A26632" s="1" t="n">
        <v>44512.5</v>
      </c>
      <c r="B26632" t="n">
        <v>0.111</v>
      </c>
    </row>
    <row r="26633">
      <c r="A26633" s="1" t="n">
        <v>44512.54166666666</v>
      </c>
      <c r="B26633" t="n">
        <v>0.2593</v>
      </c>
    </row>
    <row r="26634">
      <c r="A26634" s="1" t="n">
        <v>44512.58333333334</v>
      </c>
      <c r="B26634" t="n">
        <v>0.09760000000000001</v>
      </c>
    </row>
    <row r="26635">
      <c r="A26635" s="1" t="n">
        <v>44512.625</v>
      </c>
      <c r="B26635" t="n">
        <v>0.3152</v>
      </c>
    </row>
    <row r="26636">
      <c r="A26636" s="1" t="n">
        <v>44512.66666666666</v>
      </c>
      <c r="B26636" t="n">
        <v>0.1987</v>
      </c>
    </row>
    <row r="26637">
      <c r="A26637" s="1" t="n">
        <v>44512.70833333334</v>
      </c>
      <c r="B26637" t="n">
        <v>0.1135</v>
      </c>
    </row>
    <row r="26638">
      <c r="A26638" s="1" t="n">
        <v>44512.75</v>
      </c>
      <c r="B26638" t="n">
        <v>0.043</v>
      </c>
    </row>
    <row r="26639">
      <c r="A26639" s="1" t="n">
        <v>44512.79166666666</v>
      </c>
      <c r="B26639" t="n">
        <v>0.0242</v>
      </c>
    </row>
    <row r="26640">
      <c r="A26640" s="1" t="n">
        <v>44512.83333333334</v>
      </c>
      <c r="B26640" t="n">
        <v>0.1675</v>
      </c>
    </row>
    <row r="26641">
      <c r="A26641" s="1" t="n">
        <v>44512.875</v>
      </c>
      <c r="B26641" t="n">
        <v>0.1065</v>
      </c>
    </row>
    <row r="26642">
      <c r="A26642" s="1" t="n">
        <v>44512.91666666666</v>
      </c>
      <c r="B26642" t="n">
        <v>0.0635</v>
      </c>
    </row>
    <row r="26643">
      <c r="A26643" s="1" t="n">
        <v>44512.95833333334</v>
      </c>
      <c r="B26643" t="n">
        <v>0.0755</v>
      </c>
    </row>
    <row r="26644">
      <c r="A26644" s="1" t="n">
        <v>44513</v>
      </c>
      <c r="B26644" t="n">
        <v>0.053</v>
      </c>
    </row>
    <row r="26645">
      <c r="A26645" s="1" t="n">
        <v>44513.04166666666</v>
      </c>
      <c r="B26645" t="n">
        <v>0.0613</v>
      </c>
    </row>
    <row r="26646">
      <c r="A26646" s="1" t="n">
        <v>44513.08333333334</v>
      </c>
      <c r="B26646" t="n">
        <v>0.051</v>
      </c>
    </row>
    <row r="26647">
      <c r="A26647" s="1" t="n">
        <v>44513.125</v>
      </c>
      <c r="B26647" t="n">
        <v>0.0343</v>
      </c>
    </row>
    <row r="26648">
      <c r="A26648" s="1" t="n">
        <v>44513.16666666666</v>
      </c>
      <c r="B26648" t="n">
        <v>0.129</v>
      </c>
    </row>
    <row r="26649">
      <c r="A26649" s="1" t="n">
        <v>44513.20833333334</v>
      </c>
      <c r="B26649" t="n">
        <v>0.012</v>
      </c>
    </row>
    <row r="26650">
      <c r="A26650" s="1" t="n">
        <v>44513.25</v>
      </c>
      <c r="B26650" t="n">
        <v>0.082</v>
      </c>
    </row>
    <row r="26651">
      <c r="A26651" s="1" t="n">
        <v>44513.29166666666</v>
      </c>
      <c r="B26651" t="n">
        <v>0.039</v>
      </c>
    </row>
    <row r="26652">
      <c r="A26652" s="1" t="n">
        <v>44513.33333333334</v>
      </c>
      <c r="B26652" t="n">
        <v>0.06850000000000001</v>
      </c>
    </row>
    <row r="26653">
      <c r="A26653" s="1" t="n">
        <v>44513.375</v>
      </c>
      <c r="B26653" t="n">
        <v>0.1293</v>
      </c>
    </row>
    <row r="26654">
      <c r="A26654" s="1" t="n">
        <v>44513.41666666666</v>
      </c>
      <c r="B26654" t="n">
        <v>0.07000000000000001</v>
      </c>
    </row>
    <row r="26655">
      <c r="A26655" s="1" t="n">
        <v>44513.45833333334</v>
      </c>
      <c r="B26655" t="n">
        <v>0.0697</v>
      </c>
    </row>
    <row r="26656">
      <c r="A26656" s="1" t="n">
        <v>44513.5</v>
      </c>
      <c r="B26656" t="n">
        <v>0.175</v>
      </c>
    </row>
    <row r="26657">
      <c r="A26657" s="1" t="n">
        <v>44513.54166666666</v>
      </c>
      <c r="B26657" t="n">
        <v>0.09</v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>0.027</v>
      </c>
    </row>
    <row r="26661">
      <c r="A26661" s="1" t="n">
        <v>44513.70833333334</v>
      </c>
      <c r="B26661" t="n">
        <v>0.063</v>
      </c>
    </row>
    <row r="26662">
      <c r="A26662" s="1" t="n">
        <v>44513.75</v>
      </c>
      <c r="B26662" t="n">
        <v>0.022</v>
      </c>
    </row>
    <row r="26663">
      <c r="A26663" s="1" t="n">
        <v>44513.79166666666</v>
      </c>
      <c r="B26663" t="n">
        <v>0.0383</v>
      </c>
    </row>
    <row r="26664">
      <c r="A26664" s="1" t="n">
        <v>44513.83333333334</v>
      </c>
      <c r="B26664" t="n">
        <v>0.0285</v>
      </c>
    </row>
    <row r="26665">
      <c r="A26665" s="1" t="n">
        <v>44513.875</v>
      </c>
      <c r="B26665" t="n">
        <v>0.0535</v>
      </c>
    </row>
    <row r="26666">
      <c r="A26666" s="1" t="n">
        <v>44513.91666666666</v>
      </c>
      <c r="B26666" t="n">
        <v>0.041</v>
      </c>
    </row>
    <row r="26667">
      <c r="A26667" s="1" t="n">
        <v>44513.95833333334</v>
      </c>
      <c r="B26667" t="n">
        <v>0.017</v>
      </c>
    </row>
    <row r="26668">
      <c r="A26668" s="1" t="n">
        <v>44514</v>
      </c>
      <c r="B26668" t="n">
        <v>0.0505</v>
      </c>
    </row>
    <row r="26669">
      <c r="A26669" s="1" t="n">
        <v>44514.04166666666</v>
      </c>
      <c r="B26669" t="n">
        <v>0.0337</v>
      </c>
    </row>
    <row r="26670">
      <c r="A26670" s="1" t="n">
        <v>44514.08333333334</v>
      </c>
      <c r="B26670" t="n">
        <v>0.0213</v>
      </c>
    </row>
    <row r="26671">
      <c r="A26671" s="1" t="n">
        <v>44514.125</v>
      </c>
      <c r="B26671" t="n">
        <v>0.032</v>
      </c>
    </row>
    <row r="26672">
      <c r="A26672" s="1" t="n">
        <v>44514.16666666666</v>
      </c>
      <c r="B26672" t="n">
        <v>0.0205</v>
      </c>
    </row>
    <row r="26673">
      <c r="A26673" s="1" t="n">
        <v>44514.20833333334</v>
      </c>
      <c r="B26673" t="n">
        <v>0.044</v>
      </c>
    </row>
    <row r="26674">
      <c r="A26674" s="1" t="n">
        <v>44514.25</v>
      </c>
      <c r="B26674" t="n">
        <v>0.024</v>
      </c>
    </row>
    <row r="26675">
      <c r="A26675" s="1" t="n">
        <v>44514.29166666666</v>
      </c>
      <c r="B26675" t="n">
        <v>0.0617</v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>0.061</v>
      </c>
    </row>
    <row r="26678">
      <c r="A26678" s="1" t="n">
        <v>44514.41666666666</v>
      </c>
      <c r="B26678" t="n">
        <v>0.0305</v>
      </c>
    </row>
    <row r="26679">
      <c r="A26679" s="1" t="n">
        <v>44514.45833333334</v>
      </c>
      <c r="B26679" t="n">
        <v>0.066</v>
      </c>
    </row>
    <row r="26680">
      <c r="A26680" s="1" t="n">
        <v>44514.5</v>
      </c>
      <c r="B26680" t="n">
        <v>0.06900000000000001</v>
      </c>
    </row>
    <row r="26681">
      <c r="A26681" s="1" t="n">
        <v>44514.54166666666</v>
      </c>
      <c r="B26681" t="n">
        <v>0.0353</v>
      </c>
    </row>
    <row r="26682">
      <c r="A26682" s="1" t="n">
        <v>44514.58333333334</v>
      </c>
      <c r="B26682" t="n">
        <v>0.044</v>
      </c>
    </row>
    <row r="26683">
      <c r="A26683" s="1" t="n">
        <v>44514.625</v>
      </c>
      <c r="B26683" t="n">
        <v>0.052</v>
      </c>
    </row>
    <row r="26684">
      <c r="A26684" s="1" t="n">
        <v>44514.66666666666</v>
      </c>
      <c r="B26684" t="n">
        <v>0.0135</v>
      </c>
    </row>
    <row r="26685">
      <c r="A26685" s="1" t="n">
        <v>44514.70833333334</v>
      </c>
      <c r="B26685" t="n">
        <v>0.0203</v>
      </c>
    </row>
    <row r="26686">
      <c r="A26686" s="1" t="n">
        <v>44514.75</v>
      </c>
      <c r="B26686" t="n">
        <v>0.0287</v>
      </c>
    </row>
    <row r="26687">
      <c r="A26687" s="1" t="n">
        <v>44514.79166666666</v>
      </c>
      <c r="B26687" t="n">
        <v>0.043</v>
      </c>
    </row>
    <row r="26688">
      <c r="A26688" s="1" t="n">
        <v>44514.83333333334</v>
      </c>
      <c r="B26688" t="n">
        <v>0.0377</v>
      </c>
    </row>
    <row r="26689">
      <c r="A26689" s="1" t="n">
        <v>44514.875</v>
      </c>
      <c r="B26689" t="n">
        <v>0.006</v>
      </c>
    </row>
    <row r="26690">
      <c r="A26690" s="1" t="n">
        <v>44514.91666666666</v>
      </c>
      <c r="B26690" t="n">
        <v>0.04</v>
      </c>
    </row>
    <row r="26691">
      <c r="A26691" s="1" t="n">
        <v>44514.95833333334</v>
      </c>
      <c r="B26691" t="n">
        <v>0.024</v>
      </c>
    </row>
    <row r="26692">
      <c r="A26692" s="1" t="n">
        <v>44515</v>
      </c>
      <c r="B26692" t="n">
        <v>0.0265</v>
      </c>
    </row>
    <row r="26693">
      <c r="A26693" s="1" t="n">
        <v>44515.04166666666</v>
      </c>
      <c r="B26693" t="n">
        <v>0.0047</v>
      </c>
    </row>
    <row r="26694">
      <c r="A26694" s="1" t="n">
        <v>44515.08333333334</v>
      </c>
      <c r="B26694" t="n">
        <v>0.04</v>
      </c>
    </row>
    <row r="26695">
      <c r="A26695" s="1" t="n">
        <v>44515.125</v>
      </c>
      <c r="B26695" t="n">
        <v>0.0125</v>
      </c>
    </row>
    <row r="26696">
      <c r="A26696" s="1" t="n">
        <v>44515.16666666666</v>
      </c>
      <c r="B26696" t="n">
        <v>0.0393</v>
      </c>
    </row>
    <row r="26697">
      <c r="A26697" s="1" t="n">
        <v>44515.20833333334</v>
      </c>
      <c r="B26697" t="n">
        <v>0.0727</v>
      </c>
    </row>
    <row r="26698">
      <c r="A26698" s="1" t="n">
        <v>44515.25</v>
      </c>
      <c r="B26698" t="n">
        <v>0.0165</v>
      </c>
    </row>
    <row r="26699">
      <c r="A26699" s="1" t="n">
        <v>44515.29166666666</v>
      </c>
      <c r="B26699" t="n">
        <v>0.011</v>
      </c>
    </row>
    <row r="26700">
      <c r="A26700" s="1" t="n">
        <v>44515.33333333334</v>
      </c>
      <c r="B26700" t="n">
        <v>0.0257</v>
      </c>
    </row>
    <row r="26701">
      <c r="A26701" s="1" t="n">
        <v>44515.375</v>
      </c>
      <c r="B26701" t="n">
        <v>0.057</v>
      </c>
    </row>
    <row r="26702">
      <c r="A26702" s="1" t="n">
        <v>44515.41666666666</v>
      </c>
      <c r="B26702" t="n">
        <v>0.0825</v>
      </c>
    </row>
    <row r="26703">
      <c r="A26703" s="1" t="n">
        <v>44515.45833333334</v>
      </c>
      <c r="B26703" t="n">
        <v>0.1247</v>
      </c>
    </row>
    <row r="26704">
      <c r="A26704" s="1" t="n">
        <v>44515.5</v>
      </c>
      <c r="B26704" t="n">
        <v>0.0467</v>
      </c>
    </row>
    <row r="26705">
      <c r="A26705" s="1" t="n">
        <v>44515.54166666666</v>
      </c>
      <c r="B26705" t="n">
        <v>0.077</v>
      </c>
    </row>
    <row r="26706">
      <c r="A26706" s="1" t="n">
        <v>44515.58333333334</v>
      </c>
      <c r="B26706" t="n">
        <v>0.074</v>
      </c>
    </row>
    <row r="26707">
      <c r="A26707" s="1" t="n">
        <v>44515.625</v>
      </c>
      <c r="B26707" t="n">
        <v>0.124</v>
      </c>
    </row>
    <row r="26708">
      <c r="A26708" s="1" t="n">
        <v>44515.66666666666</v>
      </c>
      <c r="B26708" t="n">
        <v>0.108</v>
      </c>
    </row>
    <row r="26709">
      <c r="A26709" s="1" t="n">
        <v>44515.70833333334</v>
      </c>
      <c r="B26709" t="n">
        <v>0.0135</v>
      </c>
    </row>
    <row r="26710">
      <c r="A26710" s="1" t="n">
        <v>44515.75</v>
      </c>
      <c r="B26710" t="n">
        <v>0.08019999999999999</v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>0.079</v>
      </c>
    </row>
    <row r="26713">
      <c r="A26713" s="1" t="n">
        <v>44515.875</v>
      </c>
      <c r="B26713" t="n">
        <v>0.01</v>
      </c>
    </row>
    <row r="26714">
      <c r="A26714" s="1" t="n">
        <v>44515.91666666666</v>
      </c>
      <c r="B26714" t="n">
        <v>0.024</v>
      </c>
    </row>
    <row r="26715">
      <c r="A26715" s="1" t="n">
        <v>44515.95833333334</v>
      </c>
      <c r="B26715" t="n">
        <v>0.0785</v>
      </c>
    </row>
    <row r="26716">
      <c r="A26716" s="1" t="n">
        <v>44516</v>
      </c>
      <c r="B26716" t="n">
        <v>0.0417</v>
      </c>
    </row>
    <row r="26717">
      <c r="A26717" s="1" t="n">
        <v>44516.04166666666</v>
      </c>
      <c r="B26717" t="n">
        <v>0.07000000000000001</v>
      </c>
    </row>
    <row r="26718">
      <c r="A26718" s="1" t="n">
        <v>44516.08333333334</v>
      </c>
      <c r="B26718" t="n">
        <v>0.0483</v>
      </c>
    </row>
    <row r="26719">
      <c r="A26719" s="1" t="n">
        <v>44516.125</v>
      </c>
      <c r="B26719" t="n">
        <v>0.04</v>
      </c>
    </row>
    <row r="26720">
      <c r="A26720" s="1" t="n">
        <v>44516.16666666666</v>
      </c>
      <c r="B26720" t="n">
        <v>0.0057</v>
      </c>
    </row>
    <row r="26721">
      <c r="A26721" s="1" t="n">
        <v>44516.20833333334</v>
      </c>
      <c r="B26721" t="n">
        <v>0.07000000000000001</v>
      </c>
    </row>
    <row r="26722">
      <c r="A26722" s="1" t="n">
        <v>44516.25</v>
      </c>
      <c r="B26722" t="n">
        <v>0.0383</v>
      </c>
    </row>
    <row r="26723">
      <c r="A26723" s="1" t="n">
        <v>44516.29166666666</v>
      </c>
      <c r="B26723" t="n">
        <v>0.042</v>
      </c>
    </row>
    <row r="26724">
      <c r="A26724" s="1" t="n">
        <v>44516.33333333334</v>
      </c>
      <c r="B26724" t="n">
        <v>0.0785</v>
      </c>
    </row>
    <row r="26725">
      <c r="A26725" s="1" t="n">
        <v>44516.375</v>
      </c>
      <c r="B26725" t="n">
        <v>0.1597</v>
      </c>
    </row>
    <row r="26726">
      <c r="A26726" s="1" t="n">
        <v>44516.41666666666</v>
      </c>
      <c r="B26726" t="n">
        <v>0.1077</v>
      </c>
    </row>
    <row r="26727">
      <c r="A26727" s="1" t="n">
        <v>44516.45833333334</v>
      </c>
      <c r="B26727" t="n">
        <v>0.1113</v>
      </c>
    </row>
    <row r="26728">
      <c r="A26728" s="1" t="n">
        <v>44516.5</v>
      </c>
      <c r="B26728" t="n">
        <v>0.0823</v>
      </c>
    </row>
    <row r="26729">
      <c r="A26729" s="1" t="n">
        <v>44516.54166666666</v>
      </c>
      <c r="B26729" t="n">
        <v>0.114</v>
      </c>
    </row>
    <row r="26730">
      <c r="A26730" s="1" t="n">
        <v>44516.58333333334</v>
      </c>
      <c r="B26730" t="n">
        <v>0.1243</v>
      </c>
    </row>
    <row r="26731">
      <c r="A26731" s="1" t="n">
        <v>44516.625</v>
      </c>
      <c r="B26731" t="n">
        <v>0.1777</v>
      </c>
    </row>
    <row r="26732">
      <c r="A26732" s="1" t="n">
        <v>44516.66666666666</v>
      </c>
      <c r="B26732" t="n">
        <v>0.0735</v>
      </c>
    </row>
    <row r="26733">
      <c r="A26733" s="1" t="n">
        <v>44516.70833333334</v>
      </c>
      <c r="B26733" t="n">
        <v>0.06</v>
      </c>
    </row>
    <row r="26734">
      <c r="A26734" s="1" t="n">
        <v>44516.75</v>
      </c>
      <c r="B26734" t="n">
        <v>0.06900000000000001</v>
      </c>
    </row>
    <row r="26735">
      <c r="A26735" s="1" t="n">
        <v>44516.79166666666</v>
      </c>
      <c r="B26735" t="n">
        <v>0.0298</v>
      </c>
    </row>
    <row r="26736">
      <c r="A26736" s="1" t="n">
        <v>44516.83333333334</v>
      </c>
      <c r="B26736" t="n">
        <v>0.039</v>
      </c>
    </row>
    <row r="26737">
      <c r="A26737" s="1" t="n">
        <v>44516.875</v>
      </c>
      <c r="B26737" t="n">
        <v>0.0306</v>
      </c>
    </row>
    <row r="26738">
      <c r="A26738" s="1" t="n">
        <v>44516.91666666666</v>
      </c>
      <c r="B26738" t="n">
        <v>0.0418</v>
      </c>
    </row>
    <row r="26739">
      <c r="A26739" s="1" t="n">
        <v>44516.95833333334</v>
      </c>
      <c r="B26739" t="n">
        <v>0.013</v>
      </c>
    </row>
    <row r="26740">
      <c r="A26740" s="1" t="n">
        <v>44517</v>
      </c>
      <c r="B26740" t="n">
        <v>0.0445</v>
      </c>
    </row>
    <row r="26741">
      <c r="A26741" s="1" t="n">
        <v>44517.04166666666</v>
      </c>
      <c r="B26741" t="n">
        <v>0.038</v>
      </c>
    </row>
    <row r="26742">
      <c r="A26742" s="1" t="n">
        <v>44517.08333333334</v>
      </c>
      <c r="B26742" t="n">
        <v>0.042</v>
      </c>
    </row>
    <row r="26743">
      <c r="A26743" s="1" t="n">
        <v>44517.125</v>
      </c>
      <c r="B26743" t="n">
        <v>0.0167</v>
      </c>
    </row>
    <row r="26744">
      <c r="A26744" s="1" t="n">
        <v>44517.16666666666</v>
      </c>
      <c r="B26744" t="n">
        <v>0.0373</v>
      </c>
    </row>
    <row r="26745">
      <c r="A26745" s="1" t="n">
        <v>44517.20833333334</v>
      </c>
      <c r="B26745" t="n">
        <v>0.0383</v>
      </c>
    </row>
    <row r="26746">
      <c r="A26746" s="1" t="n">
        <v>44517.25</v>
      </c>
      <c r="B26746" t="n">
        <v>0.047</v>
      </c>
    </row>
    <row r="26747">
      <c r="A26747" s="1" t="n">
        <v>44517.29166666666</v>
      </c>
      <c r="B26747" t="n">
        <v>0.0548</v>
      </c>
    </row>
    <row r="26748">
      <c r="A26748" s="1" t="n">
        <v>44517.33333333334</v>
      </c>
      <c r="B26748" t="n">
        <v>0.0145</v>
      </c>
    </row>
    <row r="26749">
      <c r="A26749" s="1" t="n">
        <v>44517.375</v>
      </c>
      <c r="B26749" t="n">
        <v>0.0785</v>
      </c>
    </row>
    <row r="26750">
      <c r="A26750" s="1" t="n">
        <v>44517.41666666666</v>
      </c>
      <c r="B26750" t="n">
        <v>0.1345</v>
      </c>
    </row>
    <row r="26751">
      <c r="A26751" s="1" t="n">
        <v>44517.45833333334</v>
      </c>
      <c r="B26751" t="n">
        <v>0.0575</v>
      </c>
    </row>
    <row r="26752">
      <c r="A26752" s="1" t="n">
        <v>44517.5</v>
      </c>
      <c r="B26752" t="n">
        <v>0.0747</v>
      </c>
    </row>
    <row r="26753">
      <c r="A26753" s="1" t="n">
        <v>44517.54166666666</v>
      </c>
      <c r="B26753" t="n">
        <v>0.1182</v>
      </c>
    </row>
    <row r="26754">
      <c r="A26754" s="1" t="n">
        <v>44517.58333333334</v>
      </c>
      <c r="B26754" t="n">
        <v>0.105</v>
      </c>
    </row>
    <row r="26755">
      <c r="A26755" s="1" t="n">
        <v>44517.625</v>
      </c>
      <c r="B26755" t="n">
        <v>0.08359999999999999</v>
      </c>
    </row>
    <row r="26756">
      <c r="A26756" s="1" t="n">
        <v>44517.66666666666</v>
      </c>
      <c r="B26756" t="n">
        <v>0.0682</v>
      </c>
    </row>
    <row r="26757">
      <c r="A26757" s="1" t="n">
        <v>44517.70833333334</v>
      </c>
      <c r="B26757" t="n">
        <v>0.0445</v>
      </c>
    </row>
    <row r="26758">
      <c r="A26758" s="1" t="n">
        <v>44517.75</v>
      </c>
      <c r="B26758" t="n">
        <v>0.0422</v>
      </c>
    </row>
    <row r="26759">
      <c r="A26759" s="1" t="n">
        <v>44517.79166666666</v>
      </c>
      <c r="B26759" t="n">
        <v>0.0255</v>
      </c>
    </row>
    <row r="26760">
      <c r="A26760" s="1" t="n">
        <v>44517.83333333334</v>
      </c>
      <c r="B26760" t="n">
        <v>0.01</v>
      </c>
    </row>
    <row r="26761">
      <c r="A26761" s="1" t="n">
        <v>44517.875</v>
      </c>
      <c r="B26761" t="n">
        <v>0.0207</v>
      </c>
    </row>
    <row r="26762">
      <c r="A26762" s="1" t="n">
        <v>44517.91666666666</v>
      </c>
      <c r="B26762" t="n">
        <v>0.0872</v>
      </c>
    </row>
    <row r="26763">
      <c r="A26763" s="1" t="n">
        <v>44517.95833333334</v>
      </c>
      <c r="B26763" t="n">
        <v>0.07000000000000001</v>
      </c>
    </row>
    <row r="26764">
      <c r="A26764" s="1" t="n">
        <v>44518</v>
      </c>
      <c r="B26764" t="n">
        <v>0.2545</v>
      </c>
    </row>
    <row r="26765">
      <c r="A26765" s="1" t="n">
        <v>44518.04166666666</v>
      </c>
      <c r="B26765" t="n">
        <v>0.2995</v>
      </c>
    </row>
    <row r="26766">
      <c r="A26766" s="1" t="n">
        <v>44518.08333333334</v>
      </c>
      <c r="B26766" t="n">
        <v>0.4188</v>
      </c>
    </row>
    <row r="26767">
      <c r="A26767" s="1" t="n">
        <v>44518.125</v>
      </c>
      <c r="B26767" t="n">
        <v>0.123</v>
      </c>
    </row>
    <row r="26768">
      <c r="A26768" s="1" t="n">
        <v>44518.16666666666</v>
      </c>
      <c r="B26768" t="n">
        <v>0.2492</v>
      </c>
    </row>
    <row r="26769">
      <c r="A26769" s="1" t="n">
        <v>44518.20833333334</v>
      </c>
      <c r="B26769" t="n">
        <v>0.0693</v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>0.0725</v>
      </c>
    </row>
    <row r="26772">
      <c r="A26772" s="1" t="n">
        <v>44518.33333333334</v>
      </c>
      <c r="B26772" t="n">
        <v>0.1807</v>
      </c>
    </row>
    <row r="26773">
      <c r="A26773" s="1" t="n">
        <v>44518.375</v>
      </c>
      <c r="B26773" t="n">
        <v>0.0347</v>
      </c>
    </row>
    <row r="26774">
      <c r="A26774" s="1" t="n">
        <v>44518.41666666666</v>
      </c>
      <c r="B26774" t="n">
        <v>0.3773</v>
      </c>
    </row>
    <row r="26775">
      <c r="A26775" s="1" t="n">
        <v>44518.45833333334</v>
      </c>
      <c r="B26775" t="n">
        <v>0.292</v>
      </c>
    </row>
    <row r="26776">
      <c r="A26776" s="1" t="n">
        <v>44518.5</v>
      </c>
      <c r="B26776" t="n">
        <v>0.2303</v>
      </c>
    </row>
    <row r="26777">
      <c r="A26777" s="1" t="n">
        <v>44518.54166666666</v>
      </c>
      <c r="B26777" t="n">
        <v>0.1427</v>
      </c>
    </row>
    <row r="26778">
      <c r="A26778" s="1" t="n">
        <v>44518.58333333334</v>
      </c>
      <c r="B26778" t="n">
        <v>0.114</v>
      </c>
    </row>
    <row r="26779">
      <c r="A26779" s="1" t="n">
        <v>44518.625</v>
      </c>
      <c r="B26779" t="n">
        <v>0.082</v>
      </c>
    </row>
    <row r="26780">
      <c r="A26780" s="1" t="n">
        <v>44518.66666666666</v>
      </c>
      <c r="B26780" t="n">
        <v>0.0565</v>
      </c>
    </row>
    <row r="26781">
      <c r="A26781" s="1" t="n">
        <v>44518.70833333334</v>
      </c>
      <c r="B26781" t="n">
        <v>0.0552</v>
      </c>
    </row>
    <row r="26782">
      <c r="A26782" s="1" t="n">
        <v>44518.75</v>
      </c>
      <c r="B26782" t="n">
        <v>0.0535</v>
      </c>
    </row>
    <row r="26783">
      <c r="A26783" s="1" t="n">
        <v>44518.79166666666</v>
      </c>
      <c r="B26783" t="n">
        <v>0.1687</v>
      </c>
    </row>
    <row r="26784">
      <c r="A26784" s="1" t="n">
        <v>44518.83333333334</v>
      </c>
      <c r="B26784" t="n">
        <v>0.0405</v>
      </c>
    </row>
    <row r="26785">
      <c r="A26785" s="1" t="n">
        <v>44518.875</v>
      </c>
      <c r="B26785" t="n">
        <v>0.034</v>
      </c>
    </row>
    <row r="26786">
      <c r="A26786" s="1" t="n">
        <v>44518.91666666666</v>
      </c>
      <c r="B26786" t="n">
        <v>0.0403</v>
      </c>
    </row>
    <row r="26787">
      <c r="A26787" s="1" t="n">
        <v>44518.95833333334</v>
      </c>
      <c r="B26787" t="n">
        <v>0.08</v>
      </c>
    </row>
    <row r="26788">
      <c r="A26788" s="1" t="n">
        <v>44519</v>
      </c>
      <c r="B26788" t="n">
        <v>0.06569999999999999</v>
      </c>
    </row>
    <row r="26789">
      <c r="A26789" s="1" t="n">
        <v>44519.04166666666</v>
      </c>
      <c r="B26789" t="n">
        <v>0.015</v>
      </c>
    </row>
    <row r="26790">
      <c r="A26790" s="1" t="n">
        <v>44519.08333333334</v>
      </c>
      <c r="B26790" t="n">
        <v>0.0187</v>
      </c>
    </row>
    <row r="26791">
      <c r="A26791" s="1" t="n">
        <v>44519.125</v>
      </c>
      <c r="B26791" t="n">
        <v>0.0243</v>
      </c>
    </row>
    <row r="26792">
      <c r="A26792" s="1" t="n">
        <v>44519.16666666666</v>
      </c>
      <c r="B26792" t="n">
        <v>0.8907</v>
      </c>
    </row>
    <row r="26793">
      <c r="A26793" s="1" t="n">
        <v>44519.20833333334</v>
      </c>
      <c r="B26793" t="n">
        <v>0.09429999999999999</v>
      </c>
    </row>
    <row r="26794">
      <c r="A26794" s="1" t="n">
        <v>44519.25</v>
      </c>
      <c r="B26794" t="n">
        <v>0.09329999999999999</v>
      </c>
    </row>
    <row r="26795">
      <c r="A26795" s="1" t="n">
        <v>44519.29166666666</v>
      </c>
      <c r="B26795" t="n">
        <v>0.3133</v>
      </c>
    </row>
    <row r="26796">
      <c r="A26796" s="1" t="n">
        <v>44519.33333333334</v>
      </c>
      <c r="B26796" t="n">
        <v>0.091</v>
      </c>
    </row>
    <row r="26797">
      <c r="A26797" s="1" t="n">
        <v>44519.375</v>
      </c>
      <c r="B26797" t="n">
        <v>0.14</v>
      </c>
    </row>
    <row r="26798">
      <c r="A26798" s="1" t="n">
        <v>44519.41666666666</v>
      </c>
      <c r="B26798" t="n">
        <v>0.0745</v>
      </c>
    </row>
    <row r="26799">
      <c r="A26799" s="1" t="n">
        <v>44519.45833333334</v>
      </c>
      <c r="B26799" t="n">
        <v>0.08500000000000001</v>
      </c>
    </row>
    <row r="26800">
      <c r="A26800" s="1" t="n">
        <v>44519.5</v>
      </c>
      <c r="B26800" t="n">
        <v>0.1336</v>
      </c>
    </row>
    <row r="26801">
      <c r="A26801" s="1" t="n">
        <v>44519.54166666666</v>
      </c>
      <c r="B26801" t="n">
        <v>0.0843</v>
      </c>
    </row>
    <row r="26802">
      <c r="A26802" s="1" t="n">
        <v>44519.58333333334</v>
      </c>
      <c r="B26802" t="n">
        <v>0.1154</v>
      </c>
    </row>
    <row r="26803">
      <c r="A26803" s="1" t="n">
        <v>44519.625</v>
      </c>
      <c r="B26803" t="n">
        <v>0.064</v>
      </c>
    </row>
    <row r="26804">
      <c r="A26804" s="1" t="n">
        <v>44519.66666666666</v>
      </c>
      <c r="B26804" t="n">
        <v>0.052</v>
      </c>
    </row>
    <row r="26805">
      <c r="A26805" s="1" t="n">
        <v>44519.70833333334</v>
      </c>
      <c r="B26805" t="n">
        <v>0.152</v>
      </c>
    </row>
    <row r="26806">
      <c r="A26806" s="1" t="n">
        <v>44519.75</v>
      </c>
      <c r="B26806" t="n">
        <v>0.1417</v>
      </c>
    </row>
    <row r="26807">
      <c r="A26807" s="1" t="n">
        <v>44519.79166666666</v>
      </c>
      <c r="B26807" t="n">
        <v>0.073</v>
      </c>
    </row>
    <row r="26808">
      <c r="A26808" s="1" t="n">
        <v>44519.83333333334</v>
      </c>
      <c r="B26808" t="n">
        <v>0.008</v>
      </c>
    </row>
    <row r="26809">
      <c r="A26809" s="1" t="n">
        <v>44519.875</v>
      </c>
      <c r="B26809" t="n">
        <v>0.0993</v>
      </c>
    </row>
    <row r="26810">
      <c r="A26810" s="1" t="n">
        <v>44519.91666666666</v>
      </c>
      <c r="B26810" t="n">
        <v>0.0287</v>
      </c>
    </row>
    <row r="26811">
      <c r="A26811" s="1" t="n">
        <v>44519.95833333334</v>
      </c>
      <c r="B26811" t="n">
        <v>0.0545</v>
      </c>
    </row>
    <row r="26812">
      <c r="A26812" s="1" t="n">
        <v>44520</v>
      </c>
      <c r="B26812" t="n">
        <v>0.0315</v>
      </c>
    </row>
    <row r="26813">
      <c r="A26813" s="1" t="n">
        <v>44520.04166666666</v>
      </c>
      <c r="B26813" t="n">
        <v>0.041</v>
      </c>
    </row>
    <row r="26814">
      <c r="A26814" s="1" t="n">
        <v>44520.08333333334</v>
      </c>
      <c r="B26814" t="n">
        <v>0.0375</v>
      </c>
    </row>
    <row r="26815">
      <c r="A26815" s="1" t="n">
        <v>44520.125</v>
      </c>
      <c r="B26815" t="n">
        <v>0.0605</v>
      </c>
    </row>
    <row r="26816">
      <c r="A26816" s="1" t="n">
        <v>44520.16666666666</v>
      </c>
      <c r="B26816" t="n">
        <v>0.037</v>
      </c>
    </row>
    <row r="26817">
      <c r="A26817" s="1" t="n">
        <v>44520.20833333334</v>
      </c>
      <c r="B26817" t="n">
        <v>0.017</v>
      </c>
    </row>
    <row r="26818">
      <c r="A26818" s="1" t="n">
        <v>44520.25</v>
      </c>
      <c r="B26818" t="n">
        <v>0.0338</v>
      </c>
    </row>
    <row r="26819">
      <c r="A26819" s="1" t="n">
        <v>44520.29166666666</v>
      </c>
      <c r="B26819" t="n">
        <v>0.02</v>
      </c>
    </row>
    <row r="26820">
      <c r="A26820" s="1" t="n">
        <v>44520.33333333334</v>
      </c>
      <c r="B26820" t="n">
        <v>0.0517</v>
      </c>
    </row>
    <row r="26821">
      <c r="A26821" s="1" t="n">
        <v>44520.375</v>
      </c>
      <c r="B26821" t="n">
        <v>0.052</v>
      </c>
    </row>
    <row r="26822">
      <c r="A26822" s="1" t="n">
        <v>44520.41666666666</v>
      </c>
      <c r="B26822" t="n">
        <v>0.0613</v>
      </c>
    </row>
    <row r="26823">
      <c r="A26823" s="1" t="n">
        <v>44520.45833333334</v>
      </c>
      <c r="B26823" t="n">
        <v>0.0433</v>
      </c>
    </row>
    <row r="26824">
      <c r="A26824" s="1" t="n">
        <v>44520.5</v>
      </c>
      <c r="B26824" t="n">
        <v>0.09569999999999999</v>
      </c>
    </row>
    <row r="26825">
      <c r="A26825" s="1" t="n">
        <v>44520.54166666666</v>
      </c>
      <c r="B26825" t="n">
        <v>0.1917</v>
      </c>
    </row>
    <row r="26826">
      <c r="A26826" s="1" t="n">
        <v>44520.58333333334</v>
      </c>
      <c r="B26826" t="n">
        <v>0.1567</v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>0.008500000000000001</v>
      </c>
    </row>
    <row r="26829">
      <c r="A26829" s="1" t="n">
        <v>44520.70833333334</v>
      </c>
      <c r="B26829" t="n">
        <v>0.0772</v>
      </c>
    </row>
    <row r="26830">
      <c r="A26830" s="1" t="n">
        <v>44520.75</v>
      </c>
      <c r="B26830" t="n">
        <v>0.0323</v>
      </c>
    </row>
    <row r="26831">
      <c r="A26831" s="1" t="n">
        <v>44520.79166666666</v>
      </c>
      <c r="B26831" t="n">
        <v>0.0275</v>
      </c>
    </row>
    <row r="26832">
      <c r="A26832" s="1" t="n">
        <v>44520.83333333334</v>
      </c>
      <c r="B26832" t="n">
        <v>0.1057</v>
      </c>
    </row>
    <row r="26833">
      <c r="A26833" s="1" t="n">
        <v>44520.875</v>
      </c>
      <c r="B26833" t="n">
        <v>0.0717</v>
      </c>
    </row>
    <row r="26834">
      <c r="A26834" s="1" t="n">
        <v>44520.91666666666</v>
      </c>
      <c r="B26834" t="n">
        <v>0.045</v>
      </c>
    </row>
    <row r="26835">
      <c r="A26835" s="1" t="n">
        <v>44520.95833333334</v>
      </c>
      <c r="B26835" t="n">
        <v>0.0543</v>
      </c>
    </row>
    <row r="26836">
      <c r="A26836" s="1" t="n">
        <v>44521</v>
      </c>
      <c r="B26836" t="n">
        <v>0.0467</v>
      </c>
    </row>
    <row r="26837">
      <c r="A26837" s="1" t="n">
        <v>44521.04166666666</v>
      </c>
      <c r="B26837" t="n">
        <v>0.0573</v>
      </c>
    </row>
    <row r="26838">
      <c r="A26838" s="1" t="n">
        <v>44521.08333333334</v>
      </c>
      <c r="B26838" t="n">
        <v>0.0337</v>
      </c>
    </row>
    <row r="26839">
      <c r="A26839" s="1" t="n">
        <v>44521.125</v>
      </c>
      <c r="B26839" t="n">
        <v>0.0565</v>
      </c>
    </row>
    <row r="26840">
      <c r="A26840" s="1" t="n">
        <v>44521.16666666666</v>
      </c>
      <c r="B26840" t="n">
        <v>0.0393</v>
      </c>
    </row>
    <row r="26841">
      <c r="A26841" s="1" t="n">
        <v>44521.20833333334</v>
      </c>
      <c r="B26841" t="n">
        <v>0.054</v>
      </c>
    </row>
    <row r="26842">
      <c r="A26842" s="1" t="n">
        <v>44521.25</v>
      </c>
      <c r="B26842" t="n">
        <v>0.0668</v>
      </c>
    </row>
    <row r="26843">
      <c r="A26843" s="1" t="n">
        <v>44521.29166666666</v>
      </c>
      <c r="B26843" t="n">
        <v>0.0317</v>
      </c>
    </row>
    <row r="26844">
      <c r="A26844" s="1" t="n">
        <v>44521.33333333334</v>
      </c>
      <c r="B26844" t="n">
        <v>0.1697</v>
      </c>
    </row>
    <row r="26845">
      <c r="A26845" s="1" t="n">
        <v>44521.375</v>
      </c>
      <c r="B26845" t="n">
        <v>0.028</v>
      </c>
    </row>
    <row r="26846">
      <c r="A26846" s="1" t="n">
        <v>44521.41666666666</v>
      </c>
      <c r="B26846" t="n">
        <v>0.125</v>
      </c>
    </row>
    <row r="26847">
      <c r="A26847" s="1" t="n">
        <v>44521.45833333334</v>
      </c>
      <c r="B26847" t="n">
        <v>0.0776</v>
      </c>
    </row>
    <row r="26848">
      <c r="A26848" s="1" t="n">
        <v>44521.5</v>
      </c>
      <c r="B26848" t="n">
        <v>0.083</v>
      </c>
    </row>
    <row r="26849">
      <c r="A26849" s="1" t="n">
        <v>44521.54166666666</v>
      </c>
      <c r="B26849" t="n">
        <v>0.053</v>
      </c>
    </row>
    <row r="26850">
      <c r="A26850" s="1" t="n">
        <v>44521.58333333334</v>
      </c>
      <c r="B26850" t="n">
        <v>0.0733</v>
      </c>
    </row>
    <row r="26851">
      <c r="A26851" s="1" t="n">
        <v>44521.625</v>
      </c>
      <c r="B26851" t="n">
        <v>0.132</v>
      </c>
    </row>
    <row r="26852">
      <c r="A26852" s="1" t="n">
        <v>44521.66666666666</v>
      </c>
      <c r="B26852" t="n">
        <v>0.0527</v>
      </c>
    </row>
    <row r="26853">
      <c r="A26853" s="1" t="n">
        <v>44521.70833333334</v>
      </c>
      <c r="B26853" t="n">
        <v>0.147</v>
      </c>
    </row>
    <row r="26854">
      <c r="A26854" s="1" t="n">
        <v>44521.75</v>
      </c>
      <c r="B26854" t="n">
        <v>0.0265</v>
      </c>
    </row>
    <row r="26855">
      <c r="A26855" s="1" t="n">
        <v>44521.79166666666</v>
      </c>
      <c r="B26855" t="n">
        <v>0.0585</v>
      </c>
    </row>
    <row r="26856">
      <c r="A26856" s="1" t="n">
        <v>44521.83333333334</v>
      </c>
      <c r="B26856" t="n">
        <v>0.1095</v>
      </c>
    </row>
    <row r="26857">
      <c r="A26857" s="1" t="n">
        <v>44521.875</v>
      </c>
      <c r="B26857" t="n">
        <v>0.01</v>
      </c>
    </row>
    <row r="26858">
      <c r="A26858" s="1" t="n">
        <v>44521.91666666666</v>
      </c>
      <c r="B26858" t="n">
        <v>0.1105</v>
      </c>
    </row>
    <row r="26859">
      <c r="A26859" s="1" t="n">
        <v>44521.95833333334</v>
      </c>
      <c r="B26859" t="n">
        <v>0.098</v>
      </c>
    </row>
    <row r="26860">
      <c r="A26860" s="1" t="n">
        <v>44522</v>
      </c>
      <c r="B26860" t="n">
        <v>0.0437</v>
      </c>
    </row>
    <row r="26861">
      <c r="A26861" s="1" t="n">
        <v>44522.04166666666</v>
      </c>
      <c r="B26861" t="n">
        <v>0.0295</v>
      </c>
    </row>
    <row r="26862">
      <c r="A26862" s="1" t="n">
        <v>44522.08333333334</v>
      </c>
      <c r="B26862" t="n">
        <v>0.0165</v>
      </c>
    </row>
    <row r="26863">
      <c r="A26863" s="1" t="n">
        <v>44522.125</v>
      </c>
      <c r="B26863" t="n">
        <v>0.041</v>
      </c>
    </row>
    <row r="26864">
      <c r="A26864" s="1" t="n">
        <v>44522.16666666666</v>
      </c>
      <c r="B26864" t="n">
        <v>0.04</v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>0.008999999999999999</v>
      </c>
    </row>
    <row r="26867">
      <c r="A26867" s="1" t="n">
        <v>44522.29166666666</v>
      </c>
      <c r="B26867" t="n">
        <v>0.0195</v>
      </c>
    </row>
    <row r="26868">
      <c r="A26868" s="1" t="n">
        <v>44522.33333333334</v>
      </c>
      <c r="B26868" t="n">
        <v>0.1455</v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>0.0785</v>
      </c>
    </row>
    <row r="26871">
      <c r="A26871" s="1" t="n">
        <v>44522.45833333334</v>
      </c>
      <c r="B26871" t="n">
        <v>0.0755</v>
      </c>
    </row>
    <row r="26872">
      <c r="A26872" s="1" t="n">
        <v>44522.5</v>
      </c>
      <c r="B26872" t="n">
        <v>0.094</v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>0.1033</v>
      </c>
    </row>
    <row r="26875">
      <c r="A26875" s="1" t="n">
        <v>44522.625</v>
      </c>
      <c r="B26875" t="n">
        <v>0.061</v>
      </c>
    </row>
    <row r="26876">
      <c r="A26876" s="1" t="n">
        <v>44522.66666666666</v>
      </c>
      <c r="B26876" t="n">
        <v>0.0392</v>
      </c>
    </row>
    <row r="26877">
      <c r="A26877" s="1" t="n">
        <v>44522.70833333334</v>
      </c>
      <c r="B26877" t="n">
        <v>0.029</v>
      </c>
    </row>
    <row r="26878">
      <c r="A26878" s="1" t="n">
        <v>44522.75</v>
      </c>
      <c r="B26878" t="n">
        <v>0.0433</v>
      </c>
    </row>
    <row r="26879">
      <c r="A26879" s="1" t="n">
        <v>44522.79166666666</v>
      </c>
      <c r="B26879" t="n">
        <v>0.0302</v>
      </c>
    </row>
    <row r="26880">
      <c r="A26880" s="1" t="n">
        <v>44522.83333333334</v>
      </c>
      <c r="B26880" t="n">
        <v>0.0392</v>
      </c>
    </row>
    <row r="26881">
      <c r="A26881" s="1" t="n">
        <v>44522.875</v>
      </c>
      <c r="B26881" t="n">
        <v>0.033</v>
      </c>
    </row>
    <row r="26882">
      <c r="A26882" s="1" t="n">
        <v>44522.91666666666</v>
      </c>
      <c r="B26882" t="n">
        <v>0.0735</v>
      </c>
    </row>
    <row r="26883">
      <c r="A26883" s="1" t="n">
        <v>44522.95833333334</v>
      </c>
      <c r="B26883" t="n">
        <v>0.063</v>
      </c>
    </row>
    <row r="26884">
      <c r="A26884" s="1" t="n">
        <v>44523</v>
      </c>
      <c r="B26884" t="n">
        <v>0.062</v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>0.3415</v>
      </c>
    </row>
    <row r="26888">
      <c r="A26888" s="1" t="n">
        <v>44523.16666666666</v>
      </c>
      <c r="B26888" t="n">
        <v>0.0752</v>
      </c>
    </row>
    <row r="26889">
      <c r="A26889" s="1" t="n">
        <v>44523.20833333334</v>
      </c>
      <c r="B26889" t="n">
        <v>0.0588</v>
      </c>
    </row>
    <row r="26890">
      <c r="A26890" s="1" t="n">
        <v>44523.25</v>
      </c>
      <c r="B26890" t="n">
        <v>0.07099999999999999</v>
      </c>
    </row>
    <row r="26891">
      <c r="A26891" s="1" t="n">
        <v>44523.29166666666</v>
      </c>
      <c r="B26891" t="n">
        <v>0.191</v>
      </c>
    </row>
    <row r="26892">
      <c r="A26892" s="1" t="n">
        <v>44523.33333333334</v>
      </c>
      <c r="B26892" t="n">
        <v>0.1115</v>
      </c>
    </row>
    <row r="26893">
      <c r="A26893" s="1" t="n">
        <v>44523.375</v>
      </c>
      <c r="B26893" t="n">
        <v>0.024</v>
      </c>
    </row>
    <row r="26894">
      <c r="A26894" s="1" t="n">
        <v>44523.41666666666</v>
      </c>
      <c r="B26894" t="n">
        <v>0.0375</v>
      </c>
    </row>
    <row r="26895">
      <c r="A26895" s="1" t="n">
        <v>44523.45833333334</v>
      </c>
      <c r="B26895" t="n">
        <v>0.157</v>
      </c>
    </row>
    <row r="26896">
      <c r="A26896" s="1" t="n">
        <v>44523.5</v>
      </c>
      <c r="B26896" t="n">
        <v>0.152</v>
      </c>
    </row>
    <row r="26897">
      <c r="A26897" s="1" t="n">
        <v>44523.54166666666</v>
      </c>
      <c r="B26897" t="n">
        <v>0.413</v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>0.0895</v>
      </c>
    </row>
    <row r="26901">
      <c r="A26901" s="1" t="n">
        <v>44523.70833333334</v>
      </c>
      <c r="B26901" t="n">
        <v>0.126</v>
      </c>
    </row>
    <row r="26902">
      <c r="A26902" s="1" t="n">
        <v>44523.75</v>
      </c>
      <c r="B26902" t="n">
        <v>0.125</v>
      </c>
    </row>
    <row r="26903">
      <c r="A26903" s="1" t="n">
        <v>44523.79166666666</v>
      </c>
      <c r="B26903" t="n">
        <v>0.115</v>
      </c>
    </row>
    <row r="26904">
      <c r="A26904" s="1" t="n">
        <v>44523.83333333334</v>
      </c>
      <c r="B26904" t="n">
        <v>0.1387</v>
      </c>
    </row>
    <row r="26905">
      <c r="A26905" s="1" t="n">
        <v>44523.875</v>
      </c>
      <c r="B26905" t="n">
        <v>0.1163</v>
      </c>
    </row>
    <row r="26906">
      <c r="A26906" s="1" t="n">
        <v>44523.91666666666</v>
      </c>
      <c r="B26906" t="n">
        <v>0.0343</v>
      </c>
    </row>
    <row r="26907">
      <c r="A26907" s="1" t="n">
        <v>44523.95833333334</v>
      </c>
      <c r="B26907" t="n">
        <v>0.1457</v>
      </c>
    </row>
    <row r="26908">
      <c r="A26908" s="1" t="n">
        <v>44524</v>
      </c>
      <c r="B26908" t="n">
        <v>0.006</v>
      </c>
    </row>
    <row r="26909">
      <c r="A26909" s="1" t="n">
        <v>44524.04166666666</v>
      </c>
      <c r="B26909" t="n">
        <v>0.07920000000000001</v>
      </c>
    </row>
    <row r="26910">
      <c r="A26910" s="1" t="n">
        <v>44524.08333333334</v>
      </c>
      <c r="B26910" t="n">
        <v>0.1086</v>
      </c>
    </row>
    <row r="26911">
      <c r="A26911" s="1" t="n">
        <v>44524.125</v>
      </c>
      <c r="B26911" t="n">
        <v>0.0463</v>
      </c>
    </row>
    <row r="26912">
      <c r="A26912" s="1" t="n">
        <v>44524.16666666666</v>
      </c>
      <c r="B26912" t="n">
        <v>0.0303</v>
      </c>
    </row>
    <row r="26913">
      <c r="A26913" s="1" t="n">
        <v>44524.20833333334</v>
      </c>
      <c r="B26913" t="n">
        <v>0.047</v>
      </c>
    </row>
    <row r="26914">
      <c r="A26914" s="1" t="n">
        <v>44524.25</v>
      </c>
      <c r="B26914" t="n">
        <v>0.0557</v>
      </c>
    </row>
    <row r="26915">
      <c r="A26915" s="1" t="n">
        <v>44524.29166666666</v>
      </c>
      <c r="B26915" t="n">
        <v>0.092</v>
      </c>
    </row>
    <row r="26916">
      <c r="A26916" s="1" t="n">
        <v>44524.33333333334</v>
      </c>
      <c r="B26916" t="n">
        <v>0.039</v>
      </c>
    </row>
    <row r="26917">
      <c r="A26917" s="1" t="n">
        <v>44524.375</v>
      </c>
      <c r="B26917" t="n">
        <v>0.188</v>
      </c>
    </row>
    <row r="26918">
      <c r="A26918" s="1" t="n">
        <v>44524.41666666666</v>
      </c>
      <c r="B26918" t="n">
        <v>0.0898</v>
      </c>
    </row>
    <row r="26919">
      <c r="A26919" s="1" t="n">
        <v>44524.45833333334</v>
      </c>
      <c r="B26919" t="n">
        <v>0.0405</v>
      </c>
    </row>
    <row r="26920">
      <c r="A26920" s="1" t="n">
        <v>44524.5</v>
      </c>
      <c r="B26920" t="n">
        <v>0.1277</v>
      </c>
    </row>
    <row r="26921">
      <c r="A26921" s="1" t="n">
        <v>44524.54166666666</v>
      </c>
      <c r="B26921" t="n">
        <v>0.07969999999999999</v>
      </c>
    </row>
    <row r="26922">
      <c r="A26922" s="1" t="n">
        <v>44524.58333333334</v>
      </c>
      <c r="B26922" t="n">
        <v>0.1233</v>
      </c>
    </row>
    <row r="26923">
      <c r="A26923" s="1" t="n">
        <v>44524.625</v>
      </c>
      <c r="B26923" t="n">
        <v>0.0415</v>
      </c>
    </row>
    <row r="26924">
      <c r="A26924" s="1" t="n">
        <v>44524.66666666666</v>
      </c>
      <c r="B26924" t="n">
        <v>0.0675</v>
      </c>
    </row>
    <row r="26925">
      <c r="A26925" s="1" t="n">
        <v>44524.70833333334</v>
      </c>
      <c r="B26925" t="n">
        <v>0.0622</v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>0.058</v>
      </c>
    </row>
    <row r="26928">
      <c r="A26928" s="1" t="n">
        <v>44524.83333333334</v>
      </c>
      <c r="B26928" t="n">
        <v>0.07049999999999999</v>
      </c>
    </row>
    <row r="26929">
      <c r="A26929" s="1" t="n">
        <v>44524.875</v>
      </c>
      <c r="B26929" t="n">
        <v>0.1003</v>
      </c>
    </row>
    <row r="26930">
      <c r="A26930" s="1" t="n">
        <v>44524.91666666666</v>
      </c>
      <c r="B26930" t="n">
        <v>0.082</v>
      </c>
    </row>
    <row r="26931">
      <c r="A26931" s="1" t="n">
        <v>44524.95833333334</v>
      </c>
      <c r="B26931" t="n">
        <v>0.2905</v>
      </c>
    </row>
    <row r="26932">
      <c r="A26932" s="1" t="n">
        <v>44525</v>
      </c>
      <c r="B26932" t="n">
        <v>0.207</v>
      </c>
    </row>
    <row r="26933">
      <c r="A26933" s="1" t="n">
        <v>44525.04166666666</v>
      </c>
      <c r="B26933" t="n">
        <v>0.0387</v>
      </c>
    </row>
    <row r="26934">
      <c r="A26934" s="1" t="n">
        <v>44525.08333333334</v>
      </c>
      <c r="B26934" t="n">
        <v>0.0585</v>
      </c>
    </row>
    <row r="26935">
      <c r="A26935" s="1" t="n">
        <v>44525.125</v>
      </c>
      <c r="B26935" t="n">
        <v>0.0907</v>
      </c>
    </row>
    <row r="26936">
      <c r="A26936" s="1" t="n">
        <v>44525.16666666666</v>
      </c>
      <c r="B26936" t="n">
        <v>0.3093</v>
      </c>
    </row>
    <row r="26937">
      <c r="A26937" s="1" t="n">
        <v>44525.20833333334</v>
      </c>
      <c r="B26937" t="n">
        <v>0.0917</v>
      </c>
    </row>
    <row r="26938">
      <c r="A26938" s="1" t="n">
        <v>44525.25</v>
      </c>
      <c r="B26938" t="n">
        <v>0.044</v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>0.0417</v>
      </c>
    </row>
    <row r="26941">
      <c r="A26941" s="1" t="n">
        <v>44525.375</v>
      </c>
      <c r="B26941" t="n">
        <v>0.1227</v>
      </c>
    </row>
    <row r="26942">
      <c r="A26942" s="1" t="n">
        <v>44525.41666666666</v>
      </c>
      <c r="B26942" t="n">
        <v>0.0437</v>
      </c>
    </row>
    <row r="26943">
      <c r="A26943" s="1" t="n">
        <v>44525.45833333334</v>
      </c>
      <c r="B26943" t="n">
        <v>0.1815</v>
      </c>
    </row>
    <row r="26944">
      <c r="A26944" s="1" t="n">
        <v>44525.5</v>
      </c>
      <c r="B26944" t="n">
        <v>0.1783</v>
      </c>
    </row>
    <row r="26945">
      <c r="A26945" s="1" t="n">
        <v>44525.54166666666</v>
      </c>
      <c r="B26945" t="n">
        <v>0.185</v>
      </c>
    </row>
    <row r="26946">
      <c r="A26946" s="1" t="n">
        <v>44525.58333333334</v>
      </c>
      <c r="B26946" t="n">
        <v>0.305</v>
      </c>
    </row>
    <row r="26947">
      <c r="A26947" s="1" t="n">
        <v>44525.625</v>
      </c>
      <c r="B26947" t="n">
        <v>0.2658</v>
      </c>
    </row>
    <row r="26948">
      <c r="A26948" s="1" t="n">
        <v>44525.66666666666</v>
      </c>
      <c r="B26948" t="n">
        <v>0.08749999999999999</v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>0.398</v>
      </c>
    </row>
    <row r="26951">
      <c r="A26951" s="1" t="n">
        <v>44525.79166666666</v>
      </c>
      <c r="B26951" t="n">
        <v>0.1897</v>
      </c>
    </row>
    <row r="26952">
      <c r="A26952" s="1" t="n">
        <v>44525.83333333334</v>
      </c>
      <c r="B26952" t="n">
        <v>0.037</v>
      </c>
    </row>
    <row r="26953">
      <c r="A26953" s="1" t="n">
        <v>44525.875</v>
      </c>
      <c r="B26953" t="n">
        <v>0.102</v>
      </c>
    </row>
    <row r="26954">
      <c r="A26954" s="1" t="n">
        <v>44525.91666666666</v>
      </c>
      <c r="B26954" t="n">
        <v>0.0364</v>
      </c>
    </row>
    <row r="26955">
      <c r="A26955" s="1" t="n">
        <v>44525.95833333334</v>
      </c>
      <c r="B26955" t="n">
        <v>0.0257</v>
      </c>
    </row>
    <row r="26956">
      <c r="A26956" s="1" t="n">
        <v>44526</v>
      </c>
      <c r="B26956" t="n">
        <v>0.208</v>
      </c>
    </row>
    <row r="26957">
      <c r="A26957" s="1" t="n">
        <v>44526.04166666666</v>
      </c>
      <c r="B26957" t="n">
        <v>0.0285</v>
      </c>
    </row>
    <row r="26958">
      <c r="A26958" s="1" t="n">
        <v>44526.08333333334</v>
      </c>
      <c r="B26958" t="n">
        <v>0.0625</v>
      </c>
    </row>
    <row r="26959">
      <c r="A26959" s="1" t="n">
        <v>44526.125</v>
      </c>
      <c r="B26959" t="n">
        <v>0.288</v>
      </c>
    </row>
    <row r="26960">
      <c r="A26960" s="1" t="n">
        <v>44526.16666666666</v>
      </c>
      <c r="B26960" t="n">
        <v>0.1093</v>
      </c>
    </row>
    <row r="26961">
      <c r="A26961" s="1" t="n">
        <v>44526.20833333334</v>
      </c>
      <c r="B26961" t="n">
        <v>0.0545</v>
      </c>
    </row>
    <row r="26962">
      <c r="A26962" s="1" t="n">
        <v>44526.25</v>
      </c>
      <c r="B26962" t="n">
        <v>0.073</v>
      </c>
    </row>
    <row r="26963">
      <c r="A26963" s="1" t="n">
        <v>44526.29166666666</v>
      </c>
      <c r="B26963" t="n">
        <v>0.193</v>
      </c>
    </row>
    <row r="26964">
      <c r="A26964" s="1" t="n">
        <v>44526.33333333334</v>
      </c>
      <c r="B26964" t="n">
        <v>0.1763</v>
      </c>
    </row>
    <row r="26965">
      <c r="A26965" s="1" t="n">
        <v>44526.375</v>
      </c>
      <c r="B26965" t="n">
        <v>4.447</v>
      </c>
    </row>
    <row r="26966">
      <c r="A26966" s="1" t="n">
        <v>44526.41666666666</v>
      </c>
      <c r="B26966" t="n">
        <v>0.1673</v>
      </c>
    </row>
    <row r="26967">
      <c r="A26967" s="1" t="n">
        <v>44526.45833333334</v>
      </c>
      <c r="B26967" t="n">
        <v>0.0725</v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>0.2955</v>
      </c>
    </row>
    <row r="26970">
      <c r="A26970" s="1" t="n">
        <v>44526.58333333334</v>
      </c>
      <c r="B26970" t="n">
        <v>0.216</v>
      </c>
    </row>
    <row r="26971">
      <c r="A26971" s="1" t="n">
        <v>44526.625</v>
      </c>
      <c r="B26971" t="n">
        <v>0.167</v>
      </c>
    </row>
    <row r="26972">
      <c r="A26972" s="1" t="n">
        <v>44526.66666666666</v>
      </c>
      <c r="B26972" t="n">
        <v>0.0835</v>
      </c>
    </row>
    <row r="26973">
      <c r="A26973" s="1" t="n">
        <v>44526.70833333334</v>
      </c>
      <c r="B26973" t="n">
        <v>0.0527</v>
      </c>
    </row>
    <row r="26974">
      <c r="A26974" s="1" t="n">
        <v>44526.75</v>
      </c>
      <c r="B26974" t="n">
        <v>0.0337</v>
      </c>
    </row>
    <row r="26975">
      <c r="A26975" s="1" t="n">
        <v>44526.79166666666</v>
      </c>
      <c r="B26975" t="n">
        <v>0.1262</v>
      </c>
    </row>
    <row r="26976">
      <c r="A26976" s="1" t="n">
        <v>44526.83333333334</v>
      </c>
      <c r="B26976" t="n">
        <v>0.2673</v>
      </c>
    </row>
    <row r="26977">
      <c r="A26977" s="1" t="n">
        <v>44526.875</v>
      </c>
      <c r="B26977" t="n">
        <v>0.053</v>
      </c>
    </row>
    <row r="26978">
      <c r="A26978" s="1" t="n">
        <v>44526.91666666666</v>
      </c>
      <c r="B26978" t="n">
        <v>0.07149999999999999</v>
      </c>
    </row>
    <row r="26979">
      <c r="A26979" s="1" t="n">
        <v>44526.95833333334</v>
      </c>
      <c r="B26979" t="n">
        <v>0.1235</v>
      </c>
    </row>
    <row r="26980">
      <c r="A26980" s="1" t="n">
        <v>44527</v>
      </c>
      <c r="B26980" t="n">
        <v>0.1027</v>
      </c>
    </row>
    <row r="26981">
      <c r="A26981" s="1" t="n">
        <v>44527.04166666666</v>
      </c>
      <c r="B26981" t="n">
        <v>0.0805</v>
      </c>
    </row>
    <row r="26982">
      <c r="A26982" s="1" t="n">
        <v>44527.08333333334</v>
      </c>
      <c r="B26982" t="n">
        <v>0.09569999999999999</v>
      </c>
    </row>
    <row r="26983">
      <c r="A26983" s="1" t="n">
        <v>44527.125</v>
      </c>
      <c r="B26983" t="n">
        <v>0.1015</v>
      </c>
    </row>
    <row r="26984">
      <c r="A26984" s="1" t="n">
        <v>44527.16666666666</v>
      </c>
      <c r="B26984" t="n">
        <v>0.0693</v>
      </c>
    </row>
    <row r="26985">
      <c r="A26985" s="1" t="n">
        <v>44527.20833333334</v>
      </c>
      <c r="B26985" t="n">
        <v>0.059</v>
      </c>
    </row>
    <row r="26986">
      <c r="A26986" s="1" t="n">
        <v>44527.25</v>
      </c>
      <c r="B26986" t="n">
        <v>0.1096</v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>0.1727</v>
      </c>
    </row>
    <row r="26989">
      <c r="A26989" s="1" t="n">
        <v>44527.375</v>
      </c>
      <c r="B26989" t="n">
        <v>0.2605</v>
      </c>
    </row>
    <row r="26990">
      <c r="A26990" s="1" t="n">
        <v>44527.41666666666</v>
      </c>
      <c r="B26990" t="n">
        <v>0.1185</v>
      </c>
    </row>
    <row r="26991">
      <c r="A26991" s="1" t="n">
        <v>44527.45833333334</v>
      </c>
      <c r="B26991" t="n">
        <v>0.156</v>
      </c>
    </row>
    <row r="26992">
      <c r="A26992" s="1" t="n">
        <v>44527.5</v>
      </c>
      <c r="B26992" t="n">
        <v>0.2263</v>
      </c>
    </row>
    <row r="26993">
      <c r="A26993" s="1" t="n">
        <v>44527.54166666666</v>
      </c>
      <c r="B26993" t="n">
        <v>0.2253</v>
      </c>
    </row>
    <row r="26994">
      <c r="A26994" s="1" t="n">
        <v>44527.58333333334</v>
      </c>
      <c r="B26994" t="n">
        <v>0.04</v>
      </c>
    </row>
    <row r="26995">
      <c r="A26995" s="1" t="n">
        <v>44527.625</v>
      </c>
      <c r="B26995" t="n">
        <v>0.0215</v>
      </c>
    </row>
    <row r="26996">
      <c r="A26996" s="1" t="n">
        <v>44527.66666666666</v>
      </c>
      <c r="B26996" t="n">
        <v>0.136</v>
      </c>
    </row>
    <row r="26997">
      <c r="A26997" s="1" t="n">
        <v>44527.70833333334</v>
      </c>
      <c r="B26997" t="n">
        <v>0.1144</v>
      </c>
    </row>
    <row r="26998">
      <c r="A26998" s="1" t="n">
        <v>44527.75</v>
      </c>
      <c r="B26998" t="n">
        <v>0.125</v>
      </c>
    </row>
    <row r="26999">
      <c r="A26999" s="1" t="n">
        <v>44527.79166666666</v>
      </c>
      <c r="B26999" t="n">
        <v>0.0543</v>
      </c>
    </row>
    <row r="27000">
      <c r="A27000" s="1" t="n">
        <v>44527.83333333334</v>
      </c>
      <c r="B27000" t="n">
        <v>0.0743</v>
      </c>
    </row>
    <row r="27001">
      <c r="A27001" s="1" t="n">
        <v>44527.875</v>
      </c>
      <c r="B27001" t="n">
        <v>0.0747</v>
      </c>
    </row>
    <row r="27002">
      <c r="A27002" s="1" t="n">
        <v>44527.91666666666</v>
      </c>
      <c r="B27002" t="n">
        <v>0.017</v>
      </c>
    </row>
    <row r="27003">
      <c r="A27003" s="1" t="n">
        <v>44527.95833333334</v>
      </c>
      <c r="B27003" t="n">
        <v>0.1785</v>
      </c>
    </row>
    <row r="27004">
      <c r="A27004" s="1" t="n">
        <v>44528</v>
      </c>
      <c r="B27004" t="n">
        <v>0.08699999999999999</v>
      </c>
    </row>
    <row r="27005">
      <c r="A27005" s="1" t="n">
        <v>44528.04166666666</v>
      </c>
      <c r="B27005" t="n">
        <v>0.0357</v>
      </c>
    </row>
    <row r="27006">
      <c r="A27006" s="1" t="n">
        <v>44528.08333333334</v>
      </c>
      <c r="B27006" t="n">
        <v>0.1027</v>
      </c>
    </row>
    <row r="27007">
      <c r="A27007" s="1" t="n">
        <v>44528.125</v>
      </c>
      <c r="B27007" t="n">
        <v>0.06859999999999999</v>
      </c>
    </row>
    <row r="27008">
      <c r="A27008" s="1" t="n">
        <v>44528.16666666666</v>
      </c>
      <c r="B27008" t="n">
        <v>0.0333</v>
      </c>
    </row>
    <row r="27009">
      <c r="A27009" s="1" t="n">
        <v>44528.20833333334</v>
      </c>
      <c r="B27009" t="n">
        <v>0.0397</v>
      </c>
    </row>
    <row r="27010">
      <c r="A27010" s="1" t="n">
        <v>44528.25</v>
      </c>
      <c r="B27010" t="n">
        <v>0.016</v>
      </c>
    </row>
    <row r="27011">
      <c r="A27011" s="1" t="n">
        <v>44528.29166666666</v>
      </c>
      <c r="B27011" t="n">
        <v>0.017</v>
      </c>
    </row>
    <row r="27012">
      <c r="A27012" s="1" t="n">
        <v>44528.33333333334</v>
      </c>
      <c r="B27012" t="n">
        <v>0.01</v>
      </c>
    </row>
    <row r="27013">
      <c r="A27013" s="1" t="n">
        <v>44528.375</v>
      </c>
      <c r="B27013" t="n">
        <v>0.027</v>
      </c>
    </row>
    <row r="27014">
      <c r="A27014" s="1" t="n">
        <v>44528.41666666666</v>
      </c>
      <c r="B27014" t="n">
        <v>0.0325</v>
      </c>
    </row>
    <row r="27015">
      <c r="A27015" s="1" t="n">
        <v>44528.45833333334</v>
      </c>
      <c r="B27015" t="n">
        <v>0.067</v>
      </c>
    </row>
    <row r="27016">
      <c r="A27016" s="1" t="n">
        <v>44528.5</v>
      </c>
      <c r="B27016" t="n">
        <v>0.2203</v>
      </c>
    </row>
    <row r="27017">
      <c r="A27017" s="1" t="n">
        <v>44528.54166666666</v>
      </c>
      <c r="B27017" t="n">
        <v>0.1915</v>
      </c>
    </row>
    <row r="27018">
      <c r="A27018" s="1" t="n">
        <v>44528.58333333334</v>
      </c>
      <c r="B27018" t="n">
        <v>0.0813</v>
      </c>
    </row>
    <row r="27019">
      <c r="A27019" s="1" t="n">
        <v>44528.625</v>
      </c>
      <c r="B27019" t="n">
        <v>0.142</v>
      </c>
    </row>
    <row r="27020">
      <c r="A27020" s="1" t="n">
        <v>44528.66666666666</v>
      </c>
      <c r="B27020" t="n">
        <v>0.1737</v>
      </c>
    </row>
    <row r="27021">
      <c r="A27021" s="1" t="n">
        <v>44528.70833333334</v>
      </c>
      <c r="B27021" t="n">
        <v>0.255</v>
      </c>
    </row>
    <row r="27022">
      <c r="A27022" s="1" t="n">
        <v>44528.75</v>
      </c>
      <c r="B27022" t="n">
        <v>0.146</v>
      </c>
    </row>
    <row r="27023">
      <c r="A27023" s="1" t="n">
        <v>44528.79166666666</v>
      </c>
      <c r="B27023" t="n">
        <v>0.054</v>
      </c>
    </row>
    <row r="27024">
      <c r="A27024" s="1" t="n">
        <v>44528.83333333334</v>
      </c>
      <c r="B27024" t="n">
        <v>0.022</v>
      </c>
    </row>
    <row r="27025">
      <c r="A27025" s="1" t="n">
        <v>44528.875</v>
      </c>
      <c r="B27025" t="n">
        <v>0.0183</v>
      </c>
    </row>
    <row r="27026">
      <c r="A27026" s="1" t="n">
        <v>44528.91666666666</v>
      </c>
      <c r="B27026" t="n">
        <v>0.027</v>
      </c>
    </row>
    <row r="27027">
      <c r="A27027" s="1" t="n">
        <v>44528.95833333334</v>
      </c>
      <c r="B27027" t="n">
        <v>0.028</v>
      </c>
    </row>
    <row r="27028">
      <c r="A27028" s="1" t="n">
        <v>44529</v>
      </c>
      <c r="B27028" t="n">
        <v>0.042</v>
      </c>
    </row>
    <row r="27029">
      <c r="A27029" s="1" t="n">
        <v>44529.04166666666</v>
      </c>
      <c r="B27029" t="n">
        <v>0.0973</v>
      </c>
    </row>
    <row r="27030">
      <c r="A27030" s="1" t="n">
        <v>44529.08333333334</v>
      </c>
      <c r="B27030" t="n">
        <v>0.0474</v>
      </c>
    </row>
    <row r="27031">
      <c r="A27031" s="1" t="n">
        <v>44529.125</v>
      </c>
      <c r="B27031" t="n">
        <v>0.127</v>
      </c>
    </row>
    <row r="27032">
      <c r="A27032" s="1" t="n">
        <v>44529.16666666666</v>
      </c>
      <c r="B27032" t="n">
        <v>0.1017</v>
      </c>
    </row>
    <row r="27033">
      <c r="A27033" s="1" t="n">
        <v>44529.20833333334</v>
      </c>
      <c r="B27033" t="n">
        <v>0.1287</v>
      </c>
    </row>
    <row r="27034">
      <c r="A27034" s="1" t="n">
        <v>44529.25</v>
      </c>
      <c r="B27034" t="n">
        <v>0.186</v>
      </c>
    </row>
    <row r="27035">
      <c r="A27035" s="1" t="n">
        <v>44529.29166666666</v>
      </c>
      <c r="B27035" t="n">
        <v>0.0635</v>
      </c>
    </row>
    <row r="27036">
      <c r="A27036" s="1" t="n">
        <v>44529.33333333334</v>
      </c>
      <c r="B27036" t="n">
        <v>0.181</v>
      </c>
    </row>
    <row r="27037">
      <c r="A27037" s="1" t="n">
        <v>44529.375</v>
      </c>
      <c r="B27037" t="n">
        <v>0.054</v>
      </c>
    </row>
    <row r="27038">
      <c r="A27038" s="1" t="n">
        <v>44529.41666666666</v>
      </c>
      <c r="B27038" t="n">
        <v>0.014</v>
      </c>
    </row>
    <row r="27039">
      <c r="A27039" s="1" t="n">
        <v>44529.45833333334</v>
      </c>
      <c r="B27039" t="n">
        <v>0.1</v>
      </c>
    </row>
    <row r="27040">
      <c r="A27040" s="1" t="n">
        <v>44529.5</v>
      </c>
      <c r="B27040" t="n">
        <v>0.1307</v>
      </c>
    </row>
    <row r="27041">
      <c r="A27041" s="1" t="n">
        <v>44529.54166666666</v>
      </c>
      <c r="B27041" t="n">
        <v>0.1495</v>
      </c>
    </row>
    <row r="27042">
      <c r="A27042" s="1" t="n">
        <v>44529.58333333334</v>
      </c>
      <c r="B27042" t="n">
        <v>0.1778</v>
      </c>
    </row>
    <row r="27043">
      <c r="A27043" s="1" t="n">
        <v>44529.625</v>
      </c>
      <c r="B27043" t="n">
        <v>0.1462</v>
      </c>
    </row>
    <row r="27044">
      <c r="A27044" s="1" t="n">
        <v>44529.66666666666</v>
      </c>
      <c r="B27044" t="n">
        <v>0.1648</v>
      </c>
    </row>
    <row r="27045">
      <c r="A27045" s="1" t="n">
        <v>44529.70833333334</v>
      </c>
      <c r="B27045" t="n">
        <v>0.09429999999999999</v>
      </c>
    </row>
    <row r="27046">
      <c r="A27046" s="1" t="n">
        <v>44529.75</v>
      </c>
      <c r="B27046" t="n">
        <v>0.2088</v>
      </c>
    </row>
    <row r="27047">
      <c r="A27047" s="1" t="n">
        <v>44529.79166666666</v>
      </c>
      <c r="B27047" t="n">
        <v>0.0975</v>
      </c>
    </row>
    <row r="27048">
      <c r="A27048" s="1" t="n">
        <v>44529.83333333334</v>
      </c>
      <c r="B27048" t="n">
        <v>0.1347</v>
      </c>
    </row>
    <row r="27049">
      <c r="A27049" s="1" t="n">
        <v>44529.875</v>
      </c>
      <c r="B27049" t="n">
        <v>0.0435</v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>0.312</v>
      </c>
    </row>
    <row r="27052">
      <c r="A27052" s="1" t="n">
        <v>44530</v>
      </c>
      <c r="B27052" t="n">
        <v>0.2823</v>
      </c>
    </row>
    <row r="27053">
      <c r="A27053" s="1" t="n">
        <v>44530.04166666666</v>
      </c>
      <c r="B27053" t="n">
        <v>0.1195</v>
      </c>
    </row>
    <row r="27054">
      <c r="A27054" s="1" t="n">
        <v>44530.08333333334</v>
      </c>
      <c r="B27054" t="n">
        <v>0.1925</v>
      </c>
    </row>
    <row r="27055">
      <c r="A27055" s="1" t="n">
        <v>44530.125</v>
      </c>
      <c r="B27055" t="n">
        <v>0.188</v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>0.08799999999999999</v>
      </c>
    </row>
    <row r="27058">
      <c r="A27058" s="1" t="n">
        <v>44530.25</v>
      </c>
      <c r="B27058" t="n">
        <v>0.15</v>
      </c>
    </row>
    <row r="27059">
      <c r="A27059" s="1" t="n">
        <v>44530.29166666666</v>
      </c>
      <c r="B27059" t="n">
        <v>0.0588</v>
      </c>
    </row>
    <row r="27060">
      <c r="A27060" s="1" t="n">
        <v>44530.33333333334</v>
      </c>
      <c r="B27060" t="n">
        <v>0.447</v>
      </c>
    </row>
    <row r="27061">
      <c r="A27061" s="1" t="n">
        <v>44530.375</v>
      </c>
      <c r="B27061" t="n">
        <v>0.2565</v>
      </c>
    </row>
    <row r="27062">
      <c r="A27062" s="1" t="n">
        <v>44530.41666666666</v>
      </c>
      <c r="B27062" t="n">
        <v>0.2873</v>
      </c>
    </row>
    <row r="27063">
      <c r="A27063" s="1" t="n">
        <v>44530.45833333334</v>
      </c>
      <c r="B27063" t="n">
        <v>0.2122</v>
      </c>
    </row>
    <row r="27064">
      <c r="A27064" s="1" t="n">
        <v>44530.5</v>
      </c>
      <c r="B27064" t="n">
        <v>0.479</v>
      </c>
    </row>
    <row r="27065">
      <c r="A27065" s="1" t="n">
        <v>44530.54166666666</v>
      </c>
      <c r="B27065" t="n">
        <v>0.145</v>
      </c>
    </row>
    <row r="27066">
      <c r="A27066" s="1" t="n">
        <v>44530.58333333334</v>
      </c>
      <c r="B27066" t="n">
        <v>0.06519999999999999</v>
      </c>
    </row>
    <row r="27067">
      <c r="A27067" s="1" t="n">
        <v>44530.625</v>
      </c>
      <c r="B27067" t="n">
        <v>0.096</v>
      </c>
    </row>
    <row r="27068">
      <c r="A27068" s="1" t="n">
        <v>44530.66666666666</v>
      </c>
      <c r="B27068" t="n">
        <v>0.132</v>
      </c>
    </row>
    <row r="27069">
      <c r="A27069" s="1" t="n">
        <v>44530.70833333334</v>
      </c>
      <c r="B27069" t="n">
        <v>0.0512</v>
      </c>
    </row>
    <row r="27070">
      <c r="A27070" s="1" t="n">
        <v>44530.75</v>
      </c>
      <c r="B27070" t="n">
        <v>0.0755</v>
      </c>
    </row>
    <row r="27071">
      <c r="A27071" s="1" t="n">
        <v>44530.79166666666</v>
      </c>
      <c r="B27071" t="n">
        <v>0.1515</v>
      </c>
    </row>
    <row r="27072">
      <c r="A27072" s="1" t="n">
        <v>44530.83333333334</v>
      </c>
      <c r="B27072" t="n">
        <v>0.1465</v>
      </c>
    </row>
    <row r="27073">
      <c r="A27073" s="1" t="n">
        <v>44530.875</v>
      </c>
      <c r="B27073" t="n">
        <v>0.048</v>
      </c>
    </row>
    <row r="27074">
      <c r="A27074" s="1" t="n">
        <v>44530.91666666666</v>
      </c>
      <c r="B27074" t="n">
        <v>0.1305</v>
      </c>
    </row>
    <row r="27075">
      <c r="A27075" s="1" t="n">
        <v>44530.95833333334</v>
      </c>
      <c r="B27075" t="n">
        <v>0.0366</v>
      </c>
    </row>
    <row r="27076">
      <c r="A27076" s="1" t="n">
        <v>44531</v>
      </c>
      <c r="B27076" t="n">
        <v>0.09229999999999999</v>
      </c>
    </row>
    <row r="27077">
      <c r="A27077" s="1" t="n">
        <v>44531.04166666666</v>
      </c>
      <c r="B27077" t="n">
        <v>0.0345</v>
      </c>
    </row>
    <row r="27078">
      <c r="A27078" s="1" t="n">
        <v>44531.08333333334</v>
      </c>
      <c r="B27078" t="n">
        <v>0.054</v>
      </c>
    </row>
    <row r="27079">
      <c r="A27079" s="1" t="n">
        <v>44531.125</v>
      </c>
      <c r="B27079" t="n">
        <v>0.09</v>
      </c>
    </row>
    <row r="27080">
      <c r="A27080" s="1" t="n">
        <v>44531.16666666666</v>
      </c>
      <c r="B27080" t="n">
        <v>0.058</v>
      </c>
    </row>
    <row r="27081">
      <c r="A27081" s="1" t="n">
        <v>44531.20833333334</v>
      </c>
      <c r="B27081" t="n">
        <v>0.005</v>
      </c>
    </row>
    <row r="27082">
      <c r="A27082" s="1" t="n">
        <v>44531.25</v>
      </c>
      <c r="B27082" t="n">
        <v>0.0373</v>
      </c>
    </row>
    <row r="27083">
      <c r="A27083" s="1" t="n">
        <v>44531.29166666666</v>
      </c>
      <c r="B27083" t="n">
        <v>0.129</v>
      </c>
    </row>
    <row r="27084">
      <c r="A27084" s="1" t="n">
        <v>44531.33333333334</v>
      </c>
      <c r="B27084" t="n">
        <v>0.183</v>
      </c>
    </row>
    <row r="27085">
      <c r="A27085" s="1" t="n">
        <v>44531.375</v>
      </c>
      <c r="B27085" t="n">
        <v>0.053</v>
      </c>
    </row>
    <row r="27086">
      <c r="A27086" s="1" t="n">
        <v>44531.41666666666</v>
      </c>
      <c r="B27086" t="n">
        <v>0.0095</v>
      </c>
    </row>
    <row r="27087">
      <c r="A27087" s="1" t="n">
        <v>44531.45833333334</v>
      </c>
      <c r="B27087" t="n">
        <v>0.3125</v>
      </c>
    </row>
    <row r="27088">
      <c r="A27088" s="1" t="n">
        <v>44531.5</v>
      </c>
      <c r="B27088" t="n">
        <v>0.185</v>
      </c>
    </row>
    <row r="27089">
      <c r="A27089" s="1" t="n">
        <v>44531.54166666666</v>
      </c>
      <c r="B27089" t="n">
        <v>0.3348</v>
      </c>
    </row>
    <row r="27090">
      <c r="A27090" s="1" t="n">
        <v>44531.58333333334</v>
      </c>
      <c r="B27090" t="n">
        <v>0.1852</v>
      </c>
    </row>
    <row r="27091">
      <c r="A27091" s="1" t="n">
        <v>44531.625</v>
      </c>
      <c r="B27091" t="n">
        <v>0.191</v>
      </c>
    </row>
    <row r="27092">
      <c r="A27092" s="1" t="n">
        <v>44531.66666666666</v>
      </c>
      <c r="B27092" t="n">
        <v>0.1508</v>
      </c>
    </row>
    <row r="27093">
      <c r="A27093" s="1" t="n">
        <v>44531.70833333334</v>
      </c>
      <c r="B27093" t="n">
        <v>0.1453</v>
      </c>
    </row>
    <row r="27094">
      <c r="A27094" s="1" t="n">
        <v>44531.75</v>
      </c>
      <c r="B27094" t="n">
        <v>0.179</v>
      </c>
    </row>
    <row r="27095">
      <c r="A27095" s="1" t="n">
        <v>44531.79166666666</v>
      </c>
      <c r="B27095" t="n">
        <v>0.0335</v>
      </c>
    </row>
    <row r="27096">
      <c r="A27096" s="1" t="n">
        <v>44531.83333333334</v>
      </c>
      <c r="B27096" t="n">
        <v>0.225</v>
      </c>
    </row>
    <row r="27097">
      <c r="A27097" s="1" t="n">
        <v>44531.875</v>
      </c>
      <c r="B27097" t="n">
        <v>0.1185</v>
      </c>
    </row>
    <row r="27098">
      <c r="A27098" s="1" t="n">
        <v>44531.91666666666</v>
      </c>
      <c r="B27098" t="n">
        <v>0.09569999999999999</v>
      </c>
    </row>
    <row r="27099">
      <c r="A27099" s="1" t="n">
        <v>44531.95833333334</v>
      </c>
      <c r="B27099" t="n">
        <v>0.133</v>
      </c>
    </row>
    <row r="27100">
      <c r="A27100" s="1" t="n">
        <v>44532</v>
      </c>
      <c r="B27100" t="n">
        <v>0.06370000000000001</v>
      </c>
    </row>
    <row r="27101">
      <c r="A27101" s="1" t="n">
        <v>44532.04166666666</v>
      </c>
      <c r="B27101" t="n">
        <v>0.05</v>
      </c>
    </row>
    <row r="27102">
      <c r="A27102" s="1" t="n">
        <v>44532.08333333334</v>
      </c>
      <c r="B27102" t="n">
        <v>0.0513</v>
      </c>
    </row>
    <row r="27103">
      <c r="A27103" s="1" t="n">
        <v>44532.125</v>
      </c>
      <c r="B27103" t="n">
        <v>0.2057</v>
      </c>
    </row>
    <row r="27104">
      <c r="A27104" s="1" t="n">
        <v>44532.16666666666</v>
      </c>
      <c r="B27104" t="n">
        <v>0.05</v>
      </c>
    </row>
    <row r="27105">
      <c r="A27105" s="1" t="n">
        <v>44532.20833333334</v>
      </c>
      <c r="B27105" t="n">
        <v>0.0755</v>
      </c>
    </row>
    <row r="27106">
      <c r="A27106" s="1" t="n">
        <v>44532.25</v>
      </c>
      <c r="B27106" t="n">
        <v>0.0843</v>
      </c>
    </row>
    <row r="27107">
      <c r="A27107" s="1" t="n">
        <v>44532.29166666666</v>
      </c>
      <c r="B27107" t="n">
        <v>0.0407</v>
      </c>
    </row>
    <row r="27108">
      <c r="A27108" s="1" t="n">
        <v>44532.33333333334</v>
      </c>
      <c r="B27108" t="n">
        <v>0.1435</v>
      </c>
    </row>
    <row r="27109">
      <c r="A27109" s="1" t="n">
        <v>44532.375</v>
      </c>
      <c r="B27109" t="n">
        <v>0.1467</v>
      </c>
    </row>
    <row r="27110">
      <c r="A27110" s="1" t="n">
        <v>44532.41666666666</v>
      </c>
      <c r="B27110" t="n">
        <v>0.252</v>
      </c>
    </row>
    <row r="27111">
      <c r="A27111" s="1" t="n">
        <v>44532.45833333334</v>
      </c>
      <c r="B27111" t="n">
        <v>0.1</v>
      </c>
    </row>
    <row r="27112">
      <c r="A27112" s="1" t="n">
        <v>44532.5</v>
      </c>
      <c r="B27112" t="n">
        <v>0.1852</v>
      </c>
    </row>
    <row r="27113">
      <c r="A27113" s="1" t="n">
        <v>44532.54166666666</v>
      </c>
      <c r="B27113" t="n">
        <v>0.1397</v>
      </c>
    </row>
    <row r="27114">
      <c r="A27114" s="1" t="n">
        <v>44532.58333333334</v>
      </c>
      <c r="B27114" t="n">
        <v>0.1183</v>
      </c>
    </row>
    <row r="27115">
      <c r="A27115" s="1" t="n">
        <v>44532.625</v>
      </c>
      <c r="B27115" t="n">
        <v>0.0915</v>
      </c>
    </row>
    <row r="27116">
      <c r="A27116" s="1" t="n">
        <v>44532.66666666666</v>
      </c>
      <c r="B27116" t="n">
        <v>0.1237</v>
      </c>
    </row>
    <row r="27117">
      <c r="A27117" s="1" t="n">
        <v>44532.70833333334</v>
      </c>
      <c r="B27117" t="n">
        <v>0.138</v>
      </c>
    </row>
    <row r="27118">
      <c r="A27118" s="1" t="n">
        <v>44532.75</v>
      </c>
      <c r="B27118" t="n">
        <v>0.0752</v>
      </c>
    </row>
    <row r="27119">
      <c r="A27119" s="1" t="n">
        <v>44532.79166666666</v>
      </c>
      <c r="B27119" t="n">
        <v>0.077</v>
      </c>
    </row>
    <row r="27120">
      <c r="A27120" s="1" t="n">
        <v>44532.83333333334</v>
      </c>
      <c r="B27120" t="n">
        <v>0.1057</v>
      </c>
    </row>
    <row r="27121">
      <c r="A27121" s="1" t="n">
        <v>44532.875</v>
      </c>
      <c r="B27121" t="n">
        <v>0.1525</v>
      </c>
    </row>
    <row r="27122">
      <c r="A27122" s="1" t="n">
        <v>44532.91666666666</v>
      </c>
      <c r="B27122" t="n">
        <v>0.139</v>
      </c>
    </row>
    <row r="27123">
      <c r="A27123" s="1" t="n">
        <v>44532.95833333334</v>
      </c>
      <c r="B27123" t="n">
        <v>0.0045</v>
      </c>
    </row>
    <row r="27124">
      <c r="A27124" s="1" t="n">
        <v>44533</v>
      </c>
      <c r="B27124" t="n">
        <v>0.0756</v>
      </c>
    </row>
    <row r="27125">
      <c r="A27125" s="1" t="n">
        <v>44533.04166666666</v>
      </c>
      <c r="B27125" t="n">
        <v>0.0948</v>
      </c>
    </row>
    <row r="27126">
      <c r="A27126" s="1" t="n">
        <v>44533.08333333334</v>
      </c>
      <c r="B27126" t="n">
        <v>0.0323</v>
      </c>
    </row>
    <row r="27127">
      <c r="A27127" s="1" t="n">
        <v>44533.125</v>
      </c>
      <c r="B27127" t="n">
        <v>0.0993</v>
      </c>
    </row>
    <row r="27128">
      <c r="A27128" s="1" t="n">
        <v>44533.16666666666</v>
      </c>
      <c r="B27128" t="n">
        <v>0.019</v>
      </c>
    </row>
    <row r="27129">
      <c r="A27129" s="1" t="n">
        <v>44533.20833333334</v>
      </c>
      <c r="B27129" t="n">
        <v>0.0655</v>
      </c>
    </row>
    <row r="27130">
      <c r="A27130" s="1" t="n">
        <v>44533.25</v>
      </c>
      <c r="B27130" t="n">
        <v>0.0467</v>
      </c>
    </row>
    <row r="27131">
      <c r="A27131" s="1" t="n">
        <v>44533.29166666666</v>
      </c>
      <c r="B27131" t="n">
        <v>0.161</v>
      </c>
    </row>
    <row r="27132">
      <c r="A27132" s="1" t="n">
        <v>44533.33333333334</v>
      </c>
      <c r="B27132" t="n">
        <v>0.09569999999999999</v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>0.09329999999999999</v>
      </c>
    </row>
    <row r="27136">
      <c r="A27136" s="1" t="n">
        <v>44533.5</v>
      </c>
      <c r="B27136" t="n">
        <v>0.094</v>
      </c>
    </row>
    <row r="27137">
      <c r="A27137" s="1" t="n">
        <v>44533.54166666666</v>
      </c>
      <c r="B27137" t="n">
        <v>0.1846</v>
      </c>
    </row>
    <row r="27138">
      <c r="A27138" s="1" t="n">
        <v>44533.58333333334</v>
      </c>
      <c r="B27138" t="n">
        <v>0.141</v>
      </c>
    </row>
    <row r="27139">
      <c r="A27139" s="1" t="n">
        <v>44533.625</v>
      </c>
      <c r="B27139" t="n">
        <v>0.1145</v>
      </c>
    </row>
    <row r="27140">
      <c r="A27140" s="1" t="n">
        <v>44533.66666666666</v>
      </c>
      <c r="B27140" t="n">
        <v>0.1123</v>
      </c>
    </row>
    <row r="27141">
      <c r="A27141" s="1" t="n">
        <v>44533.70833333334</v>
      </c>
      <c r="B27141" t="n">
        <v>0.2553</v>
      </c>
    </row>
    <row r="27142">
      <c r="A27142" s="1" t="n">
        <v>44533.75</v>
      </c>
      <c r="B27142" t="n">
        <v>0.2215</v>
      </c>
    </row>
    <row r="27143">
      <c r="A27143" s="1" t="n">
        <v>44533.79166666666</v>
      </c>
      <c r="B27143" t="n">
        <v>0.1678</v>
      </c>
    </row>
    <row r="27144">
      <c r="A27144" s="1" t="n">
        <v>44533.83333333334</v>
      </c>
      <c r="B27144" t="n">
        <v>0.347</v>
      </c>
    </row>
    <row r="27145">
      <c r="A27145" s="1" t="n">
        <v>44533.875</v>
      </c>
      <c r="B27145" t="n">
        <v>0.098</v>
      </c>
    </row>
    <row r="27146">
      <c r="A27146" s="1" t="n">
        <v>44533.91666666666</v>
      </c>
      <c r="B27146" t="n">
        <v>0.218</v>
      </c>
    </row>
    <row r="27147">
      <c r="A27147" s="1" t="n">
        <v>44533.95833333334</v>
      </c>
      <c r="B27147" t="n">
        <v>0.309</v>
      </c>
    </row>
    <row r="27148">
      <c r="A27148" s="1" t="n">
        <v>44534</v>
      </c>
      <c r="B27148" t="n">
        <v>0.1565</v>
      </c>
    </row>
    <row r="27149">
      <c r="A27149" s="1" t="n">
        <v>44534.04166666666</v>
      </c>
      <c r="B27149" t="n">
        <v>0.184</v>
      </c>
    </row>
    <row r="27150">
      <c r="A27150" s="1" t="n">
        <v>44534.08333333334</v>
      </c>
      <c r="B27150" t="n">
        <v>0.0357</v>
      </c>
    </row>
    <row r="27151">
      <c r="A27151" s="1" t="n">
        <v>44534.125</v>
      </c>
      <c r="B27151" t="n">
        <v>0.12</v>
      </c>
    </row>
    <row r="27152">
      <c r="A27152" s="1" t="n">
        <v>44534.16666666666</v>
      </c>
      <c r="B27152" t="n">
        <v>0.1733</v>
      </c>
    </row>
    <row r="27153">
      <c r="A27153" s="1" t="n">
        <v>44534.20833333334</v>
      </c>
      <c r="B27153" t="n">
        <v>0.1635</v>
      </c>
    </row>
    <row r="27154">
      <c r="A27154" s="1" t="n">
        <v>44534.25</v>
      </c>
      <c r="B27154" t="n">
        <v>0.0485</v>
      </c>
    </row>
    <row r="27155">
      <c r="A27155" s="1" t="n">
        <v>44534.29166666666</v>
      </c>
      <c r="B27155" t="n">
        <v>0.014</v>
      </c>
    </row>
    <row r="27156">
      <c r="A27156" s="1" t="n">
        <v>44534.33333333334</v>
      </c>
      <c r="B27156" t="n">
        <v>0.192</v>
      </c>
    </row>
    <row r="27157">
      <c r="A27157" s="1" t="n">
        <v>44534.375</v>
      </c>
      <c r="B27157" t="n">
        <v>0.031</v>
      </c>
    </row>
    <row r="27158">
      <c r="A27158" s="1" t="n">
        <v>44534.41666666666</v>
      </c>
      <c r="B27158" t="n">
        <v>0.1403</v>
      </c>
    </row>
    <row r="27159">
      <c r="A27159" s="1" t="n">
        <v>44534.45833333334</v>
      </c>
      <c r="B27159" t="n">
        <v>0.0675</v>
      </c>
    </row>
    <row r="27160">
      <c r="A27160" s="1" t="n">
        <v>44534.5</v>
      </c>
      <c r="B27160" t="n">
        <v>0.1733</v>
      </c>
    </row>
    <row r="27161">
      <c r="A27161" s="1" t="n">
        <v>44534.54166666666</v>
      </c>
      <c r="B27161" t="n">
        <v>0.1167</v>
      </c>
    </row>
    <row r="27162">
      <c r="A27162" s="1" t="n">
        <v>44534.58333333334</v>
      </c>
      <c r="B27162" t="n">
        <v>0.164</v>
      </c>
    </row>
    <row r="27163">
      <c r="A27163" s="1" t="n">
        <v>44534.625</v>
      </c>
      <c r="B27163" t="n">
        <v>0.0857</v>
      </c>
    </row>
    <row r="27164">
      <c r="A27164" s="1" t="n">
        <v>44534.66666666666</v>
      </c>
      <c r="B27164" t="n">
        <v>0.11</v>
      </c>
    </row>
    <row r="27165">
      <c r="A27165" s="1" t="n">
        <v>44534.70833333334</v>
      </c>
      <c r="B27165" t="n">
        <v>0.004</v>
      </c>
    </row>
    <row r="27166">
      <c r="A27166" s="1" t="n">
        <v>44534.75</v>
      </c>
      <c r="B27166" t="n">
        <v>0.0665</v>
      </c>
    </row>
    <row r="27167">
      <c r="A27167" s="1" t="n">
        <v>44534.79166666666</v>
      </c>
      <c r="B27167" t="n">
        <v>0.054</v>
      </c>
    </row>
    <row r="27168">
      <c r="A27168" s="1" t="n">
        <v>44534.83333333334</v>
      </c>
      <c r="B27168" t="n">
        <v>0.0293</v>
      </c>
    </row>
    <row r="27169">
      <c r="A27169" s="1" t="n">
        <v>44534.875</v>
      </c>
      <c r="B27169" t="n">
        <v>0.026</v>
      </c>
    </row>
    <row r="27170">
      <c r="A27170" s="1" t="n">
        <v>44534.91666666666</v>
      </c>
      <c r="B27170" t="n">
        <v>0.0183</v>
      </c>
    </row>
    <row r="27171">
      <c r="A27171" s="1" t="n">
        <v>44534.95833333334</v>
      </c>
      <c r="B27171" t="n">
        <v>0.0416</v>
      </c>
    </row>
    <row r="27172">
      <c r="A27172" s="1" t="n">
        <v>44535</v>
      </c>
      <c r="B27172" t="n">
        <v>0.021</v>
      </c>
    </row>
    <row r="27173">
      <c r="A27173" s="1" t="n">
        <v>44535.04166666666</v>
      </c>
      <c r="B27173" t="n">
        <v>0.036</v>
      </c>
    </row>
    <row r="27174">
      <c r="A27174" s="1" t="n">
        <v>44535.08333333334</v>
      </c>
      <c r="B27174" t="n">
        <v>0.0625</v>
      </c>
    </row>
    <row r="27175">
      <c r="A27175" s="1" t="n">
        <v>44535.125</v>
      </c>
      <c r="B27175" t="n">
        <v>0.0153</v>
      </c>
    </row>
    <row r="27176">
      <c r="A27176" s="1" t="n">
        <v>44535.16666666666</v>
      </c>
      <c r="B27176" t="n">
        <v>0.0283</v>
      </c>
    </row>
    <row r="27177">
      <c r="A27177" s="1" t="n">
        <v>44535.20833333334</v>
      </c>
      <c r="B27177" t="n">
        <v>0.0507</v>
      </c>
    </row>
    <row r="27178">
      <c r="A27178" s="1" t="n">
        <v>44535.25</v>
      </c>
      <c r="B27178" t="n">
        <v>0.0343</v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>0.014</v>
      </c>
    </row>
    <row r="27181">
      <c r="A27181" s="1" t="n">
        <v>44535.375</v>
      </c>
      <c r="B27181" t="n">
        <v>0.023</v>
      </c>
    </row>
    <row r="27182">
      <c r="A27182" s="1" t="n">
        <v>44535.41666666666</v>
      </c>
      <c r="B27182" t="n">
        <v>0.1033</v>
      </c>
    </row>
    <row r="27183">
      <c r="A27183" s="1" t="n">
        <v>44535.45833333334</v>
      </c>
      <c r="B27183" t="n">
        <v>0.133</v>
      </c>
    </row>
    <row r="27184">
      <c r="A27184" s="1" t="n">
        <v>44535.5</v>
      </c>
      <c r="B27184" t="n">
        <v>0.07099999999999999</v>
      </c>
    </row>
    <row r="27185">
      <c r="A27185" s="1" t="n">
        <v>44535.54166666666</v>
      </c>
      <c r="B27185" t="n">
        <v>0.0824</v>
      </c>
    </row>
    <row r="27186">
      <c r="A27186" s="1" t="n">
        <v>44535.58333333334</v>
      </c>
      <c r="B27186" t="n">
        <v>0.024</v>
      </c>
    </row>
    <row r="27187">
      <c r="A27187" s="1" t="n">
        <v>44535.625</v>
      </c>
      <c r="B27187" t="n">
        <v>0.0857</v>
      </c>
    </row>
    <row r="27188">
      <c r="A27188" s="1" t="n">
        <v>44535.66666666666</v>
      </c>
      <c r="B27188" t="n">
        <v>0.1788</v>
      </c>
    </row>
    <row r="27189">
      <c r="A27189" s="1" t="n">
        <v>44535.70833333334</v>
      </c>
      <c r="B27189" t="n">
        <v>0.2595</v>
      </c>
    </row>
    <row r="27190">
      <c r="A27190" s="1" t="n">
        <v>44535.75</v>
      </c>
      <c r="B27190" t="n">
        <v>0.035</v>
      </c>
    </row>
    <row r="27191">
      <c r="A27191" s="1" t="n">
        <v>44535.79166666666</v>
      </c>
      <c r="B27191" t="n">
        <v>0.0416</v>
      </c>
    </row>
    <row r="27192">
      <c r="A27192" s="1" t="n">
        <v>44535.83333333334</v>
      </c>
      <c r="B27192" t="n">
        <v>0.0153</v>
      </c>
    </row>
    <row r="27193">
      <c r="A27193" s="1" t="n">
        <v>44535.875</v>
      </c>
      <c r="B27193" t="n">
        <v>0.0633</v>
      </c>
    </row>
    <row r="27194">
      <c r="A27194" s="1" t="n">
        <v>44535.91666666666</v>
      </c>
      <c r="B27194" t="n">
        <v>0.0265</v>
      </c>
    </row>
    <row r="27195">
      <c r="A27195" s="1" t="n">
        <v>44535.95833333334</v>
      </c>
      <c r="B27195" t="n">
        <v>0.0755</v>
      </c>
    </row>
    <row r="27196">
      <c r="A27196" s="1" t="n">
        <v>44536</v>
      </c>
      <c r="B27196" t="n">
        <v>0.06270000000000001</v>
      </c>
    </row>
    <row r="27197">
      <c r="A27197" s="1" t="n">
        <v>44536.04166666666</v>
      </c>
      <c r="B27197" t="n">
        <v>0.001</v>
      </c>
    </row>
    <row r="27198">
      <c r="A27198" s="1" t="n">
        <v>44536.08333333334</v>
      </c>
      <c r="B27198" t="n">
        <v>0.08169999999999999</v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>0.0177</v>
      </c>
    </row>
    <row r="27201">
      <c r="A27201" s="1" t="n">
        <v>44536.20833333334</v>
      </c>
      <c r="B27201" t="n">
        <v>0.0655</v>
      </c>
    </row>
    <row r="27202">
      <c r="A27202" s="1" t="n">
        <v>44536.25</v>
      </c>
      <c r="B27202" t="n">
        <v>0.0123</v>
      </c>
    </row>
    <row r="27203">
      <c r="A27203" s="1" t="n">
        <v>44536.29166666666</v>
      </c>
      <c r="B27203" t="n">
        <v>0.0747</v>
      </c>
    </row>
    <row r="27204">
      <c r="A27204" s="1" t="n">
        <v>44536.33333333334</v>
      </c>
      <c r="B27204" t="n">
        <v>0.008699999999999999</v>
      </c>
    </row>
    <row r="27205">
      <c r="A27205" s="1" t="n">
        <v>44536.375</v>
      </c>
      <c r="B27205" t="n">
        <v>0.06850000000000001</v>
      </c>
    </row>
    <row r="27206">
      <c r="A27206" s="1" t="n">
        <v>44536.41666666666</v>
      </c>
      <c r="B27206" t="n">
        <v>0.1245</v>
      </c>
    </row>
    <row r="27207">
      <c r="A27207" s="1" t="n">
        <v>44536.45833333334</v>
      </c>
      <c r="B27207" t="n">
        <v>0.103</v>
      </c>
    </row>
    <row r="27208">
      <c r="A27208" s="1" t="n">
        <v>44536.5</v>
      </c>
      <c r="B27208" t="n">
        <v>0.176</v>
      </c>
    </row>
    <row r="27209">
      <c r="A27209" s="1" t="n">
        <v>44536.54166666666</v>
      </c>
      <c r="B27209" t="n">
        <v>0.1092</v>
      </c>
    </row>
    <row r="27210">
      <c r="A27210" s="1" t="n">
        <v>44536.58333333334</v>
      </c>
      <c r="B27210" t="n">
        <v>0.1212</v>
      </c>
    </row>
    <row r="27211">
      <c r="A27211" s="1" t="n">
        <v>44536.625</v>
      </c>
      <c r="B27211" t="n">
        <v>0.114</v>
      </c>
    </row>
    <row r="27212">
      <c r="A27212" s="1" t="n">
        <v>44536.66666666666</v>
      </c>
      <c r="B27212" t="n">
        <v>0.0523</v>
      </c>
    </row>
    <row r="27213">
      <c r="A27213" s="1" t="n">
        <v>44536.70833333334</v>
      </c>
      <c r="B27213" t="n">
        <v>0.0975</v>
      </c>
    </row>
    <row r="27214">
      <c r="A27214" s="1" t="n">
        <v>44536.75</v>
      </c>
      <c r="B27214" t="n">
        <v>0.168</v>
      </c>
    </row>
    <row r="27215">
      <c r="A27215" s="1" t="n">
        <v>44536.79166666666</v>
      </c>
      <c r="B27215" t="n">
        <v>0.1114</v>
      </c>
    </row>
    <row r="27216">
      <c r="A27216" s="1" t="n">
        <v>44536.83333333334</v>
      </c>
      <c r="B27216" t="n">
        <v>0.1192</v>
      </c>
    </row>
    <row r="27217">
      <c r="A27217" s="1" t="n">
        <v>44536.875</v>
      </c>
      <c r="B27217" t="n">
        <v>0.038</v>
      </c>
    </row>
    <row r="27218">
      <c r="A27218" s="1" t="n">
        <v>44536.91666666666</v>
      </c>
      <c r="B27218" t="n">
        <v>0.09470000000000001</v>
      </c>
    </row>
    <row r="27219">
      <c r="A27219" s="1" t="n">
        <v>44536.95833333334</v>
      </c>
      <c r="B27219" t="n">
        <v>0.0757</v>
      </c>
    </row>
    <row r="27220">
      <c r="A27220" s="1" t="n">
        <v>44537</v>
      </c>
      <c r="B27220" t="n">
        <v>0.0935</v>
      </c>
    </row>
    <row r="27221">
      <c r="A27221" s="1" t="n">
        <v>44537.04166666666</v>
      </c>
      <c r="B27221" t="n">
        <v>0.0867</v>
      </c>
    </row>
    <row r="27222">
      <c r="A27222" s="1" t="n">
        <v>44537.08333333334</v>
      </c>
      <c r="B27222" t="n">
        <v>0.0327</v>
      </c>
    </row>
    <row r="27223">
      <c r="A27223" s="1" t="n">
        <v>44537.125</v>
      </c>
      <c r="B27223" t="n">
        <v>0.102</v>
      </c>
    </row>
    <row r="27224">
      <c r="A27224" s="1" t="n">
        <v>44537.16666666666</v>
      </c>
      <c r="B27224" t="n">
        <v>0.077</v>
      </c>
    </row>
    <row r="27225">
      <c r="A27225" s="1" t="n">
        <v>44537.20833333334</v>
      </c>
      <c r="B27225" t="n">
        <v>0.1207</v>
      </c>
    </row>
    <row r="27226">
      <c r="A27226" s="1" t="n">
        <v>44537.25</v>
      </c>
      <c r="B27226" t="n">
        <v>0.08450000000000001</v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>0.1597</v>
      </c>
    </row>
    <row r="27229">
      <c r="A27229" s="1" t="n">
        <v>44537.375</v>
      </c>
      <c r="B27229" t="n">
        <v>0.054</v>
      </c>
    </row>
    <row r="27230">
      <c r="A27230" s="1" t="n">
        <v>44537.41666666666</v>
      </c>
      <c r="B27230" t="n">
        <v>0.111</v>
      </c>
    </row>
    <row r="27231">
      <c r="A27231" s="1" t="n">
        <v>44537.45833333334</v>
      </c>
      <c r="B27231" t="n">
        <v>0.1493</v>
      </c>
    </row>
    <row r="27232">
      <c r="A27232" s="1" t="n">
        <v>44537.5</v>
      </c>
      <c r="B27232" t="n">
        <v>0.1955</v>
      </c>
    </row>
    <row r="27233">
      <c r="A27233" s="1" t="n">
        <v>44537.54166666666</v>
      </c>
      <c r="B27233" t="n">
        <v>0.1082</v>
      </c>
    </row>
    <row r="27234">
      <c r="A27234" s="1" t="n">
        <v>44537.58333333334</v>
      </c>
      <c r="B27234" t="n">
        <v>0.1028</v>
      </c>
    </row>
    <row r="27235">
      <c r="A27235" s="1" t="n">
        <v>44537.625</v>
      </c>
      <c r="B27235" t="n">
        <v>0.1608</v>
      </c>
    </row>
    <row r="27236">
      <c r="A27236" s="1" t="n">
        <v>44537.66666666666</v>
      </c>
      <c r="B27236" t="n">
        <v>0.114</v>
      </c>
    </row>
    <row r="27237">
      <c r="A27237" s="1" t="n">
        <v>44537.70833333334</v>
      </c>
      <c r="B27237" t="n">
        <v>0.09669999999999999</v>
      </c>
    </row>
    <row r="27238">
      <c r="A27238" s="1" t="n">
        <v>44537.75</v>
      </c>
      <c r="B27238" t="n">
        <v>0.0808</v>
      </c>
    </row>
    <row r="27239">
      <c r="A27239" s="1" t="n">
        <v>44537.79166666666</v>
      </c>
      <c r="B27239" t="n">
        <v>0.051</v>
      </c>
    </row>
    <row r="27240">
      <c r="A27240" s="1" t="n">
        <v>44537.83333333334</v>
      </c>
      <c r="B27240" t="n">
        <v>0.0925</v>
      </c>
    </row>
    <row r="27241">
      <c r="A27241" s="1" t="n">
        <v>44537.875</v>
      </c>
      <c r="B27241" t="n">
        <v>0.0405</v>
      </c>
    </row>
    <row r="27242">
      <c r="A27242" s="1" t="n">
        <v>44537.91666666666</v>
      </c>
      <c r="B27242" t="n">
        <v>0.0473</v>
      </c>
    </row>
    <row r="27243">
      <c r="A27243" s="1" t="n">
        <v>44537.95833333334</v>
      </c>
      <c r="B27243" t="n">
        <v>0.029</v>
      </c>
    </row>
    <row r="27244">
      <c r="A27244" s="1" t="n">
        <v>44538</v>
      </c>
      <c r="B27244" t="n">
        <v>0.017</v>
      </c>
    </row>
    <row r="27245">
      <c r="A27245" s="1" t="n">
        <v>44538.04166666666</v>
      </c>
      <c r="B27245" t="n">
        <v>0.0402</v>
      </c>
    </row>
    <row r="27246">
      <c r="A27246" s="1" t="n">
        <v>44538.08333333334</v>
      </c>
      <c r="B27246" t="n">
        <v>0.09569999999999999</v>
      </c>
    </row>
    <row r="27247">
      <c r="A27247" s="1" t="n">
        <v>44538.125</v>
      </c>
      <c r="B27247" t="n">
        <v>0.0423</v>
      </c>
    </row>
    <row r="27248">
      <c r="A27248" s="1" t="n">
        <v>44538.16666666666</v>
      </c>
      <c r="B27248" t="n">
        <v>0.0097</v>
      </c>
    </row>
    <row r="27249">
      <c r="A27249" s="1" t="n">
        <v>44538.20833333334</v>
      </c>
      <c r="B27249" t="n">
        <v>0.007</v>
      </c>
    </row>
    <row r="27250">
      <c r="A27250" s="1" t="n">
        <v>44538.25</v>
      </c>
      <c r="B27250" t="n">
        <v>0.0737</v>
      </c>
    </row>
    <row r="27251">
      <c r="A27251" s="1" t="n">
        <v>44538.29166666666</v>
      </c>
      <c r="B27251" t="n">
        <v>0.0323</v>
      </c>
    </row>
    <row r="27252">
      <c r="A27252" s="1" t="n">
        <v>44538.33333333334</v>
      </c>
      <c r="B27252" t="n">
        <v>0.134</v>
      </c>
    </row>
    <row r="27253">
      <c r="A27253" s="1" t="n">
        <v>44538.375</v>
      </c>
      <c r="B27253" t="n">
        <v>0.0955</v>
      </c>
    </row>
    <row r="27254">
      <c r="A27254" s="1" t="n">
        <v>44538.41666666666</v>
      </c>
      <c r="B27254" t="n">
        <v>0.0387</v>
      </c>
    </row>
    <row r="27255">
      <c r="A27255" s="1" t="n">
        <v>44538.45833333334</v>
      </c>
      <c r="B27255" t="n">
        <v>0.146</v>
      </c>
    </row>
    <row r="27256">
      <c r="A27256" s="1" t="n">
        <v>44538.5</v>
      </c>
      <c r="B27256" t="n">
        <v>0.0405</v>
      </c>
    </row>
    <row r="27257">
      <c r="A27257" s="1" t="n">
        <v>44538.54166666666</v>
      </c>
      <c r="B27257" t="n">
        <v>0.0707</v>
      </c>
    </row>
    <row r="27258">
      <c r="A27258" s="1" t="n">
        <v>44538.58333333334</v>
      </c>
      <c r="B27258" t="n">
        <v>0.0295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0.0293</v>
      </c>
    </row>
    <row r="27265">
      <c r="A27265" s="1" t="n">
        <v>44538.875</v>
      </c>
      <c r="B27265" t="n">
        <v>0.0177</v>
      </c>
    </row>
    <row r="27266">
      <c r="A27266" s="1" t="n">
        <v>44538.91666666666</v>
      </c>
      <c r="B27266" t="n">
        <v>0.036</v>
      </c>
    </row>
    <row r="27267">
      <c r="A27267" s="1" t="n">
        <v>44538.95833333334</v>
      </c>
      <c r="B27267" t="n">
        <v>0.025</v>
      </c>
    </row>
    <row r="27268">
      <c r="A27268" s="1" t="n">
        <v>44539</v>
      </c>
      <c r="B27268" t="n">
        <v>0.0123</v>
      </c>
    </row>
    <row r="27269">
      <c r="A27269" s="1" t="n">
        <v>44539.04166666666</v>
      </c>
      <c r="B27269" t="n">
        <v>0.0288</v>
      </c>
    </row>
    <row r="27270">
      <c r="A27270" s="1" t="n">
        <v>44539.08333333334</v>
      </c>
      <c r="B27270" t="n">
        <v>0.0663</v>
      </c>
    </row>
    <row r="27271">
      <c r="A27271" s="1" t="n">
        <v>44539.125</v>
      </c>
      <c r="B27271" t="n">
        <v>0.0483</v>
      </c>
    </row>
    <row r="27272">
      <c r="A27272" s="1" t="n">
        <v>44539.16666666666</v>
      </c>
      <c r="B27272" t="n">
        <v>0.035</v>
      </c>
    </row>
    <row r="27273">
      <c r="A27273" s="1" t="n">
        <v>44539.20833333334</v>
      </c>
      <c r="B27273" t="n">
        <v>0.027</v>
      </c>
    </row>
    <row r="27274">
      <c r="A27274" s="1" t="n">
        <v>44539.25</v>
      </c>
      <c r="B27274" t="n">
        <v>0.07630000000000001</v>
      </c>
    </row>
    <row r="27275">
      <c r="A27275" s="1" t="n">
        <v>44539.29166666666</v>
      </c>
      <c r="B27275" t="n">
        <v>0.004</v>
      </c>
    </row>
    <row r="27276">
      <c r="A27276" s="1" t="n">
        <v>44539.33333333334</v>
      </c>
      <c r="B27276" t="n">
        <v>0.21</v>
      </c>
    </row>
    <row r="27277">
      <c r="A27277" s="1" t="n">
        <v>44539.375</v>
      </c>
      <c r="B27277" t="n">
        <v>0.0128</v>
      </c>
    </row>
    <row r="27278">
      <c r="A27278" s="1" t="n">
        <v>44539.41666666666</v>
      </c>
      <c r="B27278" t="n">
        <v>0.027</v>
      </c>
    </row>
    <row r="27279">
      <c r="A27279" s="1" t="n">
        <v>44539.45833333334</v>
      </c>
      <c r="B27279" t="n">
        <v>0.0572</v>
      </c>
    </row>
    <row r="27280">
      <c r="A27280" s="1" t="n">
        <v>44539.5</v>
      </c>
      <c r="B27280" t="n">
        <v>0.0813</v>
      </c>
    </row>
    <row r="27281">
      <c r="A27281" s="1" t="n">
        <v>44539.54166666666</v>
      </c>
      <c r="B27281" t="n">
        <v>0.1618</v>
      </c>
    </row>
    <row r="27282">
      <c r="A27282" s="1" t="n">
        <v>44539.58333333334</v>
      </c>
      <c r="B27282" t="n">
        <v>0.33</v>
      </c>
    </row>
    <row r="27283">
      <c r="A27283" s="1" t="n">
        <v>44539.625</v>
      </c>
      <c r="B27283" t="n">
        <v>0.188</v>
      </c>
    </row>
    <row r="27284">
      <c r="A27284" s="1" t="n">
        <v>44539.66666666666</v>
      </c>
      <c r="B27284" t="n">
        <v>0.0457</v>
      </c>
    </row>
    <row r="27285">
      <c r="A27285" s="1" t="n">
        <v>44539.70833333334</v>
      </c>
      <c r="B27285" t="n">
        <v>0.037</v>
      </c>
    </row>
    <row r="27286">
      <c r="A27286" s="1" t="n">
        <v>44539.75</v>
      </c>
      <c r="B27286" t="n">
        <v>0.029</v>
      </c>
    </row>
    <row r="27287">
      <c r="A27287" s="1" t="n">
        <v>44539.79166666666</v>
      </c>
      <c r="B27287" t="n">
        <v>0.065</v>
      </c>
    </row>
    <row r="27288">
      <c r="A27288" s="1" t="n">
        <v>44539.83333333334</v>
      </c>
      <c r="B27288" t="n">
        <v>0.034</v>
      </c>
    </row>
    <row r="27289">
      <c r="A27289" s="1" t="n">
        <v>44539.875</v>
      </c>
      <c r="B27289" t="n">
        <v>0.028</v>
      </c>
    </row>
    <row r="27290">
      <c r="A27290" s="1" t="n">
        <v>44539.91666666666</v>
      </c>
      <c r="B27290" t="n">
        <v>0.0285</v>
      </c>
    </row>
    <row r="27291">
      <c r="A27291" s="1" t="n">
        <v>44539.95833333334</v>
      </c>
      <c r="B27291" t="n">
        <v>0.0155</v>
      </c>
    </row>
    <row r="27292">
      <c r="A27292" s="1" t="n">
        <v>44540</v>
      </c>
      <c r="B27292" t="n">
        <v>0.0283</v>
      </c>
    </row>
    <row r="27293">
      <c r="A27293" s="1" t="n">
        <v>44540.04166666666</v>
      </c>
      <c r="B27293" t="n">
        <v>0.0245</v>
      </c>
    </row>
    <row r="27294">
      <c r="A27294" s="1" t="n">
        <v>44540.08333333334</v>
      </c>
      <c r="B27294" t="n">
        <v>0.075</v>
      </c>
    </row>
    <row r="27295">
      <c r="A27295" s="1" t="n">
        <v>44540.125</v>
      </c>
      <c r="B27295" t="n">
        <v>0.0357</v>
      </c>
    </row>
    <row r="27296">
      <c r="A27296" s="1" t="n">
        <v>44540.16666666666</v>
      </c>
      <c r="B27296" t="n">
        <v>0.0203</v>
      </c>
    </row>
    <row r="27297">
      <c r="A27297" s="1" t="n">
        <v>44540.20833333334</v>
      </c>
      <c r="B27297" t="n">
        <v>0.004</v>
      </c>
    </row>
    <row r="27298">
      <c r="A27298" s="1" t="n">
        <v>44540.25</v>
      </c>
      <c r="B27298" t="n">
        <v>0.0223</v>
      </c>
    </row>
    <row r="27299">
      <c r="A27299" s="1" t="n">
        <v>44540.29166666666</v>
      </c>
      <c r="B27299" t="n">
        <v>0.017</v>
      </c>
    </row>
    <row r="27300">
      <c r="A27300" s="1" t="n">
        <v>44540.33333333334</v>
      </c>
      <c r="B27300" t="n">
        <v>0.016</v>
      </c>
    </row>
    <row r="27301">
      <c r="A27301" s="1" t="n">
        <v>44540.375</v>
      </c>
      <c r="B27301" t="n">
        <v>0.0487</v>
      </c>
    </row>
    <row r="27302">
      <c r="A27302" s="1" t="n">
        <v>44540.41666666666</v>
      </c>
      <c r="B27302" t="n">
        <v>0.0304</v>
      </c>
    </row>
    <row r="27303">
      <c r="A27303" s="1" t="n">
        <v>44540.45833333334</v>
      </c>
      <c r="B27303" t="n">
        <v>0.089</v>
      </c>
    </row>
    <row r="27304">
      <c r="A27304" s="1" t="n">
        <v>44540.5</v>
      </c>
      <c r="B27304" t="n">
        <v>0.0417</v>
      </c>
    </row>
    <row r="27305">
      <c r="A27305" s="1" t="n">
        <v>44540.54166666666</v>
      </c>
      <c r="B27305" t="n">
        <v>0.163</v>
      </c>
    </row>
    <row r="27306">
      <c r="A27306" s="1" t="n">
        <v>44540.58333333334</v>
      </c>
      <c r="B27306" t="n">
        <v>0.0743</v>
      </c>
    </row>
    <row r="27307">
      <c r="A27307" s="1" t="n">
        <v>44540.625</v>
      </c>
      <c r="B27307" t="n">
        <v>0.058</v>
      </c>
    </row>
    <row r="27308">
      <c r="A27308" s="1" t="n">
        <v>44540.66666666666</v>
      </c>
      <c r="B27308" t="n">
        <v>0.0203</v>
      </c>
    </row>
    <row r="27309">
      <c r="A27309" s="1" t="n">
        <v>44540.70833333334</v>
      </c>
      <c r="B27309" t="n">
        <v>0.0397</v>
      </c>
    </row>
    <row r="27310">
      <c r="A27310" s="1" t="n">
        <v>44540.75</v>
      </c>
      <c r="B27310" t="n">
        <v>0.0297</v>
      </c>
    </row>
    <row r="27311">
      <c r="A27311" s="1" t="n">
        <v>44540.79166666666</v>
      </c>
      <c r="B27311" t="n">
        <v>0.014</v>
      </c>
    </row>
    <row r="27312">
      <c r="A27312" s="1" t="n">
        <v>44540.83333333334</v>
      </c>
      <c r="B27312" t="n">
        <v>0.0373</v>
      </c>
    </row>
    <row r="27313">
      <c r="A27313" s="1" t="n">
        <v>44540.875</v>
      </c>
      <c r="B27313" t="n">
        <v>0.0293</v>
      </c>
    </row>
    <row r="27314">
      <c r="A27314" s="1" t="n">
        <v>44540.91666666666</v>
      </c>
      <c r="B27314" t="n">
        <v>0.0155</v>
      </c>
    </row>
    <row r="27315">
      <c r="A27315" s="1" t="n">
        <v>44540.95833333334</v>
      </c>
      <c r="B27315" t="n">
        <v>0.0397</v>
      </c>
    </row>
    <row r="27316">
      <c r="A27316" s="1" t="n">
        <v>44541</v>
      </c>
      <c r="B27316" t="n">
        <v>0.06900000000000001</v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>0.035</v>
      </c>
    </row>
    <row r="27319">
      <c r="A27319" s="1" t="n">
        <v>44541.125</v>
      </c>
      <c r="B27319" t="n">
        <v>0.0337</v>
      </c>
    </row>
    <row r="27320">
      <c r="A27320" s="1" t="n">
        <v>44541.16666666666</v>
      </c>
      <c r="B27320" t="n">
        <v>0.004</v>
      </c>
    </row>
    <row r="27321">
      <c r="A27321" s="1" t="n">
        <v>44541.20833333334</v>
      </c>
      <c r="B27321" t="n">
        <v>0.035</v>
      </c>
    </row>
    <row r="27322">
      <c r="A27322" s="1" t="n">
        <v>44541.25</v>
      </c>
      <c r="B27322" t="n">
        <v>0.003</v>
      </c>
    </row>
    <row r="27323">
      <c r="A27323" s="1" t="n">
        <v>44541.29166666666</v>
      </c>
      <c r="B27323" t="n">
        <v>0.0215</v>
      </c>
    </row>
    <row r="27324">
      <c r="A27324" s="1" t="n">
        <v>44541.33333333334</v>
      </c>
      <c r="B27324" t="n">
        <v>0.0273</v>
      </c>
    </row>
    <row r="27325">
      <c r="A27325" s="1" t="n">
        <v>44541.375</v>
      </c>
      <c r="B27325" t="n">
        <v>0.075</v>
      </c>
    </row>
    <row r="27326">
      <c r="A27326" s="1" t="n">
        <v>44541.41666666666</v>
      </c>
      <c r="B27326" t="n">
        <v>0.0125</v>
      </c>
    </row>
    <row r="27327">
      <c r="A27327" s="1" t="n">
        <v>44541.45833333334</v>
      </c>
      <c r="B27327" t="n">
        <v>0.0035</v>
      </c>
    </row>
    <row r="27328">
      <c r="A27328" s="1" t="n">
        <v>44541.5</v>
      </c>
      <c r="B27328" t="n">
        <v>0.099</v>
      </c>
    </row>
    <row r="27329">
      <c r="A27329" s="1" t="n">
        <v>44541.54166666666</v>
      </c>
      <c r="B27329" t="n">
        <v>0.073</v>
      </c>
    </row>
    <row r="27330">
      <c r="A27330" s="1" t="n">
        <v>44541.58333333334</v>
      </c>
      <c r="B27330" t="n">
        <v>0.0965</v>
      </c>
    </row>
    <row r="27331">
      <c r="A27331" s="1" t="n">
        <v>44541.625</v>
      </c>
      <c r="B27331" t="n">
        <v>0.0837</v>
      </c>
    </row>
    <row r="27332">
      <c r="A27332" s="1" t="n">
        <v>44541.66666666666</v>
      </c>
      <c r="B27332" t="n">
        <v>0.056</v>
      </c>
    </row>
    <row r="27333">
      <c r="A27333" s="1" t="n">
        <v>44541.70833333334</v>
      </c>
      <c r="B27333" t="n">
        <v>0.01</v>
      </c>
    </row>
    <row r="27334">
      <c r="A27334" s="1" t="n">
        <v>44541.75</v>
      </c>
      <c r="B27334" t="n">
        <v>0.025</v>
      </c>
    </row>
    <row r="27335">
      <c r="A27335" s="1" t="n">
        <v>44541.79166666666</v>
      </c>
      <c r="B27335" t="n">
        <v>0.0395</v>
      </c>
    </row>
    <row r="27336">
      <c r="A27336" s="1" t="n">
        <v>44541.83333333334</v>
      </c>
      <c r="B27336" t="n">
        <v>0.0223</v>
      </c>
    </row>
    <row r="27337">
      <c r="A27337" s="1" t="n">
        <v>44541.875</v>
      </c>
      <c r="B27337" t="n">
        <v>0.028</v>
      </c>
    </row>
    <row r="27338">
      <c r="A27338" s="1" t="n">
        <v>44541.91666666666</v>
      </c>
      <c r="B27338" t="n">
        <v>0.037</v>
      </c>
    </row>
    <row r="27339">
      <c r="A27339" s="1" t="n">
        <v>44541.95833333334</v>
      </c>
      <c r="B27339" t="n">
        <v>0.038</v>
      </c>
    </row>
    <row r="27340">
      <c r="A27340" s="1" t="n">
        <v>44542</v>
      </c>
      <c r="B27340" t="n">
        <v>0.028</v>
      </c>
    </row>
    <row r="27341">
      <c r="A27341" s="1" t="n">
        <v>44542.04166666666</v>
      </c>
      <c r="B27341" t="n">
        <v>0.031</v>
      </c>
    </row>
    <row r="27342">
      <c r="A27342" s="1" t="n">
        <v>44542.08333333334</v>
      </c>
      <c r="B27342" t="n">
        <v>0.037</v>
      </c>
    </row>
    <row r="27343">
      <c r="A27343" s="1" t="n">
        <v>44542.125</v>
      </c>
      <c r="B27343" t="n">
        <v>0.0317</v>
      </c>
    </row>
    <row r="27344">
      <c r="A27344" s="1" t="n">
        <v>44542.16666666666</v>
      </c>
      <c r="B27344" t="n">
        <v>0.0445</v>
      </c>
    </row>
    <row r="27345">
      <c r="A27345" s="1" t="n">
        <v>44542.20833333334</v>
      </c>
      <c r="B27345" t="n">
        <v>0.0357</v>
      </c>
    </row>
    <row r="27346">
      <c r="A27346" s="1" t="n">
        <v>44542.25</v>
      </c>
      <c r="B27346" t="n">
        <v>0.01</v>
      </c>
    </row>
    <row r="27347">
      <c r="A27347" s="1" t="n">
        <v>44542.29166666666</v>
      </c>
      <c r="B27347" t="n">
        <v>0.0265</v>
      </c>
    </row>
    <row r="27348">
      <c r="A27348" s="1" t="n">
        <v>44542.33333333334</v>
      </c>
      <c r="B27348" t="n">
        <v>0.0277</v>
      </c>
    </row>
    <row r="27349">
      <c r="A27349" s="1" t="n">
        <v>44542.375</v>
      </c>
      <c r="B27349" t="n">
        <v>0.0447</v>
      </c>
    </row>
    <row r="27350">
      <c r="A27350" s="1" t="n">
        <v>44542.41666666666</v>
      </c>
      <c r="B27350" t="n">
        <v>0.0353</v>
      </c>
    </row>
    <row r="27351">
      <c r="A27351" s="1" t="n">
        <v>44542.45833333334</v>
      </c>
      <c r="B27351" t="n">
        <v>0.1156</v>
      </c>
    </row>
    <row r="27352">
      <c r="A27352" s="1" t="n">
        <v>44542.5</v>
      </c>
      <c r="B27352" t="n">
        <v>0.0818</v>
      </c>
    </row>
    <row r="27353">
      <c r="A27353" s="1" t="n">
        <v>44542.54166666666</v>
      </c>
      <c r="B27353" t="n">
        <v>0.1212</v>
      </c>
    </row>
    <row r="27354">
      <c r="A27354" s="1" t="n">
        <v>44542.58333333334</v>
      </c>
      <c r="B27354" t="n">
        <v>0.0833</v>
      </c>
    </row>
    <row r="27355">
      <c r="A27355" s="1" t="n">
        <v>44542.625</v>
      </c>
      <c r="B27355" t="n">
        <v>0.1095</v>
      </c>
    </row>
    <row r="27356">
      <c r="A27356" s="1" t="n">
        <v>44542.66666666666</v>
      </c>
      <c r="B27356" t="n">
        <v>0.301</v>
      </c>
    </row>
    <row r="27357">
      <c r="A27357" s="1" t="n">
        <v>44542.70833333334</v>
      </c>
      <c r="B27357" t="n">
        <v>0.106</v>
      </c>
    </row>
    <row r="27358">
      <c r="A27358" s="1" t="n">
        <v>44542.75</v>
      </c>
      <c r="B27358" t="n">
        <v>0.0525</v>
      </c>
    </row>
    <row r="27359">
      <c r="A27359" s="1" t="n">
        <v>44542.79166666666</v>
      </c>
      <c r="B27359" t="n">
        <v>0.009299999999999999</v>
      </c>
    </row>
    <row r="27360">
      <c r="A27360" s="1" t="n">
        <v>44542.83333333334</v>
      </c>
      <c r="B27360" t="n">
        <v>0.0577</v>
      </c>
    </row>
    <row r="27361">
      <c r="A27361" s="1" t="n">
        <v>44542.875</v>
      </c>
      <c r="B27361" t="n">
        <v>0.0373</v>
      </c>
    </row>
    <row r="27362">
      <c r="A27362" s="1" t="n">
        <v>44542.91666666666</v>
      </c>
      <c r="B27362" t="n">
        <v>0.012</v>
      </c>
    </row>
    <row r="27363">
      <c r="A27363" s="1" t="n">
        <v>44542.95833333334</v>
      </c>
      <c r="B27363" t="n">
        <v>0.044</v>
      </c>
    </row>
    <row r="27364">
      <c r="A27364" s="1" t="n">
        <v>44543</v>
      </c>
      <c r="B27364" t="n">
        <v>0.179</v>
      </c>
    </row>
    <row r="27365">
      <c r="A27365" s="1" t="n">
        <v>44543.04166666666</v>
      </c>
      <c r="B27365" t="n">
        <v>0.0224</v>
      </c>
    </row>
    <row r="27366">
      <c r="A27366" s="1" t="n">
        <v>44543.08333333334</v>
      </c>
      <c r="B27366" t="n">
        <v>0.007</v>
      </c>
    </row>
    <row r="27367">
      <c r="A27367" s="1" t="n">
        <v>44543.125</v>
      </c>
      <c r="B27367" t="n">
        <v>0.0803</v>
      </c>
    </row>
    <row r="27368">
      <c r="A27368" s="1" t="n">
        <v>44543.16666666666</v>
      </c>
      <c r="B27368" t="n">
        <v>0.022</v>
      </c>
    </row>
    <row r="27369">
      <c r="A27369" s="1" t="n">
        <v>44543.20833333334</v>
      </c>
      <c r="B27369" t="n">
        <v>0.028</v>
      </c>
    </row>
    <row r="27370">
      <c r="A27370" s="1" t="n">
        <v>44543.25</v>
      </c>
      <c r="B27370" t="n">
        <v>0.0198</v>
      </c>
    </row>
    <row r="27371">
      <c r="A27371" s="1" t="n">
        <v>44543.29166666666</v>
      </c>
      <c r="B27371" t="n">
        <v>0.04</v>
      </c>
    </row>
    <row r="27372">
      <c r="A27372" s="1" t="n">
        <v>44543.33333333334</v>
      </c>
      <c r="B27372" t="n">
        <v>0.048</v>
      </c>
    </row>
    <row r="27373">
      <c r="A27373" s="1" t="n">
        <v>44543.375</v>
      </c>
      <c r="B27373" t="n">
        <v>0.0288</v>
      </c>
    </row>
    <row r="27374">
      <c r="A27374" s="1" t="n">
        <v>44543.41666666666</v>
      </c>
      <c r="B27374" t="n">
        <v>0.0583</v>
      </c>
    </row>
    <row r="27375">
      <c r="A27375" s="1" t="n">
        <v>44543.45833333334</v>
      </c>
      <c r="B27375" t="n">
        <v>0.0382</v>
      </c>
    </row>
    <row r="27376">
      <c r="A27376" s="1" t="n">
        <v>44543.5</v>
      </c>
      <c r="B27376" t="n">
        <v>0.056</v>
      </c>
    </row>
    <row r="27377">
      <c r="A27377" s="1" t="n">
        <v>44543.54166666666</v>
      </c>
      <c r="B27377" t="n">
        <v>0.1236</v>
      </c>
    </row>
    <row r="27378">
      <c r="A27378" s="1" t="n">
        <v>44543.58333333334</v>
      </c>
      <c r="B27378" t="n">
        <v>0.0873</v>
      </c>
    </row>
    <row r="27379">
      <c r="A27379" s="1" t="n">
        <v>44543.625</v>
      </c>
      <c r="B27379" t="n">
        <v>0.1143</v>
      </c>
    </row>
    <row r="27380">
      <c r="A27380" s="1" t="n">
        <v>44543.66666666666</v>
      </c>
      <c r="B27380" t="n">
        <v>0.0895</v>
      </c>
    </row>
    <row r="27381">
      <c r="A27381" s="1" t="n">
        <v>44543.70833333334</v>
      </c>
      <c r="B27381" t="n">
        <v>0.0795</v>
      </c>
    </row>
    <row r="27382">
      <c r="A27382" s="1" t="n">
        <v>44543.75</v>
      </c>
      <c r="B27382" t="n">
        <v>0.0478</v>
      </c>
    </row>
    <row r="27383">
      <c r="A27383" s="1" t="n">
        <v>44543.79166666666</v>
      </c>
      <c r="B27383" t="n">
        <v>0.0617</v>
      </c>
    </row>
    <row r="27384">
      <c r="A27384" s="1" t="n">
        <v>44543.83333333334</v>
      </c>
      <c r="B27384" t="n">
        <v>0.0293</v>
      </c>
    </row>
    <row r="27385">
      <c r="A27385" s="1" t="n">
        <v>44543.875</v>
      </c>
      <c r="B27385" t="n">
        <v>0.0267</v>
      </c>
    </row>
    <row r="27386">
      <c r="A27386" s="1" t="n">
        <v>44543.91666666666</v>
      </c>
      <c r="B27386" t="n">
        <v>0.0237</v>
      </c>
    </row>
    <row r="27387">
      <c r="A27387" s="1" t="n">
        <v>44543.95833333334</v>
      </c>
      <c r="B27387" t="n">
        <v>0.0455</v>
      </c>
    </row>
    <row r="27388">
      <c r="A27388" s="1" t="n">
        <v>44544</v>
      </c>
      <c r="B27388" t="n">
        <v>0.0227</v>
      </c>
    </row>
    <row r="27389">
      <c r="A27389" s="1" t="n">
        <v>44544.04166666666</v>
      </c>
      <c r="B27389" t="n">
        <v>0.163</v>
      </c>
    </row>
    <row r="27390">
      <c r="A27390" s="1" t="n">
        <v>44544.08333333334</v>
      </c>
      <c r="B27390" t="n">
        <v>0.033</v>
      </c>
    </row>
    <row r="27391">
      <c r="A27391" s="1" t="n">
        <v>44544.125</v>
      </c>
      <c r="B27391" t="n">
        <v>0.01</v>
      </c>
    </row>
    <row r="27392">
      <c r="A27392" s="1" t="n">
        <v>44544.16666666666</v>
      </c>
      <c r="B27392" t="n">
        <v>0.03</v>
      </c>
    </row>
    <row r="27393">
      <c r="A27393" s="1" t="n">
        <v>44544.20833333334</v>
      </c>
      <c r="B27393" t="n">
        <v>0.0157</v>
      </c>
    </row>
    <row r="27394">
      <c r="A27394" s="1" t="n">
        <v>44544.25</v>
      </c>
      <c r="B27394" t="n">
        <v>0.13</v>
      </c>
    </row>
    <row r="27395">
      <c r="A27395" s="1" t="n">
        <v>44544.29166666666</v>
      </c>
      <c r="B27395" t="n">
        <v>0.156</v>
      </c>
    </row>
    <row r="27396">
      <c r="A27396" s="1" t="n">
        <v>44544.33333333334</v>
      </c>
      <c r="B27396" t="n">
        <v>0.0405</v>
      </c>
    </row>
    <row r="27397">
      <c r="A27397" s="1" t="n">
        <v>44544.375</v>
      </c>
      <c r="B27397" t="n">
        <v>0.264</v>
      </c>
    </row>
    <row r="27398">
      <c r="A27398" s="1" t="n">
        <v>44544.41666666666</v>
      </c>
      <c r="B27398" t="n">
        <v>0.0497</v>
      </c>
    </row>
    <row r="27399">
      <c r="A27399" s="1" t="n">
        <v>44544.45833333334</v>
      </c>
      <c r="B27399" t="n">
        <v>0.076</v>
      </c>
    </row>
    <row r="27400">
      <c r="A27400" s="1" t="n">
        <v>44544.5</v>
      </c>
      <c r="B27400" t="n">
        <v>0.0497</v>
      </c>
    </row>
    <row r="27401">
      <c r="A27401" s="1" t="n">
        <v>44544.54166666666</v>
      </c>
      <c r="B27401" t="n">
        <v>0.0975</v>
      </c>
    </row>
    <row r="27402">
      <c r="A27402" s="1" t="n">
        <v>44544.58333333334</v>
      </c>
      <c r="B27402" t="n">
        <v>0.0978</v>
      </c>
    </row>
    <row r="27403">
      <c r="A27403" s="1" t="n">
        <v>44544.625</v>
      </c>
      <c r="B27403" t="n">
        <v>0.079</v>
      </c>
    </row>
    <row r="27404">
      <c r="A27404" s="1" t="n">
        <v>44544.66666666666</v>
      </c>
      <c r="B27404" t="n">
        <v>0.0555</v>
      </c>
    </row>
    <row r="27405">
      <c r="A27405" s="1" t="n">
        <v>44544.70833333334</v>
      </c>
      <c r="B27405" t="n">
        <v>0.0308</v>
      </c>
    </row>
    <row r="27406">
      <c r="A27406" s="1" t="n">
        <v>44544.75</v>
      </c>
      <c r="B27406" t="n">
        <v>0.0265</v>
      </c>
    </row>
    <row r="27407">
      <c r="A27407" s="1" t="n">
        <v>44544.79166666666</v>
      </c>
      <c r="B27407" t="n">
        <v>0.0237</v>
      </c>
    </row>
    <row r="27408">
      <c r="A27408" s="1" t="n">
        <v>44544.83333333334</v>
      </c>
      <c r="B27408" t="n">
        <v>0.0594</v>
      </c>
    </row>
    <row r="27409">
      <c r="A27409" s="1" t="n">
        <v>44544.875</v>
      </c>
      <c r="B27409" t="n">
        <v>0.0443</v>
      </c>
    </row>
    <row r="27410">
      <c r="A27410" s="1" t="n">
        <v>44544.91666666666</v>
      </c>
      <c r="B27410" t="n">
        <v>0.028</v>
      </c>
    </row>
    <row r="27411">
      <c r="A27411" s="1" t="n">
        <v>44544.95833333334</v>
      </c>
      <c r="B27411" t="n">
        <v>0.0228</v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>0.08699999999999999</v>
      </c>
    </row>
    <row r="28973">
      <c r="A28973" s="1" t="n">
        <v>44610.04166666666</v>
      </c>
      <c r="B28973" t="n">
        <v>0.0832</v>
      </c>
    </row>
    <row r="28974">
      <c r="A28974" s="1" t="n">
        <v>44610.08333333334</v>
      </c>
      <c r="B28974" t="n">
        <v>0.0515</v>
      </c>
    </row>
    <row r="28975">
      <c r="A28975" s="1" t="n">
        <v>44610.125</v>
      </c>
      <c r="B28975" t="n">
        <v>0.08</v>
      </c>
    </row>
    <row r="28976">
      <c r="A28976" s="1" t="n">
        <v>44610.16666666666</v>
      </c>
      <c r="B28976" t="n">
        <v>0.271</v>
      </c>
    </row>
    <row r="28977">
      <c r="A28977" s="1" t="n">
        <v>44610.20833333334</v>
      </c>
      <c r="B28977" t="n">
        <v>0.26</v>
      </c>
    </row>
    <row r="28978">
      <c r="A28978" s="1" t="n">
        <v>44610.25</v>
      </c>
      <c r="B28978" t="n">
        <v>0.15</v>
      </c>
    </row>
    <row r="28979">
      <c r="A28979" s="1" t="n">
        <v>44610.29166666666</v>
      </c>
      <c r="B28979" t="n">
        <v>0.0265</v>
      </c>
    </row>
    <row r="28980">
      <c r="A28980" s="1" t="n">
        <v>44610.33333333334</v>
      </c>
      <c r="B28980" t="n">
        <v>0.064</v>
      </c>
    </row>
    <row r="28981">
      <c r="A28981" s="1" t="n">
        <v>44610.375</v>
      </c>
      <c r="B28981" t="n">
        <v>0.062</v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>0.491</v>
      </c>
    </row>
    <row r="28984">
      <c r="A28984" s="1" t="n">
        <v>44610.5</v>
      </c>
      <c r="B28984" t="n">
        <v>0.1672</v>
      </c>
    </row>
    <row r="28985">
      <c r="A28985" s="1" t="n">
        <v>44610.54166666666</v>
      </c>
      <c r="B28985" t="n">
        <v>0.139</v>
      </c>
    </row>
    <row r="28986">
      <c r="A28986" s="1" t="n">
        <v>44610.58333333334</v>
      </c>
      <c r="B28986" t="n">
        <v>0.1202</v>
      </c>
    </row>
    <row r="28987">
      <c r="A28987" s="1" t="n">
        <v>44610.625</v>
      </c>
      <c r="B28987" t="n">
        <v>0.0623</v>
      </c>
    </row>
    <row r="28988">
      <c r="A28988" s="1" t="n">
        <v>44610.66666666666</v>
      </c>
      <c r="B28988" t="n">
        <v>0.111</v>
      </c>
    </row>
    <row r="28989">
      <c r="A28989" s="1" t="n">
        <v>44610.70833333334</v>
      </c>
      <c r="B28989" t="n">
        <v>0.295</v>
      </c>
    </row>
    <row r="28990">
      <c r="A28990" s="1" t="n">
        <v>44610.75</v>
      </c>
      <c r="B28990" t="n">
        <v>0.1172</v>
      </c>
    </row>
    <row r="28991">
      <c r="A28991" s="1" t="n">
        <v>44610.79166666666</v>
      </c>
      <c r="B28991" t="n">
        <v>0.113</v>
      </c>
    </row>
    <row r="28992">
      <c r="A28992" s="1" t="n">
        <v>44610.83333333334</v>
      </c>
      <c r="B28992" t="n">
        <v>0.02</v>
      </c>
    </row>
    <row r="28993">
      <c r="A28993" s="1" t="n">
        <v>44610.875</v>
      </c>
      <c r="B28993" t="n">
        <v>0.09370000000000001</v>
      </c>
    </row>
    <row r="28994">
      <c r="A28994" s="1" t="n">
        <v>44610.91666666666</v>
      </c>
      <c r="B28994" t="n">
        <v>0.0512</v>
      </c>
    </row>
    <row r="28995">
      <c r="A28995" s="1" t="n">
        <v>44610.95833333334</v>
      </c>
      <c r="B28995" t="n">
        <v>0.1187</v>
      </c>
    </row>
    <row r="28996">
      <c r="A28996" s="1" t="n">
        <v>44611</v>
      </c>
      <c r="B28996" t="n">
        <v>0.0303</v>
      </c>
    </row>
    <row r="28997">
      <c r="A28997" s="1" t="n">
        <v>44611.04166666666</v>
      </c>
      <c r="B28997" t="n">
        <v>0.0463</v>
      </c>
    </row>
    <row r="28998">
      <c r="A28998" s="1" t="n">
        <v>44611.08333333334</v>
      </c>
      <c r="B28998" t="n">
        <v>0.1267</v>
      </c>
    </row>
    <row r="28999">
      <c r="A28999" s="1" t="n">
        <v>44611.125</v>
      </c>
      <c r="B28999" t="n">
        <v>0.1125</v>
      </c>
    </row>
    <row r="29000">
      <c r="A29000" s="1" t="n">
        <v>44611.16666666666</v>
      </c>
      <c r="B29000" t="n">
        <v>0.237</v>
      </c>
    </row>
    <row r="29001">
      <c r="A29001" s="1" t="n">
        <v>44611.20833333334</v>
      </c>
      <c r="B29001" t="n">
        <v>0.163</v>
      </c>
    </row>
    <row r="29002">
      <c r="A29002" s="1" t="n">
        <v>44611.25</v>
      </c>
      <c r="B29002" t="n">
        <v>0.2062</v>
      </c>
    </row>
    <row r="29003">
      <c r="A29003" s="1" t="n">
        <v>44611.29166666666</v>
      </c>
      <c r="B29003" t="n">
        <v>0.0293</v>
      </c>
    </row>
    <row r="29004">
      <c r="A29004" s="1" t="n">
        <v>44611.33333333334</v>
      </c>
      <c r="B29004" t="n">
        <v>0.02</v>
      </c>
    </row>
    <row r="29005">
      <c r="A29005" s="1" t="n">
        <v>44611.375</v>
      </c>
      <c r="B29005" t="n">
        <v>0.143</v>
      </c>
    </row>
    <row r="29006">
      <c r="A29006" s="1" t="n">
        <v>44611.41666666666</v>
      </c>
      <c r="B29006" t="n">
        <v>0.0477</v>
      </c>
    </row>
    <row r="29007">
      <c r="A29007" s="1" t="n">
        <v>44611.45833333334</v>
      </c>
      <c r="B29007" t="n">
        <v>0.076</v>
      </c>
    </row>
    <row r="29008">
      <c r="A29008" s="1" t="n">
        <v>44611.5</v>
      </c>
      <c r="B29008" t="n">
        <v>0.1404</v>
      </c>
    </row>
    <row r="29009">
      <c r="A29009" s="1" t="n">
        <v>44611.54166666666</v>
      </c>
      <c r="B29009" t="n">
        <v>0.081</v>
      </c>
    </row>
    <row r="29010">
      <c r="A29010" s="1" t="n">
        <v>44611.58333333334</v>
      </c>
      <c r="B29010" t="n">
        <v>0.1055</v>
      </c>
    </row>
    <row r="29011">
      <c r="A29011" s="1" t="n">
        <v>44611.625</v>
      </c>
      <c r="B29011" t="n">
        <v>0.285</v>
      </c>
    </row>
    <row r="29012">
      <c r="A29012" s="1" t="n">
        <v>44611.66666666666</v>
      </c>
      <c r="B29012" t="n">
        <v>0.2377</v>
      </c>
    </row>
    <row r="29013">
      <c r="A29013" s="1" t="n">
        <v>44611.70833333334</v>
      </c>
      <c r="B29013" t="n">
        <v>0.081</v>
      </c>
    </row>
    <row r="29014">
      <c r="A29014" s="1" t="n">
        <v>44611.75</v>
      </c>
      <c r="B29014" t="n">
        <v>0.023</v>
      </c>
    </row>
    <row r="29015">
      <c r="A29015" s="1" t="n">
        <v>44611.79166666666</v>
      </c>
      <c r="B29015" t="n">
        <v>0.0317</v>
      </c>
    </row>
    <row r="29016">
      <c r="A29016" s="1" t="n">
        <v>44611.83333333334</v>
      </c>
      <c r="B29016" t="n">
        <v>0.0205</v>
      </c>
    </row>
    <row r="29017">
      <c r="A29017" s="1" t="n">
        <v>44611.875</v>
      </c>
      <c r="B29017" t="n">
        <v>0.16</v>
      </c>
    </row>
    <row r="29018">
      <c r="A29018" s="1" t="n">
        <v>44611.91666666666</v>
      </c>
      <c r="B29018" t="n">
        <v>0.024</v>
      </c>
    </row>
    <row r="29019">
      <c r="A29019" s="1" t="n">
        <v>44611.95833333334</v>
      </c>
      <c r="B29019" t="n">
        <v>0.0535</v>
      </c>
    </row>
    <row r="29020">
      <c r="A29020" s="1" t="n">
        <v>44612</v>
      </c>
      <c r="B29020" t="n">
        <v>0.112</v>
      </c>
    </row>
    <row r="29021">
      <c r="A29021" s="1" t="n">
        <v>44612.04166666666</v>
      </c>
      <c r="B29021" t="n">
        <v>0.0847</v>
      </c>
    </row>
    <row r="29022">
      <c r="A29022" s="1" t="n">
        <v>44612.08333333334</v>
      </c>
      <c r="B29022" t="n">
        <v>0.06569999999999999</v>
      </c>
    </row>
    <row r="29023">
      <c r="A29023" s="1" t="n">
        <v>44612.125</v>
      </c>
      <c r="B29023" t="n">
        <v>0.067</v>
      </c>
    </row>
    <row r="29024">
      <c r="A29024" s="1" t="n">
        <v>44612.16666666666</v>
      </c>
      <c r="B29024" t="n">
        <v>0.0525</v>
      </c>
    </row>
    <row r="29025">
      <c r="A29025" s="1" t="n">
        <v>44612.20833333334</v>
      </c>
      <c r="B29025" t="n">
        <v>0.2047</v>
      </c>
    </row>
    <row r="29026">
      <c r="A29026" s="1" t="n">
        <v>44612.25</v>
      </c>
      <c r="B29026" t="n">
        <v>0.1267</v>
      </c>
    </row>
    <row r="29027">
      <c r="A29027" s="1" t="n">
        <v>44612.29166666666</v>
      </c>
      <c r="B29027" t="n">
        <v>0.053</v>
      </c>
    </row>
    <row r="29028">
      <c r="A29028" s="1" t="n">
        <v>44612.33333333334</v>
      </c>
      <c r="B29028" t="n">
        <v>0.1494</v>
      </c>
    </row>
    <row r="29029">
      <c r="A29029" s="1" t="n">
        <v>44612.375</v>
      </c>
      <c r="B29029" t="n">
        <v>0.144</v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>0.1337</v>
      </c>
    </row>
    <row r="29032">
      <c r="A29032" s="1" t="n">
        <v>44612.5</v>
      </c>
      <c r="B29032" t="n">
        <v>0.1343</v>
      </c>
    </row>
    <row r="29033">
      <c r="A29033" s="1" t="n">
        <v>44612.54166666666</v>
      </c>
      <c r="B29033" t="n">
        <v>0.1494</v>
      </c>
    </row>
    <row r="29034">
      <c r="A29034" s="1" t="n">
        <v>44612.58333333334</v>
      </c>
      <c r="B29034" t="n">
        <v>0.4715</v>
      </c>
    </row>
    <row r="29035">
      <c r="A29035" s="1" t="n">
        <v>44612.625</v>
      </c>
      <c r="B29035" t="n">
        <v>0.4522</v>
      </c>
    </row>
    <row r="29036">
      <c r="A29036" s="1" t="n">
        <v>44612.66666666666</v>
      </c>
      <c r="B29036" t="n">
        <v>0.1925</v>
      </c>
    </row>
    <row r="29037">
      <c r="A29037" s="1" t="n">
        <v>44612.70833333334</v>
      </c>
      <c r="B29037" t="n">
        <v>0.3723</v>
      </c>
    </row>
    <row r="29038">
      <c r="A29038" s="1" t="n">
        <v>44612.75</v>
      </c>
      <c r="B29038" t="n">
        <v>0.078</v>
      </c>
    </row>
    <row r="29039">
      <c r="A29039" s="1" t="n">
        <v>44612.79166666666</v>
      </c>
      <c r="B29039" t="n">
        <v>0.119</v>
      </c>
    </row>
    <row r="29040">
      <c r="A29040" s="1" t="n">
        <v>44612.83333333334</v>
      </c>
      <c r="B29040" t="n">
        <v>0.06619999999999999</v>
      </c>
    </row>
    <row r="29041">
      <c r="A29041" s="1" t="n">
        <v>44612.875</v>
      </c>
      <c r="B29041" t="n">
        <v>0.1217</v>
      </c>
    </row>
    <row r="29042">
      <c r="A29042" s="1" t="n">
        <v>44612.91666666666</v>
      </c>
      <c r="B29042" t="n">
        <v>0.13</v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>0.1685</v>
      </c>
    </row>
    <row r="29045">
      <c r="A29045" s="1" t="n">
        <v>44613.04166666666</v>
      </c>
      <c r="B29045" t="n">
        <v>0.2563</v>
      </c>
    </row>
    <row r="29046">
      <c r="A29046" s="1" t="n">
        <v>44613.08333333334</v>
      </c>
      <c r="B29046" t="n">
        <v>0.0267</v>
      </c>
    </row>
    <row r="29047">
      <c r="A29047" s="1" t="n">
        <v>44613.125</v>
      </c>
      <c r="B29047" t="n">
        <v>0.017</v>
      </c>
    </row>
    <row r="29048">
      <c r="A29048" s="1" t="n">
        <v>44613.16666666666</v>
      </c>
      <c r="B29048" t="n">
        <v>0.076</v>
      </c>
    </row>
    <row r="29049">
      <c r="A29049" s="1" t="n">
        <v>44613.20833333334</v>
      </c>
      <c r="B29049" t="n">
        <v>0.06370000000000001</v>
      </c>
    </row>
    <row r="29050">
      <c r="A29050" s="1" t="n">
        <v>44613.25</v>
      </c>
      <c r="B29050" t="n">
        <v>0.196</v>
      </c>
    </row>
    <row r="29051">
      <c r="A29051" s="1" t="n">
        <v>44613.29166666666</v>
      </c>
      <c r="B29051" t="n">
        <v>0.139</v>
      </c>
    </row>
    <row r="29052">
      <c r="A29052" s="1" t="n">
        <v>44613.33333333334</v>
      </c>
      <c r="B29052" t="n">
        <v>0.2308</v>
      </c>
    </row>
    <row r="29053">
      <c r="A29053" s="1" t="n">
        <v>44613.375</v>
      </c>
      <c r="B29053" t="n">
        <v>0.01</v>
      </c>
    </row>
    <row r="29054">
      <c r="A29054" s="1" t="n">
        <v>44613.41666666666</v>
      </c>
      <c r="B29054" t="n">
        <v>0.1935</v>
      </c>
    </row>
    <row r="29055">
      <c r="A29055" s="1" t="n">
        <v>44613.45833333334</v>
      </c>
      <c r="B29055" t="n">
        <v>0.1835</v>
      </c>
    </row>
    <row r="29056">
      <c r="A29056" s="1" t="n">
        <v>44613.5</v>
      </c>
      <c r="B29056" t="n">
        <v>0.1198</v>
      </c>
    </row>
    <row r="29057">
      <c r="A29057" s="1" t="n">
        <v>44613.54166666666</v>
      </c>
      <c r="B29057" t="n">
        <v>0.338</v>
      </c>
    </row>
    <row r="29058">
      <c r="A29058" s="1" t="n">
        <v>44613.58333333334</v>
      </c>
      <c r="B29058" t="n">
        <v>0.154</v>
      </c>
    </row>
    <row r="29059">
      <c r="A29059" s="1" t="n">
        <v>44613.625</v>
      </c>
      <c r="B29059" t="n">
        <v>0.0557</v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>0.3623</v>
      </c>
    </row>
    <row r="29062">
      <c r="A29062" s="1" t="n">
        <v>44613.75</v>
      </c>
      <c r="B29062" t="n">
        <v>0.028</v>
      </c>
    </row>
    <row r="29063">
      <c r="A29063" s="1" t="n">
        <v>44613.79166666666</v>
      </c>
      <c r="B29063" t="n">
        <v>0.0897</v>
      </c>
    </row>
    <row r="29064">
      <c r="A29064" s="1" t="n">
        <v>44613.83333333334</v>
      </c>
      <c r="B29064" t="n">
        <v>0.104</v>
      </c>
    </row>
    <row r="29065">
      <c r="A29065" s="1" t="n">
        <v>44613.875</v>
      </c>
      <c r="B29065" t="n">
        <v>0.0898</v>
      </c>
    </row>
    <row r="29066">
      <c r="A29066" s="1" t="n">
        <v>44613.91666666666</v>
      </c>
      <c r="B29066" t="n">
        <v>0.045</v>
      </c>
    </row>
    <row r="29067">
      <c r="A29067" s="1" t="n">
        <v>44613.95833333334</v>
      </c>
      <c r="B29067" t="n">
        <v>0.158</v>
      </c>
    </row>
    <row r="29068">
      <c r="A29068" s="1" t="n">
        <v>44614</v>
      </c>
      <c r="B29068" t="n">
        <v>0.06</v>
      </c>
    </row>
    <row r="29069">
      <c r="A29069" s="1" t="n">
        <v>44614.04166666666</v>
      </c>
      <c r="B29069" t="n">
        <v>0.063</v>
      </c>
    </row>
    <row r="29070">
      <c r="A29070" s="1" t="n">
        <v>44614.08333333334</v>
      </c>
      <c r="B29070" t="n">
        <v>0.1185</v>
      </c>
    </row>
    <row r="29071">
      <c r="A29071" s="1" t="n">
        <v>44614.125</v>
      </c>
      <c r="B29071" t="n">
        <v>0.073</v>
      </c>
    </row>
    <row r="29072">
      <c r="A29072" s="1" t="n">
        <v>44614.16666666666</v>
      </c>
      <c r="B29072" t="n">
        <v>0.1367</v>
      </c>
    </row>
    <row r="29073">
      <c r="A29073" s="1" t="n">
        <v>44614.20833333334</v>
      </c>
      <c r="B29073" t="n">
        <v>0.105</v>
      </c>
    </row>
    <row r="29074">
      <c r="A29074" s="1" t="n">
        <v>44614.25</v>
      </c>
      <c r="B29074" t="n">
        <v>0.054</v>
      </c>
    </row>
    <row r="29075">
      <c r="A29075" s="1" t="n">
        <v>44614.29166666666</v>
      </c>
      <c r="B29075" t="n">
        <v>0.06</v>
      </c>
    </row>
    <row r="29076">
      <c r="A29076" s="1" t="n">
        <v>44614.33333333334</v>
      </c>
      <c r="B29076" t="n">
        <v>0.421</v>
      </c>
    </row>
    <row r="29077">
      <c r="A29077" s="1" t="n">
        <v>44614.375</v>
      </c>
      <c r="B29077" t="n">
        <v>0.06270000000000001</v>
      </c>
    </row>
    <row r="29078">
      <c r="A29078" s="1" t="n">
        <v>44614.41666666666</v>
      </c>
      <c r="B29078" t="n">
        <v>0.09470000000000001</v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>0.2578</v>
      </c>
    </row>
    <row r="29081">
      <c r="A29081" s="1" t="n">
        <v>44614.54166666666</v>
      </c>
      <c r="B29081" t="n">
        <v>0.1722</v>
      </c>
    </row>
    <row r="29082">
      <c r="A29082" s="1" t="n">
        <v>44614.58333333334</v>
      </c>
      <c r="B29082" t="n">
        <v>0.132</v>
      </c>
    </row>
    <row r="29083">
      <c r="A29083" s="1" t="n">
        <v>44614.625</v>
      </c>
      <c r="B29083" t="n">
        <v>0.1692</v>
      </c>
    </row>
    <row r="29084">
      <c r="A29084" s="1" t="n">
        <v>44614.66666666666</v>
      </c>
      <c r="B29084" t="n">
        <v>0.1257</v>
      </c>
    </row>
    <row r="29085">
      <c r="A29085" s="1" t="n">
        <v>44614.70833333334</v>
      </c>
      <c r="B29085" t="n">
        <v>0.0683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0.2024</v>
      </c>
    </row>
    <row r="43397">
      <c r="A43397" s="1" t="n">
        <v>45211.04166666666</v>
      </c>
      <c r="B43397" t="n">
        <v>0.1846</v>
      </c>
    </row>
    <row r="43398">
      <c r="A43398" s="1" t="n">
        <v>45211.08333333334</v>
      </c>
      <c r="B43398" t="n">
        <v>0.1178</v>
      </c>
    </row>
    <row r="43399">
      <c r="A43399" s="1" t="n">
        <v>45211.125</v>
      </c>
      <c r="B43399" t="n">
        <v>0.2212</v>
      </c>
    </row>
    <row r="43400">
      <c r="A43400" s="1" t="n">
        <v>45211.16666666666</v>
      </c>
      <c r="B43400" t="n">
        <v>0.2103</v>
      </c>
    </row>
    <row r="43401">
      <c r="A43401" s="1" t="n">
        <v>45211.20833333334</v>
      </c>
      <c r="B43401" t="n">
        <v>0.1016</v>
      </c>
    </row>
    <row r="43402">
      <c r="A43402" s="1" t="n">
        <v>45211.25</v>
      </c>
      <c r="B43402" t="n">
        <v>0.1172</v>
      </c>
    </row>
    <row r="43403">
      <c r="A43403" s="1" t="n">
        <v>45211.29166666666</v>
      </c>
      <c r="B43403" t="n">
        <v>0.0853</v>
      </c>
    </row>
    <row r="43404">
      <c r="A43404" s="1" t="n">
        <v>45211.33333333334</v>
      </c>
      <c r="B43404" t="n">
        <v>0.2203</v>
      </c>
    </row>
    <row r="43405">
      <c r="A43405" s="1" t="n">
        <v>45211.375</v>
      </c>
      <c r="B43405" t="n">
        <v>0.3066</v>
      </c>
    </row>
    <row r="43406">
      <c r="A43406" s="1" t="n">
        <v>45211.41666666666</v>
      </c>
      <c r="B43406" t="n">
        <v>0.2467</v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>0.4504</v>
      </c>
    </row>
    <row r="43409">
      <c r="A43409" s="1" t="n">
        <v>45211.54166666666</v>
      </c>
      <c r="B43409" t="n">
        <v>0.4625</v>
      </c>
    </row>
    <row r="43410">
      <c r="A43410" s="1" t="n">
        <v>45211.58333333334</v>
      </c>
      <c r="B43410" t="n">
        <v>0.372</v>
      </c>
    </row>
    <row r="43411">
      <c r="A43411" s="1" t="n">
        <v>45211.625</v>
      </c>
      <c r="B43411" t="n">
        <v>0.1843</v>
      </c>
    </row>
    <row r="43412">
      <c r="A43412" s="1" t="n">
        <v>45211.66666666666</v>
      </c>
      <c r="B43412" t="n">
        <v>0.3672</v>
      </c>
    </row>
    <row r="43413">
      <c r="A43413" s="1" t="n">
        <v>45211.70833333334</v>
      </c>
      <c r="B43413" t="n">
        <v>0.5145</v>
      </c>
    </row>
    <row r="43414">
      <c r="A43414" s="1" t="n">
        <v>45211.75</v>
      </c>
      <c r="B43414" t="n">
        <v>0.3124</v>
      </c>
    </row>
    <row r="43415">
      <c r="A43415" s="1" t="n">
        <v>45211.79166666666</v>
      </c>
      <c r="B43415" t="n">
        <v>0.2676</v>
      </c>
    </row>
    <row r="43416">
      <c r="A43416" s="1" t="n">
        <v>45211.83333333334</v>
      </c>
      <c r="B43416" t="n">
        <v>0.1672</v>
      </c>
    </row>
    <row r="43417">
      <c r="A43417" s="1" t="n">
        <v>45211.875</v>
      </c>
      <c r="B43417" t="n">
        <v>0.1562</v>
      </c>
    </row>
    <row r="43418">
      <c r="A43418" s="1" t="n">
        <v>45211.91666666666</v>
      </c>
      <c r="B43418" t="n">
        <v>0.082</v>
      </c>
    </row>
    <row r="43419">
      <c r="A43419" s="1" t="n">
        <v>45211.95833333334</v>
      </c>
      <c r="B43419" t="n">
        <v>0.3758</v>
      </c>
    </row>
    <row r="43420">
      <c r="A43420" s="1" t="n">
        <v>45212</v>
      </c>
      <c r="B43420" t="n">
        <v>0.2899</v>
      </c>
    </row>
    <row r="43421">
      <c r="A43421" s="1" t="n">
        <v>45212.04166666666</v>
      </c>
      <c r="B43421" t="n">
        <v>0.1371</v>
      </c>
    </row>
    <row r="43422">
      <c r="A43422" s="1" t="n">
        <v>45212.08333333334</v>
      </c>
      <c r="B43422" t="n">
        <v>0.5247000000000001</v>
      </c>
    </row>
    <row r="43423">
      <c r="A43423" s="1" t="n">
        <v>45212.125</v>
      </c>
      <c r="B43423" t="n">
        <v>0.1107</v>
      </c>
    </row>
    <row r="43424">
      <c r="A43424" s="1" t="n">
        <v>45212.16666666666</v>
      </c>
      <c r="B43424" t="n">
        <v>0.291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>0.1178</v>
      </c>
    </row>
    <row r="43427">
      <c r="A43427" s="1" t="n">
        <v>45212.29166666666</v>
      </c>
      <c r="B43427" t="n">
        <v>0.1703</v>
      </c>
    </row>
    <row r="43428">
      <c r="A43428" s="1" t="n">
        <v>45212.33333333334</v>
      </c>
      <c r="B43428" t="n">
        <v>0.0472</v>
      </c>
    </row>
    <row r="43429">
      <c r="A43429" s="1" t="n">
        <v>45212.375</v>
      </c>
      <c r="B43429" t="n">
        <v>0.1302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0.3666</v>
      </c>
    </row>
    <row r="43432">
      <c r="A43432" s="1" t="n">
        <v>45212.5</v>
      </c>
      <c r="B43432" t="n">
        <v>0.2195</v>
      </c>
    </row>
    <row r="43433">
      <c r="A43433" s="1" t="n">
        <v>45212.54166666666</v>
      </c>
      <c r="B43433" t="n">
        <v>0.1184</v>
      </c>
    </row>
    <row r="43434">
      <c r="A43434" s="1" t="n">
        <v>45212.58333333334</v>
      </c>
      <c r="B43434" t="n">
        <v>0.2088</v>
      </c>
    </row>
    <row r="43435">
      <c r="A43435" s="1" t="n">
        <v>45212.625</v>
      </c>
      <c r="B43435" t="n">
        <v>0.1442</v>
      </c>
    </row>
    <row r="43436">
      <c r="A43436" s="1" t="n">
        <v>45212.66666666666</v>
      </c>
      <c r="B43436" t="n">
        <v>0.07340000000000001</v>
      </c>
    </row>
    <row r="43437">
      <c r="A43437" s="1" t="n">
        <v>45212.70833333334</v>
      </c>
      <c r="B43437" t="n">
        <v>0.06859999999999999</v>
      </c>
    </row>
    <row r="43438">
      <c r="A43438" s="1" t="n">
        <v>45212.75</v>
      </c>
      <c r="B43438" t="n">
        <v>0.1296</v>
      </c>
    </row>
    <row r="43439">
      <c r="A43439" s="1" t="n">
        <v>45212.79166666666</v>
      </c>
      <c r="B43439" t="n">
        <v>0.23</v>
      </c>
    </row>
    <row r="43440">
      <c r="A43440" s="1" t="n">
        <v>45212.83333333334</v>
      </c>
      <c r="B43440" t="n">
        <v>0.3465</v>
      </c>
    </row>
    <row r="43441">
      <c r="A43441" s="1" t="n">
        <v>45212.875</v>
      </c>
      <c r="B43441" t="n">
        <v>0.077</v>
      </c>
    </row>
    <row r="43442">
      <c r="A43442" s="1" t="n">
        <v>45212.91666666666</v>
      </c>
      <c r="B43442" t="n">
        <v>0.1109</v>
      </c>
    </row>
    <row r="43443">
      <c r="A43443" s="1" t="n">
        <v>45212.95833333334</v>
      </c>
      <c r="B43443" t="n">
        <v>0.1218</v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>0.1274</v>
      </c>
    </row>
    <row r="43446">
      <c r="A43446" s="1" t="n">
        <v>45213.08333333334</v>
      </c>
      <c r="B43446" t="n">
        <v>0.0369</v>
      </c>
    </row>
    <row r="43447">
      <c r="A43447" s="1" t="n">
        <v>45213.125</v>
      </c>
      <c r="B43447" t="n">
        <v>0.07340000000000001</v>
      </c>
    </row>
    <row r="43448">
      <c r="A43448" s="1" t="n">
        <v>45213.16666666666</v>
      </c>
      <c r="B43448" t="n">
        <v>0.0803</v>
      </c>
    </row>
    <row r="43449">
      <c r="A43449" s="1" t="n">
        <v>45213.20833333334</v>
      </c>
      <c r="B43449" t="n">
        <v>0.0982</v>
      </c>
    </row>
    <row r="43450">
      <c r="A43450" s="1" t="n">
        <v>45213.25</v>
      </c>
      <c r="B43450" t="n">
        <v>0.0776</v>
      </c>
    </row>
    <row r="43451">
      <c r="A43451" s="1" t="n">
        <v>45213.29166666666</v>
      </c>
      <c r="B43451" t="n">
        <v>0.1495</v>
      </c>
    </row>
    <row r="43452">
      <c r="A43452" s="1" t="n">
        <v>45213.33333333334</v>
      </c>
      <c r="B43452" t="n">
        <v>0.0387</v>
      </c>
    </row>
    <row r="43453">
      <c r="A43453" s="1" t="n">
        <v>45213.375</v>
      </c>
      <c r="B43453" t="n">
        <v>0.2972</v>
      </c>
    </row>
    <row r="43454">
      <c r="A43454" s="1" t="n">
        <v>45213.41666666666</v>
      </c>
      <c r="B43454" t="n">
        <v>0.4327</v>
      </c>
    </row>
    <row r="43455">
      <c r="A43455" s="1" t="n">
        <v>45213.45833333334</v>
      </c>
      <c r="B43455" t="n">
        <v>0.3812</v>
      </c>
    </row>
    <row r="43456">
      <c r="A43456" s="1" t="n">
        <v>45213.5</v>
      </c>
      <c r="B43456" t="n">
        <v>0.1867</v>
      </c>
    </row>
    <row r="43457">
      <c r="A43457" s="1" t="n">
        <v>45213.54166666666</v>
      </c>
      <c r="B43457" t="n">
        <v>0.09379999999999999</v>
      </c>
    </row>
    <row r="43458">
      <c r="A43458" s="1" t="n">
        <v>45213.58333333334</v>
      </c>
      <c r="B43458" t="n">
        <v>0.1646</v>
      </c>
    </row>
    <row r="43459">
      <c r="A43459" s="1" t="n">
        <v>45213.625</v>
      </c>
      <c r="B43459" t="n">
        <v>0.2242</v>
      </c>
    </row>
    <row r="43460">
      <c r="A43460" s="1" t="n">
        <v>45213.66666666666</v>
      </c>
      <c r="B43460" t="n">
        <v>0.1868</v>
      </c>
    </row>
    <row r="43461">
      <c r="A43461" s="1" t="n">
        <v>45213.70833333334</v>
      </c>
      <c r="B43461" t="n">
        <v>0.1629</v>
      </c>
    </row>
    <row r="43462">
      <c r="A43462" s="1" t="n">
        <v>45213.75</v>
      </c>
      <c r="B43462" t="n">
        <v>0.0781</v>
      </c>
    </row>
    <row r="43463">
      <c r="A43463" s="1" t="n">
        <v>45213.79166666666</v>
      </c>
      <c r="B43463" t="n">
        <v>0.2383</v>
      </c>
    </row>
    <row r="43464">
      <c r="A43464" s="1" t="n">
        <v>45213.83333333334</v>
      </c>
      <c r="B43464" t="n">
        <v>0.145</v>
      </c>
    </row>
    <row r="43465">
      <c r="A43465" s="1" t="n">
        <v>45213.875</v>
      </c>
      <c r="B43465" t="n">
        <v>0.07190000000000001</v>
      </c>
    </row>
    <row r="43466">
      <c r="A43466" s="1" t="n">
        <v>45213.91666666666</v>
      </c>
      <c r="B43466" t="n">
        <v>0.2441</v>
      </c>
    </row>
    <row r="43467">
      <c r="A43467" s="1" t="n">
        <v>45213.95833333334</v>
      </c>
      <c r="B43467" t="n">
        <v>0.008200000000000001</v>
      </c>
    </row>
    <row r="43468">
      <c r="A43468" s="1" t="n">
        <v>45214</v>
      </c>
      <c r="B43468" t="n">
        <v>0.1026</v>
      </c>
    </row>
    <row r="43469">
      <c r="A43469" s="1" t="n">
        <v>45214.04166666666</v>
      </c>
      <c r="B43469" t="n">
        <v>0.0925</v>
      </c>
    </row>
    <row r="43470">
      <c r="A43470" s="1" t="n">
        <v>45214.08333333334</v>
      </c>
      <c r="B43470" t="n">
        <v>0.0477</v>
      </c>
    </row>
    <row r="43471">
      <c r="A43471" s="1" t="n">
        <v>45214.125</v>
      </c>
      <c r="B43471" t="n">
        <v>0.0994</v>
      </c>
    </row>
    <row r="43472">
      <c r="A43472" s="1" t="n">
        <v>45214.16666666666</v>
      </c>
      <c r="B43472" t="n">
        <v>0.2993</v>
      </c>
    </row>
    <row r="43473">
      <c r="A43473" s="1" t="n">
        <v>45214.20833333334</v>
      </c>
      <c r="B43473" t="n">
        <v>0.1377</v>
      </c>
    </row>
    <row r="43474">
      <c r="A43474" s="1" t="n">
        <v>45214.25</v>
      </c>
      <c r="B43474" t="n">
        <v>0.3348</v>
      </c>
    </row>
    <row r="43475">
      <c r="A43475" s="1" t="n">
        <v>45214.29166666666</v>
      </c>
      <c r="B43475" t="n">
        <v>0.1521</v>
      </c>
    </row>
    <row r="43476">
      <c r="A43476" s="1" t="n">
        <v>45214.33333333334</v>
      </c>
      <c r="B43476" t="n">
        <v>0.2944</v>
      </c>
    </row>
    <row r="43477">
      <c r="A43477" s="1" t="n">
        <v>45214.375</v>
      </c>
      <c r="B43477" t="n">
        <v>0.2352</v>
      </c>
    </row>
    <row r="43478">
      <c r="A43478" s="1" t="n">
        <v>45214.41666666666</v>
      </c>
      <c r="B43478" t="n">
        <v>0.0467</v>
      </c>
    </row>
    <row r="43479">
      <c r="A43479" s="1" t="n">
        <v>45214.45833333334</v>
      </c>
      <c r="B43479" t="n">
        <v>0.3517</v>
      </c>
    </row>
    <row r="43480">
      <c r="A43480" s="1" t="n">
        <v>45214.5</v>
      </c>
      <c r="B43480" t="n">
        <v>0.1932</v>
      </c>
    </row>
    <row r="43481">
      <c r="A43481" s="1" t="n">
        <v>45214.54166666666</v>
      </c>
      <c r="B43481" t="n">
        <v>0.3041</v>
      </c>
    </row>
    <row r="43482">
      <c r="A43482" s="1" t="n">
        <v>45214.58333333334</v>
      </c>
      <c r="B43482" t="n">
        <v>0.3108</v>
      </c>
    </row>
    <row r="43483">
      <c r="A43483" s="1" t="n">
        <v>45214.625</v>
      </c>
      <c r="B43483" t="n">
        <v>0.1475</v>
      </c>
    </row>
    <row r="43484">
      <c r="A43484" s="1" t="n">
        <v>45214.66666666666</v>
      </c>
      <c r="B43484" t="n">
        <v>0.9525</v>
      </c>
    </row>
    <row r="43485">
      <c r="A43485" s="1" t="n">
        <v>45214.70833333334</v>
      </c>
      <c r="B43485" t="n">
        <v>0.2155</v>
      </c>
    </row>
    <row r="43486">
      <c r="A43486" s="1" t="n">
        <v>45214.75</v>
      </c>
      <c r="B43486" t="n">
        <v>0.5027</v>
      </c>
    </row>
    <row r="43487">
      <c r="A43487" s="1" t="n">
        <v>45214.79166666666</v>
      </c>
      <c r="B43487" t="n">
        <v>0.1118</v>
      </c>
    </row>
    <row r="43488">
      <c r="A43488" s="1" t="n">
        <v>45214.83333333334</v>
      </c>
      <c r="B43488" t="n">
        <v>0.4408</v>
      </c>
    </row>
    <row r="43489">
      <c r="A43489" s="1" t="n">
        <v>45214.875</v>
      </c>
      <c r="B43489" t="n">
        <v>0.2798</v>
      </c>
    </row>
    <row r="43490">
      <c r="A43490" s="1" t="n">
        <v>45214.91666666666</v>
      </c>
      <c r="B43490" t="n">
        <v>0.2113</v>
      </c>
    </row>
    <row r="43491">
      <c r="A43491" s="1" t="n">
        <v>45214.95833333334</v>
      </c>
      <c r="B43491" t="n">
        <v>0.3216</v>
      </c>
    </row>
    <row r="43492">
      <c r="A43492" s="1" t="n">
        <v>45215</v>
      </c>
      <c r="B43492" t="n">
        <v>0.2635</v>
      </c>
    </row>
    <row r="43493">
      <c r="A43493" s="1" t="n">
        <v>45215.04166666666</v>
      </c>
      <c r="B43493" t="n">
        <v>0.0646</v>
      </c>
    </row>
    <row r="43494">
      <c r="A43494" s="1" t="n">
        <v>45215.08333333334</v>
      </c>
      <c r="B43494" t="n">
        <v>0.0308</v>
      </c>
    </row>
    <row r="43495">
      <c r="A43495" s="1" t="n">
        <v>45215.125</v>
      </c>
      <c r="B43495" t="n">
        <v>0.2497</v>
      </c>
    </row>
    <row r="43496">
      <c r="A43496" s="1" t="n">
        <v>45215.16666666666</v>
      </c>
      <c r="B43496" t="n">
        <v>0.042</v>
      </c>
    </row>
    <row r="43497">
      <c r="A43497" s="1" t="n">
        <v>45215.20833333334</v>
      </c>
      <c r="B43497" t="n">
        <v>0.6338</v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0.07290000000000001</v>
      </c>
    </row>
    <row r="43500">
      <c r="A43500" s="1" t="n">
        <v>45215.33333333334</v>
      </c>
      <c r="B43500" t="n">
        <v>0.3982</v>
      </c>
    </row>
    <row r="43501">
      <c r="A43501" s="1" t="n">
        <v>45215.375</v>
      </c>
      <c r="B43501" t="n">
        <v>0.0784</v>
      </c>
    </row>
    <row r="43502">
      <c r="A43502" s="1" t="n">
        <v>45215.41666666666</v>
      </c>
      <c r="B43502" t="n">
        <v>0.2213</v>
      </c>
    </row>
    <row r="43503">
      <c r="A43503" s="1" t="n">
        <v>45215.45833333334</v>
      </c>
      <c r="B43503" t="n">
        <v>0.3719</v>
      </c>
    </row>
    <row r="43504">
      <c r="A43504" s="1" t="n">
        <v>45215.5</v>
      </c>
      <c r="B43504" t="n">
        <v>0.1226</v>
      </c>
    </row>
    <row r="43505">
      <c r="A43505" s="1" t="n">
        <v>45215.54166666666</v>
      </c>
      <c r="B43505" t="n">
        <v>0.2919</v>
      </c>
    </row>
    <row r="43506">
      <c r="A43506" s="1" t="n">
        <v>45215.58333333334</v>
      </c>
      <c r="B43506" t="n">
        <v>0.2421</v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>0.0066</v>
      </c>
    </row>
    <row r="43509">
      <c r="A43509" s="1" t="n">
        <v>45215.70833333334</v>
      </c>
      <c r="B43509" t="n">
        <v>0.0211</v>
      </c>
    </row>
    <row r="43510">
      <c r="A43510" s="1" t="n">
        <v>45215.75</v>
      </c>
      <c r="B43510" t="n">
        <v>0.0308</v>
      </c>
    </row>
    <row r="43511">
      <c r="A43511" s="1" t="n">
        <v>45215.79166666666</v>
      </c>
      <c r="B43511" t="n">
        <v>0.1738</v>
      </c>
    </row>
    <row r="43512">
      <c r="A43512" s="1" t="n">
        <v>45215.83333333334</v>
      </c>
      <c r="B43512" t="n">
        <v>0.068</v>
      </c>
    </row>
    <row r="43513">
      <c r="A43513" s="1" t="n">
        <v>45215.875</v>
      </c>
      <c r="B43513" t="n">
        <v>0.0228</v>
      </c>
    </row>
    <row r="43514">
      <c r="A43514" s="1" t="n">
        <v>45215.91666666666</v>
      </c>
      <c r="B43514" t="n">
        <v>0.0143</v>
      </c>
    </row>
    <row r="43515">
      <c r="A43515" s="1" t="n">
        <v>45215.95833333334</v>
      </c>
      <c r="B43515" t="n">
        <v>0.0146</v>
      </c>
    </row>
    <row r="43516">
      <c r="A43516" s="1" t="n">
        <v>45216</v>
      </c>
      <c r="B43516" t="n">
        <v>0.3683</v>
      </c>
    </row>
    <row r="43517">
      <c r="A43517" s="1" t="n">
        <v>45216.04166666666</v>
      </c>
      <c r="B43517" t="n">
        <v>0.0142</v>
      </c>
    </row>
    <row r="43518">
      <c r="A43518" s="1" t="n">
        <v>45216.08333333334</v>
      </c>
      <c r="B43518" t="n">
        <v>0.0046</v>
      </c>
    </row>
    <row r="43519">
      <c r="A43519" s="1" t="n">
        <v>45216.125</v>
      </c>
      <c r="B43519" t="n">
        <v>0.0166</v>
      </c>
    </row>
    <row r="43520">
      <c r="A43520" s="1" t="n">
        <v>45216.16666666666</v>
      </c>
      <c r="B43520" t="n">
        <v>0.0238</v>
      </c>
    </row>
    <row r="43521">
      <c r="A43521" s="1" t="n">
        <v>45216.20833333334</v>
      </c>
      <c r="B43521" t="n">
        <v>0.017</v>
      </c>
    </row>
    <row r="43522">
      <c r="A43522" s="1" t="n">
        <v>45216.25</v>
      </c>
      <c r="B43522" t="n">
        <v>0.0488</v>
      </c>
    </row>
    <row r="43523">
      <c r="A43523" s="1" t="n">
        <v>45216.29166666666</v>
      </c>
      <c r="B43523" t="n">
        <v>0.0464</v>
      </c>
    </row>
    <row r="43524">
      <c r="A43524" s="1" t="n">
        <v>45216.33333333334</v>
      </c>
      <c r="B43524" t="n">
        <v>0.009299999999999999</v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>0.1432</v>
      </c>
    </row>
    <row r="43527">
      <c r="A43527" s="1" t="n">
        <v>45216.45833333334</v>
      </c>
      <c r="B43527" t="n">
        <v>0.0537</v>
      </c>
    </row>
    <row r="43528">
      <c r="A43528" s="1" t="n">
        <v>45216.5</v>
      </c>
      <c r="B43528" t="n">
        <v>0.3378</v>
      </c>
    </row>
    <row r="43529">
      <c r="A43529" s="1" t="n">
        <v>45216.54166666666</v>
      </c>
      <c r="B43529" t="n">
        <v>0.4233</v>
      </c>
    </row>
    <row r="43530">
      <c r="A43530" s="1" t="n">
        <v>45216.58333333334</v>
      </c>
      <c r="B43530" t="n">
        <v>0.5355</v>
      </c>
    </row>
    <row r="43531">
      <c r="A43531" s="1" t="n">
        <v>45216.625</v>
      </c>
      <c r="B43531" t="n">
        <v>0.4894</v>
      </c>
    </row>
    <row r="43532">
      <c r="A43532" s="1" t="n">
        <v>45216.66666666666</v>
      </c>
      <c r="B43532" t="n">
        <v>0.6076</v>
      </c>
    </row>
    <row r="43533">
      <c r="A43533" s="1" t="n">
        <v>45216.70833333334</v>
      </c>
      <c r="B43533" t="n">
        <v>0.4728</v>
      </c>
    </row>
    <row r="43534">
      <c r="A43534" s="1" t="n">
        <v>45216.75</v>
      </c>
      <c r="B43534" t="n">
        <v>0.3376</v>
      </c>
    </row>
    <row r="43535">
      <c r="A43535" s="1" t="n">
        <v>45216.79166666666</v>
      </c>
      <c r="B43535" t="n">
        <v>0.1439</v>
      </c>
    </row>
    <row r="43536">
      <c r="A43536" s="1" t="n">
        <v>45216.83333333334</v>
      </c>
      <c r="B43536" t="n">
        <v>0.4048</v>
      </c>
    </row>
    <row r="43537">
      <c r="A43537" s="1" t="n">
        <v>45216.875</v>
      </c>
      <c r="B43537" t="n">
        <v>0.4941</v>
      </c>
    </row>
    <row r="43538">
      <c r="A43538" s="1" t="n">
        <v>45216.91666666666</v>
      </c>
      <c r="B43538" t="n">
        <v>0.194</v>
      </c>
    </row>
    <row r="43539">
      <c r="A43539" s="1" t="n">
        <v>45216.95833333334</v>
      </c>
      <c r="B43539" t="n">
        <v>0.3339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0.6991000000000001</v>
      </c>
    </row>
    <row r="43542">
      <c r="A43542" s="1" t="n">
        <v>45217.08333333334</v>
      </c>
      <c r="B43542" t="n">
        <v>0.067</v>
      </c>
    </row>
    <row r="43543">
      <c r="A43543" s="1" t="n">
        <v>45217.125</v>
      </c>
      <c r="B43543" t="n">
        <v>0.1672</v>
      </c>
    </row>
    <row r="43544">
      <c r="A43544" s="1" t="n">
        <v>45217.16666666666</v>
      </c>
      <c r="B43544" t="n">
        <v>0.2213</v>
      </c>
    </row>
    <row r="43545">
      <c r="A43545" s="1" t="n">
        <v>45217.20833333334</v>
      </c>
      <c r="B43545" t="n">
        <v>0.3948</v>
      </c>
    </row>
    <row r="43546">
      <c r="A43546" s="1" t="n">
        <v>45217.25</v>
      </c>
      <c r="B43546" t="n">
        <v>0.3846</v>
      </c>
    </row>
    <row r="43547">
      <c r="A43547" s="1" t="n">
        <v>45217.29166666666</v>
      </c>
      <c r="B43547" t="n">
        <v>0.4423</v>
      </c>
    </row>
    <row r="43548">
      <c r="A43548" s="1" t="n">
        <v>45217.33333333334</v>
      </c>
      <c r="B43548" t="n">
        <v>0.3614</v>
      </c>
    </row>
    <row r="43549">
      <c r="A43549" s="1" t="n">
        <v>45217.375</v>
      </c>
      <c r="B43549" t="n">
        <v>1.6558</v>
      </c>
    </row>
    <row r="43550">
      <c r="A43550" s="1" t="n">
        <v>45217.41666666666</v>
      </c>
      <c r="B43550" t="n">
        <v>0.4695</v>
      </c>
    </row>
    <row r="43551">
      <c r="A43551" s="1" t="n">
        <v>45217.45833333334</v>
      </c>
      <c r="B43551" t="n">
        <v>0.4874</v>
      </c>
    </row>
    <row r="43552">
      <c r="A43552" s="1" t="n">
        <v>45217.5</v>
      </c>
      <c r="B43552" t="n">
        <v>0.5104</v>
      </c>
    </row>
    <row r="43553">
      <c r="A43553" s="1" t="n">
        <v>45217.54166666666</v>
      </c>
      <c r="B43553" t="n">
        <v>0.3968</v>
      </c>
    </row>
    <row r="43554">
      <c r="A43554" s="1" t="n">
        <v>45217.58333333334</v>
      </c>
      <c r="B43554" t="n">
        <v>0.4407</v>
      </c>
    </row>
    <row r="43555">
      <c r="A43555" s="1" t="n">
        <v>45217.625</v>
      </c>
      <c r="B43555" t="n">
        <v>0.837</v>
      </c>
    </row>
    <row r="43556">
      <c r="A43556" s="1" t="n">
        <v>45217.66666666666</v>
      </c>
      <c r="B43556" t="n">
        <v>1.218</v>
      </c>
    </row>
    <row r="43557">
      <c r="A43557" s="1" t="n">
        <v>45217.70833333334</v>
      </c>
      <c r="B43557" t="n">
        <v>0.5877</v>
      </c>
    </row>
    <row r="43558">
      <c r="A43558" s="1" t="n">
        <v>45217.75</v>
      </c>
      <c r="B43558" t="n">
        <v>0.0961</v>
      </c>
    </row>
    <row r="43559">
      <c r="A43559" s="1" t="n">
        <v>45217.79166666666</v>
      </c>
      <c r="B43559" t="n">
        <v>0.5179</v>
      </c>
    </row>
    <row r="43560">
      <c r="A43560" s="1" t="n">
        <v>45217.83333333334</v>
      </c>
      <c r="B43560" t="n">
        <v>0.516</v>
      </c>
    </row>
    <row r="43561">
      <c r="A43561" s="1" t="n">
        <v>45217.875</v>
      </c>
      <c r="B43561" t="n">
        <v>0.1831</v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>0.2876</v>
      </c>
    </row>
    <row r="43564">
      <c r="A43564" s="1" t="n">
        <v>45218</v>
      </c>
      <c r="B43564" t="n">
        <v>0.1021</v>
      </c>
    </row>
    <row r="43565">
      <c r="A43565" s="1" t="n">
        <v>45218.04166666666</v>
      </c>
      <c r="B43565" t="n">
        <v>0.3022</v>
      </c>
    </row>
    <row r="43566">
      <c r="A43566" s="1" t="n">
        <v>45218.08333333334</v>
      </c>
      <c r="B43566" t="n">
        <v>0.5482</v>
      </c>
    </row>
    <row r="43567">
      <c r="A43567" s="1" t="n">
        <v>45218.125</v>
      </c>
      <c r="B43567" t="n">
        <v>0.2421</v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>0.3164</v>
      </c>
    </row>
    <row r="43570">
      <c r="A43570" s="1" t="n">
        <v>45218.25</v>
      </c>
      <c r="B43570" t="n">
        <v>0.2369</v>
      </c>
    </row>
    <row r="43571">
      <c r="A43571" s="1" t="n">
        <v>45218.29166666666</v>
      </c>
      <c r="B43571" t="n">
        <v>0.2522</v>
      </c>
    </row>
    <row r="43572">
      <c r="A43572" s="1" t="n">
        <v>45218.33333333334</v>
      </c>
      <c r="B43572" t="n">
        <v>0.4685</v>
      </c>
    </row>
    <row r="43573">
      <c r="A43573" s="1" t="n">
        <v>45218.375</v>
      </c>
      <c r="B43573" t="n">
        <v>0.5135999999999999</v>
      </c>
    </row>
    <row r="43574">
      <c r="A43574" s="1" t="n">
        <v>45218.41666666666</v>
      </c>
      <c r="B43574" t="n">
        <v>0.2025</v>
      </c>
    </row>
    <row r="43575">
      <c r="A43575" s="1" t="n">
        <v>45218.45833333334</v>
      </c>
      <c r="B43575" t="n">
        <v>0.1794</v>
      </c>
    </row>
    <row r="43576">
      <c r="A43576" s="1" t="n">
        <v>45218.5</v>
      </c>
      <c r="B43576" t="n">
        <v>0.2158</v>
      </c>
    </row>
    <row r="43577">
      <c r="A43577" s="1" t="n">
        <v>45218.54166666666</v>
      </c>
      <c r="B43577" t="n">
        <v>0.9388</v>
      </c>
    </row>
    <row r="43578">
      <c r="A43578" s="1" t="n">
        <v>45218.58333333334</v>
      </c>
      <c r="B43578" t="n">
        <v>0.393</v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>0.2978</v>
      </c>
    </row>
    <row r="43581">
      <c r="A43581" s="1" t="n">
        <v>45218.70833333334</v>
      </c>
      <c r="B43581" t="n">
        <v>0.2044</v>
      </c>
    </row>
    <row r="43582">
      <c r="A43582" s="1" t="n">
        <v>45218.75</v>
      </c>
      <c r="B43582" t="n">
        <v>0.2539</v>
      </c>
    </row>
    <row r="43583">
      <c r="A43583" s="1" t="n">
        <v>45218.79166666666</v>
      </c>
      <c r="B43583" t="n">
        <v>2.0064</v>
      </c>
    </row>
    <row r="43584">
      <c r="A43584" s="1" t="n">
        <v>45218.83333333334</v>
      </c>
      <c r="B43584" t="n">
        <v>0.09420000000000001</v>
      </c>
    </row>
    <row r="43585">
      <c r="A43585" s="1" t="n">
        <v>45218.875</v>
      </c>
      <c r="B43585" t="n">
        <v>0.1767</v>
      </c>
    </row>
    <row r="43586">
      <c r="A43586" s="1" t="n">
        <v>45218.91666666666</v>
      </c>
      <c r="B43586" t="n">
        <v>0.3353</v>
      </c>
    </row>
    <row r="43587">
      <c r="A43587" s="1" t="n">
        <v>45218.95833333334</v>
      </c>
      <c r="B43587" t="n">
        <v>0.1805</v>
      </c>
    </row>
    <row r="43588">
      <c r="A43588" s="1" t="n">
        <v>45219</v>
      </c>
      <c r="B43588" t="n">
        <v>0.2363</v>
      </c>
    </row>
    <row r="43589">
      <c r="A43589" s="1" t="n">
        <v>45219.04166666666</v>
      </c>
      <c r="B43589" t="n">
        <v>0.3449</v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>0.061</v>
      </c>
    </row>
    <row r="43592">
      <c r="A43592" s="1" t="n">
        <v>45219.16666666666</v>
      </c>
      <c r="B43592" t="n">
        <v>0.1215</v>
      </c>
    </row>
    <row r="43593">
      <c r="A43593" s="1" t="n">
        <v>45219.20833333334</v>
      </c>
      <c r="B43593" t="n">
        <v>0.09959999999999999</v>
      </c>
    </row>
    <row r="43594">
      <c r="A43594" s="1" t="n">
        <v>45219.25</v>
      </c>
      <c r="B43594" t="n">
        <v>0.2924</v>
      </c>
    </row>
    <row r="43595">
      <c r="A43595" s="1" t="n">
        <v>45219.29166666666</v>
      </c>
      <c r="B43595" t="n">
        <v>0.1646</v>
      </c>
    </row>
    <row r="43596">
      <c r="A43596" s="1" t="n">
        <v>45219.33333333334</v>
      </c>
      <c r="B43596" t="n">
        <v>0.6209</v>
      </c>
    </row>
    <row r="43597">
      <c r="A43597" s="1" t="n">
        <v>45219.375</v>
      </c>
      <c r="B43597" t="n">
        <v>0.0031</v>
      </c>
    </row>
    <row r="43598">
      <c r="A43598" s="1" t="n">
        <v>45219.41666666666</v>
      </c>
      <c r="B43598" t="n">
        <v>1.2527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0.2088</v>
      </c>
    </row>
    <row r="43602">
      <c r="A43602" s="1" t="n">
        <v>45219.58333333334</v>
      </c>
      <c r="B43602" t="n">
        <v>0.1228</v>
      </c>
    </row>
    <row r="43603">
      <c r="A43603" s="1" t="n">
        <v>45219.625</v>
      </c>
      <c r="B43603" t="n">
        <v>0.259</v>
      </c>
    </row>
    <row r="43604">
      <c r="A43604" s="1" t="n">
        <v>45219.66666666666</v>
      </c>
      <c r="B43604" t="n">
        <v>0.157</v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>0.134</v>
      </c>
    </row>
    <row r="43607">
      <c r="A43607" s="1" t="n">
        <v>45219.79166666666</v>
      </c>
      <c r="B43607" t="n">
        <v>0.0682</v>
      </c>
    </row>
    <row r="43608">
      <c r="A43608" s="1" t="n">
        <v>45219.83333333334</v>
      </c>
      <c r="B43608" t="n">
        <v>0.0376</v>
      </c>
    </row>
    <row r="43609">
      <c r="A43609" s="1" t="n">
        <v>45219.875</v>
      </c>
      <c r="B43609" t="n">
        <v>0.1024</v>
      </c>
    </row>
    <row r="43610">
      <c r="A43610" s="1" t="n">
        <v>45219.91666666666</v>
      </c>
      <c r="B43610" t="n">
        <v>0.1442</v>
      </c>
    </row>
    <row r="43611">
      <c r="A43611" s="1" t="n">
        <v>45219.95833333334</v>
      </c>
      <c r="B43611" t="n">
        <v>0.07630000000000001</v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>0.0776</v>
      </c>
    </row>
    <row r="43614">
      <c r="A43614" s="1" t="n">
        <v>45220.08333333334</v>
      </c>
      <c r="B43614" t="n">
        <v>0.07829999999999999</v>
      </c>
    </row>
    <row r="43615">
      <c r="A43615" s="1" t="n">
        <v>45220.125</v>
      </c>
      <c r="B43615" t="n">
        <v>0.1</v>
      </c>
    </row>
    <row r="43616">
      <c r="A43616" s="1" t="n">
        <v>45220.16666666666</v>
      </c>
      <c r="B43616" t="n">
        <v>0.0252</v>
      </c>
    </row>
    <row r="43617">
      <c r="A43617" s="1" t="n">
        <v>45220.20833333334</v>
      </c>
      <c r="B43617" t="n">
        <v>0.0794</v>
      </c>
    </row>
    <row r="43618">
      <c r="A43618" s="1" t="n">
        <v>45220.25</v>
      </c>
      <c r="B43618" t="n">
        <v>0.0452</v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>0.1958</v>
      </c>
    </row>
    <row r="43622">
      <c r="A43622" s="1" t="n">
        <v>45220.41666666666</v>
      </c>
      <c r="B43622" t="n">
        <v>0.1887</v>
      </c>
    </row>
    <row r="43623">
      <c r="A43623" s="1" t="n">
        <v>45220.45833333334</v>
      </c>
      <c r="B43623" t="n">
        <v>0.1675</v>
      </c>
    </row>
    <row r="43624">
      <c r="A43624" s="1" t="n">
        <v>45220.5</v>
      </c>
      <c r="B43624" t="n">
        <v>0.131</v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>0.1023</v>
      </c>
    </row>
    <row r="43627">
      <c r="A43627" s="1" t="n">
        <v>45220.625</v>
      </c>
      <c r="B43627" t="n">
        <v>0.1228</v>
      </c>
    </row>
    <row r="43628">
      <c r="A43628" s="1" t="n">
        <v>45220.66666666666</v>
      </c>
      <c r="B43628" t="n">
        <v>0.4266</v>
      </c>
    </row>
    <row r="43629">
      <c r="A43629" s="1" t="n">
        <v>45220.70833333334</v>
      </c>
      <c r="B43629" t="n">
        <v>0.0217</v>
      </c>
    </row>
    <row r="43630">
      <c r="A43630" s="1" t="n">
        <v>45220.75</v>
      </c>
      <c r="B43630" t="n">
        <v>0.0413</v>
      </c>
    </row>
    <row r="43631">
      <c r="A43631" s="1" t="n">
        <v>45220.79166666666</v>
      </c>
      <c r="B43631" t="n">
        <v>0.0387</v>
      </c>
    </row>
    <row r="43632">
      <c r="A43632" s="1" t="n">
        <v>45220.83333333334</v>
      </c>
      <c r="B43632" t="n">
        <v>0.0565</v>
      </c>
    </row>
    <row r="43633">
      <c r="A43633" s="1" t="n">
        <v>45220.875</v>
      </c>
      <c r="B43633" t="n">
        <v>0.011</v>
      </c>
    </row>
    <row r="43634">
      <c r="A43634" s="1" t="n">
        <v>45220.91666666666</v>
      </c>
      <c r="B43634" t="n">
        <v>0.0408</v>
      </c>
    </row>
    <row r="43635">
      <c r="A43635" s="1" t="n">
        <v>45220.95833333334</v>
      </c>
      <c r="B43635" t="n">
        <v>0.0399</v>
      </c>
    </row>
    <row r="43636">
      <c r="A43636" s="1" t="n">
        <v>45221</v>
      </c>
      <c r="B43636" t="n">
        <v>0.07630000000000001</v>
      </c>
    </row>
    <row r="43637">
      <c r="A43637" s="1" t="n">
        <v>45221.04166666666</v>
      </c>
      <c r="B43637" t="n">
        <v>0.0162</v>
      </c>
    </row>
    <row r="43638">
      <c r="A43638" s="1" t="n">
        <v>45221.08333333334</v>
      </c>
      <c r="B43638" t="n">
        <v>0.1253</v>
      </c>
    </row>
    <row r="43639">
      <c r="A43639" s="1" t="n">
        <v>45221.125</v>
      </c>
      <c r="B43639" t="n">
        <v>0.0232</v>
      </c>
    </row>
    <row r="43640">
      <c r="A43640" s="1" t="n">
        <v>45221.16666666666</v>
      </c>
      <c r="B43640" t="n">
        <v>0.1264</v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>0.2541</v>
      </c>
    </row>
    <row r="43644">
      <c r="A43644" s="1" t="n">
        <v>45221.33333333334</v>
      </c>
      <c r="B43644" t="n">
        <v>0.1438</v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>0.0738</v>
      </c>
    </row>
    <row r="43647">
      <c r="A43647" s="1" t="n">
        <v>45221.45833333334</v>
      </c>
      <c r="B43647" t="n">
        <v>0.5701000000000001</v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>0.5522</v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>0.2564</v>
      </c>
    </row>
    <row r="43655">
      <c r="A43655" s="1" t="n">
        <v>45221.79166666666</v>
      </c>
      <c r="B43655" t="n">
        <v>0.2292</v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>0.0501</v>
      </c>
    </row>
    <row r="43658">
      <c r="A43658" s="1" t="n">
        <v>45221.91666666666</v>
      </c>
      <c r="B43658" t="n">
        <v>0.0421</v>
      </c>
    </row>
    <row r="43659">
      <c r="A43659" s="1" t="n">
        <v>45221.95833333334</v>
      </c>
      <c r="B43659" t="n">
        <v>0.09470000000000001</v>
      </c>
    </row>
    <row r="43660">
      <c r="A43660" s="1" t="n">
        <v>45222</v>
      </c>
      <c r="B43660" t="n">
        <v>0.06900000000000001</v>
      </c>
    </row>
    <row r="43661">
      <c r="A43661" s="1" t="n">
        <v>45222.04166666666</v>
      </c>
      <c r="B43661" t="n">
        <v>0.0584</v>
      </c>
    </row>
    <row r="43662">
      <c r="A43662" s="1" t="n">
        <v>45222.08333333334</v>
      </c>
      <c r="B43662" t="n">
        <v>0.1455</v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>0.0441</v>
      </c>
    </row>
    <row r="43665">
      <c r="A43665" s="1" t="n">
        <v>45222.20833333334</v>
      </c>
      <c r="B43665" t="n">
        <v>0.09320000000000001</v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>0.1274</v>
      </c>
    </row>
    <row r="43668">
      <c r="A43668" s="1" t="n">
        <v>45222.33333333334</v>
      </c>
      <c r="B43668" t="n">
        <v>0.08890000000000001</v>
      </c>
    </row>
    <row r="43669">
      <c r="A43669" s="1" t="n">
        <v>45222.375</v>
      </c>
      <c r="B43669" t="n">
        <v>0.169</v>
      </c>
    </row>
    <row r="43670">
      <c r="A43670" s="1" t="n">
        <v>45222.41666666666</v>
      </c>
      <c r="B43670" t="n">
        <v>0.1093</v>
      </c>
    </row>
    <row r="43671">
      <c r="A43671" s="1" t="n">
        <v>45222.45833333334</v>
      </c>
      <c r="B43671" t="n">
        <v>0.4331</v>
      </c>
    </row>
    <row r="43672">
      <c r="A43672" s="1" t="n">
        <v>45222.5</v>
      </c>
      <c r="B43672" t="n">
        <v>0.3129</v>
      </c>
    </row>
    <row r="43673">
      <c r="A43673" s="1" t="n">
        <v>45222.54166666666</v>
      </c>
      <c r="B43673" t="n">
        <v>0.203</v>
      </c>
    </row>
    <row r="43674">
      <c r="A43674" s="1" t="n">
        <v>45222.58333333334</v>
      </c>
      <c r="B43674" t="n">
        <v>0.1056</v>
      </c>
    </row>
    <row r="43675">
      <c r="A43675" s="1" t="n">
        <v>45222.625</v>
      </c>
      <c r="B43675" t="n">
        <v>0.07969999999999999</v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>0.2579</v>
      </c>
    </row>
    <row r="43678">
      <c r="A43678" s="1" t="n">
        <v>45222.75</v>
      </c>
      <c r="B43678" t="n">
        <v>0.1492</v>
      </c>
    </row>
    <row r="43679">
      <c r="A43679" s="1" t="n">
        <v>45222.79166666666</v>
      </c>
      <c r="B43679" t="n">
        <v>0.2237</v>
      </c>
    </row>
    <row r="43680">
      <c r="A43680" s="1" t="n">
        <v>45222.83333333334</v>
      </c>
      <c r="B43680" t="n">
        <v>0.1232</v>
      </c>
    </row>
    <row r="43681">
      <c r="A43681" s="1" t="n">
        <v>45222.875</v>
      </c>
      <c r="B43681" t="n">
        <v>0.2261</v>
      </c>
    </row>
    <row r="43682">
      <c r="A43682" s="1" t="n">
        <v>45222.91666666666</v>
      </c>
      <c r="B43682" t="n">
        <v>0.2764</v>
      </c>
    </row>
    <row r="43683">
      <c r="A43683" s="1" t="n">
        <v>45222.95833333334</v>
      </c>
      <c r="B43683" t="n">
        <v>0.1841</v>
      </c>
    </row>
    <row r="43684">
      <c r="A43684" s="1" t="n">
        <v>45223</v>
      </c>
      <c r="B43684" t="n">
        <v>0.2642</v>
      </c>
    </row>
    <row r="43685">
      <c r="A43685" s="1" t="n">
        <v>45223.04166666666</v>
      </c>
      <c r="B43685" t="n">
        <v>0.2043</v>
      </c>
    </row>
    <row r="43686">
      <c r="A43686" s="1" t="n">
        <v>45223.08333333334</v>
      </c>
      <c r="B43686" t="n">
        <v>0.1852</v>
      </c>
    </row>
    <row r="43687">
      <c r="A43687" s="1" t="n">
        <v>45223.125</v>
      </c>
      <c r="B43687" t="n">
        <v>0.0701</v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0.2239</v>
      </c>
    </row>
    <row r="43690">
      <c r="A43690" s="1" t="n">
        <v>45223.25</v>
      </c>
      <c r="B43690" t="n">
        <v>0.0837</v>
      </c>
    </row>
    <row r="43691">
      <c r="A43691" s="1" t="n">
        <v>45223.29166666666</v>
      </c>
      <c r="B43691" t="n">
        <v>0.1426</v>
      </c>
    </row>
    <row r="43692">
      <c r="A43692" s="1" t="n">
        <v>45223.33333333334</v>
      </c>
      <c r="B43692" t="n">
        <v>0.1849</v>
      </c>
    </row>
    <row r="43693">
      <c r="A43693" s="1" t="n">
        <v>45223.375</v>
      </c>
      <c r="B43693" t="n">
        <v>0.2518</v>
      </c>
    </row>
    <row r="43694">
      <c r="A43694" s="1" t="n">
        <v>45223.41666666666</v>
      </c>
      <c r="B43694" t="n">
        <v>0.1264</v>
      </c>
    </row>
    <row r="43695">
      <c r="A43695" s="1" t="n">
        <v>45223.45833333334</v>
      </c>
      <c r="B43695" t="n">
        <v>0.227</v>
      </c>
    </row>
    <row r="43696">
      <c r="A43696" s="1" t="n">
        <v>45223.5</v>
      </c>
      <c r="B43696" t="n">
        <v>0.1863</v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0.2393</v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>0.1903</v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>0.2349</v>
      </c>
    </row>
    <row r="43703">
      <c r="A43703" s="1" t="n">
        <v>45223.79166666666</v>
      </c>
      <c r="B43703" t="n">
        <v>0.2993</v>
      </c>
    </row>
    <row r="43704">
      <c r="A43704" s="1" t="n">
        <v>45223.83333333334</v>
      </c>
      <c r="B43704" t="n">
        <v>0.2833</v>
      </c>
    </row>
    <row r="43705">
      <c r="A43705" s="1" t="n">
        <v>45223.875</v>
      </c>
      <c r="B43705" t="n">
        <v>0.1503</v>
      </c>
    </row>
    <row r="43706">
      <c r="A43706" s="1" t="n">
        <v>45223.91666666666</v>
      </c>
      <c r="B43706" t="n">
        <v>0.1266</v>
      </c>
    </row>
    <row r="43707">
      <c r="A43707" s="1" t="n">
        <v>45223.95833333334</v>
      </c>
      <c r="B43707" t="n">
        <v>0.2331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0.0386</v>
      </c>
    </row>
    <row r="43710">
      <c r="A43710" s="1" t="n">
        <v>45224.08333333334</v>
      </c>
      <c r="B43710" t="n">
        <v>0.1862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>0.1988</v>
      </c>
    </row>
    <row r="43714">
      <c r="A43714" s="1" t="n">
        <v>45224.25</v>
      </c>
      <c r="B43714" t="n">
        <v>0.2206</v>
      </c>
    </row>
    <row r="43715">
      <c r="A43715" s="1" t="n">
        <v>45224.29166666666</v>
      </c>
      <c r="B43715" t="n">
        <v>0.3206</v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>0.1696</v>
      </c>
    </row>
    <row r="43718">
      <c r="A43718" s="1" t="n">
        <v>45224.41666666666</v>
      </c>
      <c r="B43718" t="n">
        <v>0.07389999999999999</v>
      </c>
    </row>
    <row r="43719">
      <c r="A43719" s="1" t="n">
        <v>45224.45833333334</v>
      </c>
      <c r="B43719" t="n">
        <v>0.1012</v>
      </c>
    </row>
    <row r="43720">
      <c r="A43720" s="1" t="n">
        <v>45224.5</v>
      </c>
      <c r="B43720" t="n">
        <v>0.2501</v>
      </c>
    </row>
    <row r="43721">
      <c r="A43721" s="1" t="n">
        <v>45224.54166666666</v>
      </c>
      <c r="B43721" t="n">
        <v>0.3969</v>
      </c>
    </row>
    <row r="43722">
      <c r="A43722" s="1" t="n">
        <v>45224.58333333334</v>
      </c>
      <c r="B43722" t="n">
        <v>0.0074</v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>0.4114</v>
      </c>
    </row>
    <row r="43728">
      <c r="A43728" s="1" t="n">
        <v>45224.83333333334</v>
      </c>
      <c r="B43728" t="n">
        <v>0.2275</v>
      </c>
    </row>
    <row r="43729">
      <c r="A43729" s="1" t="n">
        <v>45224.875</v>
      </c>
      <c r="B43729" t="n">
        <v>0.3356</v>
      </c>
    </row>
    <row r="43730">
      <c r="A43730" s="1" t="n">
        <v>45224.91666666666</v>
      </c>
      <c r="B43730" t="n">
        <v>0.128</v>
      </c>
    </row>
    <row r="43731">
      <c r="A43731" s="1" t="n">
        <v>45224.95833333334</v>
      </c>
      <c r="B43731" t="n">
        <v>0.1326</v>
      </c>
    </row>
    <row r="43732">
      <c r="A43732" s="1" t="n">
        <v>45225</v>
      </c>
      <c r="B43732" t="n">
        <v>0.6963</v>
      </c>
    </row>
    <row r="43733">
      <c r="A43733" s="1" t="n">
        <v>45225.04166666666</v>
      </c>
      <c r="B43733" t="n">
        <v>0.0496</v>
      </c>
    </row>
    <row r="43734">
      <c r="A43734" s="1" t="n">
        <v>45225.08333333334</v>
      </c>
      <c r="B43734" t="n">
        <v>0.0702</v>
      </c>
    </row>
    <row r="43735">
      <c r="A43735" s="1" t="n">
        <v>45225.125</v>
      </c>
      <c r="B43735" t="n">
        <v>0.0863</v>
      </c>
    </row>
    <row r="43736">
      <c r="A43736" s="1" t="n">
        <v>45225.16666666666</v>
      </c>
      <c r="B43736" t="n">
        <v>0.1139</v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>0.0453</v>
      </c>
    </row>
    <row r="43739">
      <c r="A43739" s="1" t="n">
        <v>45225.29166666666</v>
      </c>
      <c r="B43739" t="n">
        <v>0.1353</v>
      </c>
    </row>
    <row r="43740">
      <c r="A43740" s="1" t="n">
        <v>45225.33333333334</v>
      </c>
      <c r="B43740" t="n">
        <v>0.4684</v>
      </c>
    </row>
    <row r="43741">
      <c r="A43741" s="1" t="n">
        <v>45225.375</v>
      </c>
      <c r="B43741" t="n">
        <v>0.1278</v>
      </c>
    </row>
    <row r="43742">
      <c r="A43742" s="1" t="n">
        <v>45225.41666666666</v>
      </c>
      <c r="B43742" t="n">
        <v>0.7025</v>
      </c>
    </row>
    <row r="43743">
      <c r="A43743" s="1" t="n">
        <v>45225.45833333334</v>
      </c>
      <c r="B43743" t="n">
        <v>0.3039</v>
      </c>
    </row>
    <row r="43744">
      <c r="A43744" s="1" t="n">
        <v>45225.5</v>
      </c>
      <c r="B43744" t="n">
        <v>0.1763</v>
      </c>
    </row>
    <row r="43745">
      <c r="A43745" s="1" t="n">
        <v>45225.54166666666</v>
      </c>
      <c r="B43745" t="n">
        <v>0.3232</v>
      </c>
    </row>
    <row r="43746">
      <c r="A43746" s="1" t="n">
        <v>45225.58333333334</v>
      </c>
      <c r="B43746" t="n">
        <v>0.0417</v>
      </c>
    </row>
    <row r="43747">
      <c r="A43747" s="1" t="n">
        <v>45225.625</v>
      </c>
      <c r="B43747" t="n">
        <v>0.1251</v>
      </c>
    </row>
    <row r="43748">
      <c r="A43748" s="1" t="n">
        <v>45225.66666666666</v>
      </c>
      <c r="B43748" t="n">
        <v>0.1049</v>
      </c>
    </row>
    <row r="43749">
      <c r="A43749" s="1" t="n">
        <v>45225.70833333334</v>
      </c>
      <c r="B43749" t="n">
        <v>0.0931</v>
      </c>
    </row>
    <row r="43750">
      <c r="A43750" s="1" t="n">
        <v>45225.75</v>
      </c>
      <c r="B43750" t="n">
        <v>0.033</v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>0.306</v>
      </c>
    </row>
    <row r="43753">
      <c r="A43753" s="1" t="n">
        <v>45225.875</v>
      </c>
      <c r="B43753" t="n">
        <v>0.0582</v>
      </c>
    </row>
    <row r="43754">
      <c r="A43754" s="1" t="n">
        <v>45225.91666666666</v>
      </c>
      <c r="B43754" t="n">
        <v>0.2845</v>
      </c>
    </row>
    <row r="43755">
      <c r="A43755" s="1" t="n">
        <v>45225.95833333334</v>
      </c>
      <c r="B43755" t="n">
        <v>0.1979</v>
      </c>
    </row>
    <row r="43756">
      <c r="A43756" s="1" t="n">
        <v>45226</v>
      </c>
      <c r="B43756" t="n">
        <v>0.0809</v>
      </c>
    </row>
    <row r="43757">
      <c r="A43757" s="1" t="n">
        <v>45226.04166666666</v>
      </c>
      <c r="B43757" t="n">
        <v>0.0541</v>
      </c>
    </row>
    <row r="43758">
      <c r="A43758" s="1" t="n">
        <v>45226.08333333334</v>
      </c>
      <c r="B43758" t="n">
        <v>0.0156</v>
      </c>
    </row>
    <row r="43759">
      <c r="A43759" s="1" t="n">
        <v>45226.125</v>
      </c>
      <c r="B43759" t="n">
        <v>2.4939</v>
      </c>
    </row>
    <row r="43760">
      <c r="A43760" s="1" t="n">
        <v>45226.16666666666</v>
      </c>
      <c r="B43760" t="n">
        <v>0.4041</v>
      </c>
    </row>
    <row r="43761">
      <c r="A43761" s="1" t="n">
        <v>45226.20833333334</v>
      </c>
      <c r="B43761" t="n">
        <v>0.217</v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>0.4169</v>
      </c>
    </row>
    <row r="43764">
      <c r="A43764" s="1" t="n">
        <v>45226.33333333334</v>
      </c>
      <c r="B43764" t="n">
        <v>0.1555</v>
      </c>
    </row>
    <row r="43765">
      <c r="A43765" s="1" t="n">
        <v>45226.375</v>
      </c>
      <c r="B43765" t="n">
        <v>3.839</v>
      </c>
    </row>
    <row r="43766">
      <c r="A43766" s="1" t="n">
        <v>45226.41666666666</v>
      </c>
      <c r="B43766" t="n">
        <v>0.2296</v>
      </c>
    </row>
    <row r="43767">
      <c r="A43767" s="1" t="n">
        <v>45226.45833333334</v>
      </c>
      <c r="B43767" t="n">
        <v>0.0835</v>
      </c>
    </row>
    <row r="43768">
      <c r="A43768" s="1" t="n">
        <v>45226.5</v>
      </c>
      <c r="B43768" t="n">
        <v>0.0975</v>
      </c>
    </row>
    <row r="43769">
      <c r="A43769" s="1" t="n">
        <v>45226.54166666666</v>
      </c>
      <c r="B43769" t="n">
        <v>0.4965</v>
      </c>
    </row>
    <row r="43770">
      <c r="A43770" s="1" t="n">
        <v>45226.58333333334</v>
      </c>
      <c r="B43770" t="n">
        <v>0.1227</v>
      </c>
    </row>
    <row r="43771">
      <c r="A43771" s="1" t="n">
        <v>45226.625</v>
      </c>
      <c r="B43771" t="n">
        <v>0.0755</v>
      </c>
    </row>
    <row r="43772">
      <c r="A43772" s="1" t="n">
        <v>45226.66666666666</v>
      </c>
      <c r="B43772" t="n">
        <v>0.08939999999999999</v>
      </c>
    </row>
    <row r="43773">
      <c r="A43773" s="1" t="n">
        <v>45226.70833333334</v>
      </c>
      <c r="B43773" t="n">
        <v>0.0284</v>
      </c>
    </row>
    <row r="43774">
      <c r="A43774" s="1" t="n">
        <v>45226.75</v>
      </c>
      <c r="B43774" t="n">
        <v>0.1271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0.1692</v>
      </c>
    </row>
    <row r="43777">
      <c r="A43777" s="1" t="n">
        <v>45226.875</v>
      </c>
      <c r="B43777" t="n">
        <v>0.1262</v>
      </c>
    </row>
    <row r="43778">
      <c r="A43778" s="1" t="n">
        <v>45226.91666666666</v>
      </c>
      <c r="B43778" t="n">
        <v>0.0546</v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>0.4635</v>
      </c>
    </row>
    <row r="43783">
      <c r="A43783" s="1" t="n">
        <v>45227.125</v>
      </c>
      <c r="B43783" t="n">
        <v>0.1784</v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>0.2096</v>
      </c>
    </row>
    <row r="43786">
      <c r="A43786" s="1" t="n">
        <v>45227.25</v>
      </c>
      <c r="B43786" t="n">
        <v>0.0907</v>
      </c>
    </row>
    <row r="43787">
      <c r="A43787" s="1" t="n">
        <v>45227.29166666666</v>
      </c>
      <c r="B43787" t="n">
        <v>0.0567</v>
      </c>
    </row>
    <row r="43788">
      <c r="A43788" s="1" t="n">
        <v>45227.33333333334</v>
      </c>
      <c r="B43788" t="n">
        <v>0.1004</v>
      </c>
    </row>
    <row r="43789">
      <c r="A43789" s="1" t="n">
        <v>45227.375</v>
      </c>
      <c r="B43789" t="n">
        <v>0.7785</v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>0.0863</v>
      </c>
    </row>
    <row r="43792">
      <c r="A43792" s="1" t="n">
        <v>45227.5</v>
      </c>
      <c r="B43792" t="n">
        <v>0.0489</v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>0.2438</v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>0.0872</v>
      </c>
    </row>
    <row r="43798">
      <c r="A43798" s="1" t="n">
        <v>45227.75</v>
      </c>
      <c r="B43798" t="n">
        <v>0.0613</v>
      </c>
    </row>
    <row r="43799">
      <c r="A43799" s="1" t="n">
        <v>45227.79166666666</v>
      </c>
      <c r="B43799" t="n">
        <v>0.0521</v>
      </c>
    </row>
    <row r="43800">
      <c r="A43800" s="1" t="n">
        <v>45227.83333333334</v>
      </c>
      <c r="B43800" t="n">
        <v>0.0535</v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>0.0257</v>
      </c>
    </row>
    <row r="43803">
      <c r="A43803" s="1" t="n">
        <v>45227.95833333334</v>
      </c>
      <c r="B43803" t="n">
        <v>0.0509</v>
      </c>
    </row>
    <row r="43804">
      <c r="A43804" s="1" t="n">
        <v>45228</v>
      </c>
      <c r="B43804" t="n">
        <v>0.0419</v>
      </c>
    </row>
    <row r="43805">
      <c r="A43805" s="1" t="n">
        <v>45228.04166666666</v>
      </c>
      <c r="B43805" t="n">
        <v>0.0268</v>
      </c>
    </row>
    <row r="43806">
      <c r="A43806" s="1" t="n">
        <v>45228.08333333334</v>
      </c>
      <c r="B43806" t="n">
        <v>0.1793</v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>0.0201</v>
      </c>
    </row>
    <row r="43811">
      <c r="A43811" s="1" t="n">
        <v>45228.29166666666</v>
      </c>
      <c r="B43811" t="n">
        <v>0.0153</v>
      </c>
    </row>
    <row r="43812">
      <c r="A43812" s="1" t="n">
        <v>45228.33333333334</v>
      </c>
      <c r="B43812" t="n">
        <v>0.0473</v>
      </c>
    </row>
    <row r="43813">
      <c r="A43813" s="1" t="n">
        <v>45228.375</v>
      </c>
      <c r="B43813" t="n">
        <v>0.0207</v>
      </c>
    </row>
    <row r="43814">
      <c r="A43814" s="1" t="n">
        <v>45228.41666666666</v>
      </c>
      <c r="B43814" t="n">
        <v>0.0192</v>
      </c>
    </row>
    <row r="43815">
      <c r="A43815" s="1" t="n">
        <v>45228.45833333334</v>
      </c>
      <c r="B43815" t="n">
        <v>0.1148</v>
      </c>
    </row>
    <row r="43816">
      <c r="A43816" s="1" t="n">
        <v>45228.5</v>
      </c>
      <c r="B43816" t="n">
        <v>0.1929</v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>0.0668</v>
      </c>
    </row>
    <row r="43820">
      <c r="A43820" s="1" t="n">
        <v>45228.66666666666</v>
      </c>
      <c r="B43820" t="n">
        <v>0.0555</v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0.0383</v>
      </c>
    </row>
    <row r="43823">
      <c r="A43823" s="1" t="n">
        <v>45228.79166666666</v>
      </c>
      <c r="B43823" t="n">
        <v>0.0492</v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>0.0186</v>
      </c>
    </row>
    <row r="43826">
      <c r="A43826" s="1" t="n">
        <v>45228.91666666666</v>
      </c>
      <c r="B43826" t="n">
        <v>0.0286</v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>0.0401</v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>0.0478</v>
      </c>
    </row>
    <row r="43831">
      <c r="A43831" s="1" t="n">
        <v>45229.125</v>
      </c>
      <c r="B43831" t="n">
        <v>0.0109</v>
      </c>
    </row>
    <row r="43832">
      <c r="A43832" s="1" t="n">
        <v>45229.16666666666</v>
      </c>
      <c r="B43832" t="n">
        <v>0.0323</v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>0.2041</v>
      </c>
    </row>
    <row r="43836">
      <c r="A43836" s="1" t="n">
        <v>45229.33333333334</v>
      </c>
      <c r="B43836" t="n">
        <v>0.0385</v>
      </c>
    </row>
    <row r="43837">
      <c r="A43837" s="1" t="n">
        <v>45229.375</v>
      </c>
      <c r="B43837" t="n">
        <v>0.1758</v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>0.4649</v>
      </c>
    </row>
    <row r="43840">
      <c r="A43840" s="1" t="n">
        <v>45229.5</v>
      </c>
      <c r="B43840" t="n">
        <v>0.163</v>
      </c>
    </row>
    <row r="43841">
      <c r="A43841" s="1" t="n">
        <v>45229.54166666666</v>
      </c>
      <c r="B43841" t="n">
        <v>0.1084</v>
      </c>
    </row>
    <row r="43842">
      <c r="A43842" s="1" t="n">
        <v>45229.58333333334</v>
      </c>
      <c r="B43842" t="n">
        <v>0.4774</v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>0.3047</v>
      </c>
    </row>
    <row r="43845">
      <c r="A43845" s="1" t="n">
        <v>45229.70833333334</v>
      </c>
      <c r="B43845" t="n">
        <v>0.1199</v>
      </c>
    </row>
    <row r="43846">
      <c r="A43846" s="1" t="n">
        <v>45229.75</v>
      </c>
      <c r="B43846" t="n">
        <v>0.1454</v>
      </c>
    </row>
    <row r="43847">
      <c r="A43847" s="1" t="n">
        <v>45229.79166666666</v>
      </c>
      <c r="B43847" t="n">
        <v>0.1033</v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>0.1183</v>
      </c>
    </row>
    <row r="43850">
      <c r="A43850" s="1" t="n">
        <v>45229.91666666666</v>
      </c>
      <c r="B43850" t="n">
        <v>0.08409999999999999</v>
      </c>
    </row>
    <row r="43851">
      <c r="A43851" s="1" t="n">
        <v>45229.95833333334</v>
      </c>
      <c r="B43851" t="n">
        <v>0.0854</v>
      </c>
    </row>
    <row r="43852">
      <c r="A43852" s="1" t="n">
        <v>45230</v>
      </c>
      <c r="B43852" t="n">
        <v>0.1155</v>
      </c>
    </row>
    <row r="43853">
      <c r="A43853" s="1" t="n">
        <v>45230.04166666666</v>
      </c>
      <c r="B43853" t="n">
        <v>0.1349</v>
      </c>
    </row>
    <row r="43854">
      <c r="A43854" s="1" t="n">
        <v>45230.08333333334</v>
      </c>
      <c r="B43854" t="n">
        <v>0.08799999999999999</v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>0.4152</v>
      </c>
    </row>
    <row r="43857">
      <c r="A43857" s="1" t="n">
        <v>45230.20833333334</v>
      </c>
      <c r="B43857" t="n">
        <v>0.0192</v>
      </c>
    </row>
    <row r="43858">
      <c r="A43858" s="1" t="n">
        <v>45230.25</v>
      </c>
      <c r="B43858" t="n">
        <v>0.0935</v>
      </c>
    </row>
    <row r="43859">
      <c r="A43859" s="1" t="n">
        <v>45230.29166666666</v>
      </c>
      <c r="B43859" t="n">
        <v>0.1022</v>
      </c>
    </row>
    <row r="43860">
      <c r="A43860" s="1" t="n">
        <v>45230.33333333334</v>
      </c>
      <c r="B43860" t="n">
        <v>0.3467</v>
      </c>
    </row>
    <row r="43861">
      <c r="A43861" s="1" t="n">
        <v>45230.375</v>
      </c>
      <c r="B43861" t="n">
        <v>0.1171</v>
      </c>
    </row>
    <row r="43862">
      <c r="A43862" s="1" t="n">
        <v>45230.41666666666</v>
      </c>
      <c r="B43862" t="n">
        <v>0.3601</v>
      </c>
    </row>
    <row r="43863">
      <c r="A43863" s="1" t="n">
        <v>45230.45833333334</v>
      </c>
      <c r="B43863" t="n">
        <v>0.113</v>
      </c>
    </row>
    <row r="43864">
      <c r="A43864" s="1" t="n">
        <v>45230.5</v>
      </c>
      <c r="B43864" t="n">
        <v>1.23</v>
      </c>
    </row>
    <row r="43865">
      <c r="A43865" s="1" t="n">
        <v>45230.54166666666</v>
      </c>
      <c r="B43865" t="n">
        <v>0.3111</v>
      </c>
    </row>
    <row r="43866">
      <c r="A43866" s="1" t="n">
        <v>45230.58333333334</v>
      </c>
      <c r="B43866" t="n">
        <v>0.2579</v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>0.2106</v>
      </c>
    </row>
    <row r="43869">
      <c r="A43869" s="1" t="n">
        <v>45230.70833333334</v>
      </c>
      <c r="B43869" t="n">
        <v>0.0294</v>
      </c>
    </row>
    <row r="43870">
      <c r="A43870" s="1" t="n">
        <v>45230.75</v>
      </c>
      <c r="B43870" t="n">
        <v>0.3229</v>
      </c>
    </row>
    <row r="43871">
      <c r="A43871" s="1" t="n">
        <v>45230.79166666666</v>
      </c>
      <c r="B43871" t="n">
        <v>0.2223</v>
      </c>
    </row>
    <row r="43872">
      <c r="A43872" s="1" t="n">
        <v>45230.83333333334</v>
      </c>
      <c r="B43872" t="n">
        <v>0.1263</v>
      </c>
    </row>
    <row r="43873">
      <c r="A43873" s="1" t="n">
        <v>45230.875</v>
      </c>
      <c r="B43873" t="n">
        <v>0.0411</v>
      </c>
    </row>
    <row r="43874">
      <c r="A43874" s="1" t="n">
        <v>45230.91666666666</v>
      </c>
      <c r="B43874" t="n">
        <v>0.153</v>
      </c>
    </row>
    <row r="43875">
      <c r="A43875" s="1" t="n">
        <v>45230.95833333334</v>
      </c>
      <c r="B43875" t="n">
        <v>0.0353</v>
      </c>
    </row>
    <row r="43876">
      <c r="A43876" s="1" t="n">
        <v>45231</v>
      </c>
      <c r="B43876" t="n">
        <v>0.2735</v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>0.0381</v>
      </c>
    </row>
    <row r="43879">
      <c r="A43879" s="1" t="n">
        <v>45231.125</v>
      </c>
      <c r="B43879" t="n">
        <v>0.0233</v>
      </c>
    </row>
    <row r="43880">
      <c r="A43880" s="1" t="n">
        <v>45231.16666666666</v>
      </c>
      <c r="B43880" t="n">
        <v>0.0255</v>
      </c>
    </row>
    <row r="43881">
      <c r="A43881" s="1" t="n">
        <v>45231.20833333334</v>
      </c>
      <c r="B43881" t="n">
        <v>1.3784</v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>0.5071</v>
      </c>
    </row>
    <row r="43884">
      <c r="A43884" s="1" t="n">
        <v>45231.33333333334</v>
      </c>
      <c r="B43884" t="n">
        <v>0.7285</v>
      </c>
    </row>
    <row r="43885">
      <c r="A43885" s="1" t="n">
        <v>45231.375</v>
      </c>
      <c r="B43885" t="n">
        <v>1.4564</v>
      </c>
    </row>
    <row r="43886">
      <c r="A43886" s="1" t="n">
        <v>45231.41666666666</v>
      </c>
      <c r="B43886" t="n">
        <v>0.193</v>
      </c>
    </row>
    <row r="43887">
      <c r="A43887" s="1" t="n">
        <v>45231.45833333334</v>
      </c>
      <c r="B43887" t="n">
        <v>0.1124</v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>1.0451</v>
      </c>
    </row>
    <row r="43891">
      <c r="A43891" s="1" t="n">
        <v>45231.625</v>
      </c>
      <c r="B43891" t="n">
        <v>0.7243000000000001</v>
      </c>
    </row>
    <row r="43892">
      <c r="A43892" s="1" t="n">
        <v>45231.66666666666</v>
      </c>
      <c r="B43892" t="n">
        <v>0.3705</v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>0.2163</v>
      </c>
    </row>
    <row r="43895">
      <c r="A43895" s="1" t="n">
        <v>45231.79166666666</v>
      </c>
      <c r="B43895" t="n">
        <v>0.163</v>
      </c>
    </row>
    <row r="43896">
      <c r="A43896" s="1" t="n">
        <v>45231.83333333334</v>
      </c>
      <c r="B43896" t="n">
        <v>0.2477</v>
      </c>
    </row>
    <row r="43897">
      <c r="A43897" s="1" t="n">
        <v>45231.875</v>
      </c>
      <c r="B43897" t="n">
        <v>0.1466</v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>0.1697</v>
      </c>
    </row>
    <row r="43901">
      <c r="A43901" s="1" t="n">
        <v>45232.04166666666</v>
      </c>
      <c r="B43901" t="n">
        <v>0.0886</v>
      </c>
    </row>
    <row r="43902">
      <c r="A43902" s="1" t="n">
        <v>45232.08333333334</v>
      </c>
      <c r="B43902" t="n">
        <v>0.1264</v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>0.2542</v>
      </c>
    </row>
    <row r="43905">
      <c r="A43905" s="1" t="n">
        <v>45232.20833333334</v>
      </c>
      <c r="B43905" t="n">
        <v>0.1641</v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>0.2092</v>
      </c>
    </row>
    <row r="43908">
      <c r="A43908" s="1" t="n">
        <v>45232.33333333334</v>
      </c>
      <c r="B43908" t="n">
        <v>0.1413</v>
      </c>
    </row>
    <row r="43909">
      <c r="A43909" s="1" t="n">
        <v>45232.375</v>
      </c>
      <c r="B43909" t="n">
        <v>0.0829</v>
      </c>
    </row>
    <row r="43910">
      <c r="A43910" s="1" t="n">
        <v>45232.41666666666</v>
      </c>
      <c r="B43910" t="n">
        <v>0.5309</v>
      </c>
    </row>
    <row r="43911">
      <c r="A43911" s="1" t="n">
        <v>45232.45833333334</v>
      </c>
      <c r="B43911" t="n">
        <v>0.5251</v>
      </c>
    </row>
    <row r="43912">
      <c r="A43912" s="1" t="n">
        <v>45232.5</v>
      </c>
      <c r="B43912" t="n">
        <v>0.1987</v>
      </c>
    </row>
    <row r="43913">
      <c r="A43913" s="1" t="n">
        <v>45232.54166666666</v>
      </c>
      <c r="B43913" t="n">
        <v>0.1795</v>
      </c>
    </row>
    <row r="43914">
      <c r="A43914" s="1" t="n">
        <v>45232.58333333334</v>
      </c>
      <c r="B43914" t="n">
        <v>0.502</v>
      </c>
    </row>
    <row r="43915">
      <c r="A43915" s="1" t="n">
        <v>45232.625</v>
      </c>
      <c r="B43915" t="n">
        <v>0.3617</v>
      </c>
    </row>
    <row r="43916">
      <c r="A43916" s="1" t="n">
        <v>45232.66666666666</v>
      </c>
      <c r="B43916" t="n">
        <v>0.0203</v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>0.1659</v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>0.131</v>
      </c>
    </row>
    <row r="43924">
      <c r="A43924" s="1" t="n">
        <v>45233</v>
      </c>
      <c r="B43924" t="n">
        <v>0.07439999999999999</v>
      </c>
    </row>
    <row r="43925">
      <c r="A43925" s="1" t="n">
        <v>45233.04166666666</v>
      </c>
      <c r="B43925" t="n">
        <v>0.0519</v>
      </c>
    </row>
    <row r="43926">
      <c r="A43926" s="1" t="n">
        <v>45233.08333333334</v>
      </c>
      <c r="B43926" t="n">
        <v>0.0179</v>
      </c>
    </row>
    <row r="43927">
      <c r="A43927" s="1" t="n">
        <v>45233.125</v>
      </c>
      <c r="B43927" t="n">
        <v>0.0781</v>
      </c>
    </row>
    <row r="43928">
      <c r="A43928" s="1" t="n">
        <v>45233.16666666666</v>
      </c>
      <c r="B43928" t="n">
        <v>0.1868</v>
      </c>
    </row>
    <row r="43929">
      <c r="A43929" s="1" t="n">
        <v>45233.20833333334</v>
      </c>
      <c r="B43929" t="n">
        <v>0.1812</v>
      </c>
    </row>
    <row r="43930">
      <c r="A43930" s="1" t="n">
        <v>45233.25</v>
      </c>
      <c r="B43930" t="n">
        <v>0.2731</v>
      </c>
    </row>
    <row r="43931">
      <c r="A43931" s="1" t="n">
        <v>45233.29166666666</v>
      </c>
      <c r="B43931" t="n">
        <v>0.5379</v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>0.5648</v>
      </c>
    </row>
    <row r="43934">
      <c r="A43934" s="1" t="n">
        <v>45233.41666666666</v>
      </c>
      <c r="B43934" t="n">
        <v>0.5269</v>
      </c>
    </row>
    <row r="43935">
      <c r="A43935" s="1" t="n">
        <v>45233.45833333334</v>
      </c>
      <c r="B43935" t="n">
        <v>0.1498</v>
      </c>
    </row>
    <row r="43936">
      <c r="A43936" s="1" t="n">
        <v>45233.5</v>
      </c>
      <c r="B43936" t="n">
        <v>0.0559</v>
      </c>
    </row>
    <row r="43937">
      <c r="A43937" s="1" t="n">
        <v>45233.54166666666</v>
      </c>
      <c r="B43937" t="n">
        <v>0.3053</v>
      </c>
    </row>
    <row r="43938">
      <c r="A43938" s="1" t="n">
        <v>45233.58333333334</v>
      </c>
      <c r="B43938" t="n">
        <v>0.6899999999999999</v>
      </c>
    </row>
    <row r="43939">
      <c r="A43939" s="1" t="n">
        <v>45233.625</v>
      </c>
      <c r="B43939" t="n">
        <v>0.0269</v>
      </c>
    </row>
    <row r="43940">
      <c r="A43940" s="1" t="n">
        <v>45233.66666666666</v>
      </c>
      <c r="B43940" t="n">
        <v>1.9084</v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>1.5855</v>
      </c>
    </row>
    <row r="43944">
      <c r="A43944" s="1" t="n">
        <v>45233.83333333334</v>
      </c>
      <c r="B43944" t="n">
        <v>0.4916</v>
      </c>
    </row>
    <row r="43945">
      <c r="A43945" s="1" t="n">
        <v>45233.875</v>
      </c>
      <c r="B43945" t="n">
        <v>0.7135</v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>0.4377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>0.3917</v>
      </c>
    </row>
    <row r="43950">
      <c r="A43950" s="1" t="n">
        <v>45234.08333333334</v>
      </c>
      <c r="B43950" t="n">
        <v>1.1372</v>
      </c>
    </row>
    <row r="43951">
      <c r="A43951" s="1" t="n">
        <v>45234.125</v>
      </c>
      <c r="B43951" t="n">
        <v>0.4127</v>
      </c>
    </row>
    <row r="43952">
      <c r="A43952" s="1" t="n">
        <v>45234.16666666666</v>
      </c>
      <c r="B43952" t="n">
        <v>0.1837</v>
      </c>
    </row>
    <row r="43953">
      <c r="A43953" s="1" t="n">
        <v>45234.20833333334</v>
      </c>
      <c r="B43953" t="n">
        <v>1.1002</v>
      </c>
    </row>
    <row r="43954">
      <c r="A43954" s="1" t="n">
        <v>45234.25</v>
      </c>
      <c r="B43954" t="n">
        <v>0.1845</v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>3.1053</v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>0.3564</v>
      </c>
    </row>
    <row r="43960">
      <c r="A43960" s="1" t="n">
        <v>45234.5</v>
      </c>
      <c r="B43960" t="n">
        <v>0.5147</v>
      </c>
    </row>
    <row r="43961">
      <c r="A43961" s="1" t="n">
        <v>45234.54166666666</v>
      </c>
      <c r="B43961" t="n">
        <v>0.0178</v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>0.2713</v>
      </c>
    </row>
    <row r="43964">
      <c r="A43964" s="1" t="n">
        <v>45234.66666666666</v>
      </c>
      <c r="B43964" t="n">
        <v>0.0593</v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>0.0145</v>
      </c>
    </row>
    <row r="43967">
      <c r="A43967" s="1" t="n">
        <v>45234.79166666666</v>
      </c>
      <c r="B43967" t="n">
        <v>0.6495</v>
      </c>
    </row>
    <row r="43968">
      <c r="A43968" s="1" t="n">
        <v>45234.83333333334</v>
      </c>
      <c r="B43968" t="n">
        <v>0.4653</v>
      </c>
    </row>
    <row r="43969">
      <c r="A43969" s="1" t="n">
        <v>45234.875</v>
      </c>
      <c r="B43969" t="n">
        <v>0.2495</v>
      </c>
    </row>
    <row r="43970">
      <c r="A43970" s="1" t="n">
        <v>45234.91666666666</v>
      </c>
      <c r="B43970" t="n">
        <v>0.7456</v>
      </c>
    </row>
    <row r="43971">
      <c r="A43971" s="1" t="n">
        <v>45234.95833333334</v>
      </c>
      <c r="B43971" t="n">
        <v>0.09089999999999999</v>
      </c>
    </row>
    <row r="43972">
      <c r="A43972" s="1" t="n">
        <v>45235</v>
      </c>
      <c r="B43972" t="n">
        <v>0.0342</v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>0.222</v>
      </c>
    </row>
    <row r="43975">
      <c r="A43975" s="1" t="n">
        <v>45235.125</v>
      </c>
      <c r="B43975" t="n">
        <v>0.1741</v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>0.0891</v>
      </c>
    </row>
    <row r="43979">
      <c r="A43979" s="1" t="n">
        <v>45235.29166666666</v>
      </c>
      <c r="B43979" t="n">
        <v>0.9609</v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>0.2735</v>
      </c>
    </row>
    <row r="43983">
      <c r="A43983" s="1" t="n">
        <v>45235.45833333334</v>
      </c>
      <c r="B43983" t="n">
        <v>0.1966</v>
      </c>
    </row>
    <row r="43984">
      <c r="A43984" s="1" t="n">
        <v>45235.5</v>
      </c>
      <c r="B43984" t="n">
        <v>0.327</v>
      </c>
    </row>
    <row r="43985">
      <c r="A43985" s="1" t="n">
        <v>45235.54166666666</v>
      </c>
      <c r="B43985" t="n">
        <v>0.2787</v>
      </c>
    </row>
    <row r="43986">
      <c r="A43986" s="1" t="n">
        <v>45235.58333333334</v>
      </c>
      <c r="B43986" t="n">
        <v>0.09130000000000001</v>
      </c>
    </row>
    <row r="43987">
      <c r="A43987" s="1" t="n">
        <v>45235.625</v>
      </c>
      <c r="B43987" t="n">
        <v>0.8499</v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>1.104</v>
      </c>
    </row>
    <row r="43990">
      <c r="A43990" s="1" t="n">
        <v>45235.75</v>
      </c>
      <c r="B43990" t="n">
        <v>0.1456</v>
      </c>
    </row>
    <row r="43991">
      <c r="A43991" s="1" t="n">
        <v>45235.79166666666</v>
      </c>
      <c r="B43991" t="n">
        <v>0.8488</v>
      </c>
    </row>
    <row r="43992">
      <c r="A43992" s="1" t="n">
        <v>45235.83333333334</v>
      </c>
      <c r="B43992" t="n">
        <v>0.2959</v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>1.4077</v>
      </c>
    </row>
    <row r="43995">
      <c r="A43995" s="1" t="n">
        <v>45235.95833333334</v>
      </c>
      <c r="B43995" t="n">
        <v>0.8798</v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>0.1701</v>
      </c>
    </row>
    <row r="43998">
      <c r="A43998" s="1" t="n">
        <v>45236.08333333334</v>
      </c>
      <c r="B43998" t="n">
        <v>0.08359999999999999</v>
      </c>
    </row>
    <row r="43999">
      <c r="A43999" s="1" t="n">
        <v>45236.125</v>
      </c>
      <c r="B43999" t="n">
        <v>0.1146</v>
      </c>
    </row>
    <row r="44000">
      <c r="A44000" s="1" t="n">
        <v>45236.16666666666</v>
      </c>
      <c r="B44000" t="n">
        <v>0.1833</v>
      </c>
    </row>
    <row r="44001">
      <c r="A44001" s="1" t="n">
        <v>45236.20833333334</v>
      </c>
      <c r="B44001" t="n">
        <v>0.1924</v>
      </c>
    </row>
    <row r="44002">
      <c r="A44002" s="1" t="n">
        <v>45236.25</v>
      </c>
      <c r="B44002" t="n">
        <v>0.1637</v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>1.3342</v>
      </c>
    </row>
    <row r="44005">
      <c r="A44005" s="1" t="n">
        <v>45236.375</v>
      </c>
      <c r="B44005" t="n">
        <v>0.4429</v>
      </c>
    </row>
    <row r="44006">
      <c r="A44006" s="1" t="n">
        <v>45236.41666666666</v>
      </c>
      <c r="B44006" t="n">
        <v>0.0866</v>
      </c>
    </row>
    <row r="44007">
      <c r="A44007" s="1" t="n">
        <v>45236.45833333334</v>
      </c>
      <c r="B44007" t="n">
        <v>0.0207</v>
      </c>
    </row>
    <row r="44008">
      <c r="A44008" s="1" t="n">
        <v>45236.5</v>
      </c>
      <c r="B44008" t="n">
        <v>0.496</v>
      </c>
    </row>
    <row r="44009">
      <c r="A44009" s="1" t="n">
        <v>45236.54166666666</v>
      </c>
      <c r="B44009" t="n">
        <v>0.4346</v>
      </c>
    </row>
    <row r="44010">
      <c r="A44010" s="1" t="n">
        <v>45236.58333333334</v>
      </c>
      <c r="B44010" t="n">
        <v>0.7281</v>
      </c>
    </row>
    <row r="44011">
      <c r="A44011" s="1" t="n">
        <v>45236.625</v>
      </c>
      <c r="B44011" t="n">
        <v>0.2197</v>
      </c>
    </row>
    <row r="44012">
      <c r="A44012" s="1" t="n">
        <v>45236.66666666666</v>
      </c>
      <c r="B44012" t="n">
        <v>0.0759</v>
      </c>
    </row>
    <row r="44013">
      <c r="A44013" s="1" t="n">
        <v>45236.70833333334</v>
      </c>
      <c r="B44013" t="n">
        <v>0.0624</v>
      </c>
    </row>
    <row r="44014">
      <c r="A44014" s="1" t="n">
        <v>45236.75</v>
      </c>
      <c r="B44014" t="n">
        <v>0.055</v>
      </c>
    </row>
    <row r="44015">
      <c r="A44015" s="1" t="n">
        <v>45236.79166666666</v>
      </c>
      <c r="B44015" t="n">
        <v>0.0544</v>
      </c>
    </row>
    <row r="44016">
      <c r="A44016" s="1" t="n">
        <v>45236.83333333334</v>
      </c>
      <c r="B44016" t="n">
        <v>0.0442</v>
      </c>
    </row>
    <row r="44017">
      <c r="A44017" s="1" t="n">
        <v>45236.875</v>
      </c>
      <c r="B44017" t="n">
        <v>0.0491</v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>0.2389</v>
      </c>
    </row>
    <row r="44020">
      <c r="A44020" s="1" t="n">
        <v>45237</v>
      </c>
      <c r="B44020" t="n">
        <v>0.0373</v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>0.076</v>
      </c>
    </row>
    <row r="44023">
      <c r="A44023" s="1" t="n">
        <v>45237.125</v>
      </c>
      <c r="B44023" t="n">
        <v>0.3223</v>
      </c>
    </row>
    <row r="44024">
      <c r="A44024" s="1" t="n">
        <v>45237.16666666666</v>
      </c>
      <c r="B44024" t="n">
        <v>0.06859999999999999</v>
      </c>
    </row>
    <row r="44025">
      <c r="A44025" s="1" t="n">
        <v>45237.20833333334</v>
      </c>
      <c r="B44025" t="n">
        <v>0.3222</v>
      </c>
    </row>
    <row r="44026">
      <c r="A44026" s="1" t="n">
        <v>45237.25</v>
      </c>
      <c r="B44026" t="n">
        <v>0.1162</v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>0.5245</v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>0.6807</v>
      </c>
    </row>
    <row r="44034">
      <c r="A44034" s="1" t="n">
        <v>45237.58333333334</v>
      </c>
      <c r="B44034" t="n">
        <v>0.6474</v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>1.0752</v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>0.6421</v>
      </c>
    </row>
    <row r="44039">
      <c r="A44039" s="1" t="n">
        <v>45237.79166666666</v>
      </c>
      <c r="B44039" t="n">
        <v>0.9969</v>
      </c>
    </row>
    <row r="44040">
      <c r="A44040" s="1" t="n">
        <v>45237.83333333334</v>
      </c>
      <c r="B44040" t="n">
        <v>0.3332</v>
      </c>
    </row>
    <row r="44041">
      <c r="A44041" s="1" t="n">
        <v>45237.875</v>
      </c>
      <c r="B44041" t="n">
        <v>0.3044</v>
      </c>
    </row>
    <row r="44042">
      <c r="A44042" s="1" t="n">
        <v>45237.91666666666</v>
      </c>
      <c r="B44042" t="n">
        <v>0.2978</v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>0.1445</v>
      </c>
    </row>
    <row r="44045">
      <c r="A44045" s="1" t="n">
        <v>45238.04166666666</v>
      </c>
      <c r="B44045" t="n">
        <v>0.0852</v>
      </c>
    </row>
    <row r="44046">
      <c r="A44046" s="1" t="n">
        <v>45238.08333333334</v>
      </c>
      <c r="B44046" t="n">
        <v>0.4614</v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>0.4057</v>
      </c>
    </row>
    <row r="44049">
      <c r="A44049" s="1" t="n">
        <v>45238.20833333334</v>
      </c>
      <c r="B44049" t="n">
        <v>0.2267</v>
      </c>
    </row>
    <row r="44050">
      <c r="A44050" s="1" t="n">
        <v>45238.25</v>
      </c>
      <c r="B44050" t="n">
        <v>0.2651</v>
      </c>
    </row>
    <row r="44051">
      <c r="A44051" s="1" t="n">
        <v>45238.29166666666</v>
      </c>
      <c r="B44051" t="n">
        <v>0.2064</v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>0.3928</v>
      </c>
    </row>
    <row r="44054">
      <c r="A44054" s="1" t="n">
        <v>45238.41666666666</v>
      </c>
      <c r="B44054" t="n">
        <v>0.4843</v>
      </c>
    </row>
    <row r="44055">
      <c r="A44055" s="1" t="n">
        <v>45238.45833333334</v>
      </c>
      <c r="B44055" t="n">
        <v>0.3426</v>
      </c>
    </row>
    <row r="44056">
      <c r="A44056" s="1" t="n">
        <v>45238.5</v>
      </c>
      <c r="B44056" t="n">
        <v>0.2539</v>
      </c>
    </row>
    <row r="44057">
      <c r="A44057" s="1" t="n">
        <v>45238.54166666666</v>
      </c>
      <c r="B44057" t="n">
        <v>0.07829999999999999</v>
      </c>
    </row>
    <row r="44058">
      <c r="A44058" s="1" t="n">
        <v>45238.58333333334</v>
      </c>
      <c r="B44058" t="n">
        <v>0.733</v>
      </c>
    </row>
    <row r="44059">
      <c r="A44059" s="1" t="n">
        <v>45238.625</v>
      </c>
      <c r="B44059" t="n">
        <v>0.256</v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>0.0036</v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>0.09370000000000001</v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>0.2667</v>
      </c>
    </row>
    <row r="44066">
      <c r="A44066" s="1" t="n">
        <v>45238.91666666666</v>
      </c>
      <c r="B44066" t="n">
        <v>0.2234</v>
      </c>
    </row>
    <row r="44067">
      <c r="A44067" s="1" t="n">
        <v>45238.95833333334</v>
      </c>
      <c r="B44067" t="n">
        <v>0.3025</v>
      </c>
    </row>
    <row r="44068">
      <c r="A44068" s="1" t="n">
        <v>45239</v>
      </c>
      <c r="B44068" t="n">
        <v>0.3468</v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>0.5417999999999999</v>
      </c>
    </row>
    <row r="44071">
      <c r="A44071" s="1" t="n">
        <v>45239.125</v>
      </c>
      <c r="B44071" t="n">
        <v>0.2083</v>
      </c>
    </row>
    <row r="44072">
      <c r="A44072" s="1" t="n">
        <v>45239.16666666666</v>
      </c>
      <c r="B44072" t="n">
        <v>0.1972</v>
      </c>
    </row>
    <row r="44073">
      <c r="A44073" s="1" t="n">
        <v>45239.20833333334</v>
      </c>
      <c r="B44073" t="n">
        <v>0.1479</v>
      </c>
    </row>
    <row r="44074">
      <c r="A44074" s="1" t="n">
        <v>45239.25</v>
      </c>
      <c r="B44074" t="n">
        <v>0.2704</v>
      </c>
    </row>
    <row r="44075">
      <c r="A44075" s="1" t="n">
        <v>45239.29166666666</v>
      </c>
      <c r="B44075" t="n">
        <v>0.1618</v>
      </c>
    </row>
    <row r="44076">
      <c r="A44076" s="1" t="n">
        <v>45239.33333333334</v>
      </c>
      <c r="B44076" t="n">
        <v>0.4489</v>
      </c>
    </row>
    <row r="44077">
      <c r="A44077" s="1" t="n">
        <v>45239.375</v>
      </c>
      <c r="B44077" t="n">
        <v>1.2787</v>
      </c>
    </row>
    <row r="44078">
      <c r="A44078" s="1" t="n">
        <v>45239.41666666666</v>
      </c>
      <c r="B44078" t="n">
        <v>0.07969999999999999</v>
      </c>
    </row>
    <row r="44079">
      <c r="A44079" s="1" t="n">
        <v>45239.45833333334</v>
      </c>
      <c r="B44079" t="n">
        <v>0.2004</v>
      </c>
    </row>
    <row r="44080">
      <c r="A44080" s="1" t="n">
        <v>45239.5</v>
      </c>
      <c r="B44080" t="n">
        <v>0.4247</v>
      </c>
    </row>
    <row r="44081">
      <c r="A44081" s="1" t="n">
        <v>45239.54166666666</v>
      </c>
      <c r="B44081" t="n">
        <v>0.4318</v>
      </c>
    </row>
    <row r="44082">
      <c r="A44082" s="1" t="n">
        <v>45239.58333333334</v>
      </c>
      <c r="B44082" t="n">
        <v>0.3478</v>
      </c>
    </row>
    <row r="44083">
      <c r="A44083" s="1" t="n">
        <v>45239.625</v>
      </c>
      <c r="B44083" t="n">
        <v>0.3691</v>
      </c>
    </row>
    <row r="44084">
      <c r="A44084" s="1" t="n">
        <v>45239.66666666666</v>
      </c>
      <c r="B44084" t="n">
        <v>0.5002</v>
      </c>
    </row>
    <row r="44085">
      <c r="A44085" s="1" t="n">
        <v>45239.70833333334</v>
      </c>
      <c r="B44085" t="n">
        <v>0.3913</v>
      </c>
    </row>
    <row r="44086">
      <c r="A44086" s="1" t="n">
        <v>45239.75</v>
      </c>
      <c r="B44086" t="n">
        <v>0.3561</v>
      </c>
    </row>
    <row r="44087">
      <c r="A44087" s="1" t="n">
        <v>45239.79166666666</v>
      </c>
      <c r="B44087" t="n">
        <v>0.1676</v>
      </c>
    </row>
    <row r="44088">
      <c r="A44088" s="1" t="n">
        <v>45239.83333333334</v>
      </c>
      <c r="B44088" t="n">
        <v>0.1682</v>
      </c>
    </row>
    <row r="44089">
      <c r="A44089" s="1" t="n">
        <v>45239.875</v>
      </c>
      <c r="B44089" t="n">
        <v>0.2205</v>
      </c>
    </row>
    <row r="44090">
      <c r="A44090" s="1" t="n">
        <v>45239.91666666666</v>
      </c>
      <c r="B44090" t="n">
        <v>0.5319</v>
      </c>
    </row>
    <row r="44091">
      <c r="A44091" s="1" t="n">
        <v>45239.95833333334</v>
      </c>
      <c r="B44091" t="n">
        <v>0.9429999999999999</v>
      </c>
    </row>
    <row r="44092">
      <c r="A44092" s="1" t="n">
        <v>45240</v>
      </c>
      <c r="B44092" t="n">
        <v>0.4657</v>
      </c>
    </row>
    <row r="44093">
      <c r="A44093" s="1" t="n">
        <v>45240.04166666666</v>
      </c>
      <c r="B44093" t="n">
        <v>0.2374</v>
      </c>
    </row>
    <row r="44094">
      <c r="A44094" s="1" t="n">
        <v>45240.08333333334</v>
      </c>
      <c r="B44094" t="n">
        <v>0.4213</v>
      </c>
    </row>
    <row r="44095">
      <c r="A44095" s="1" t="n">
        <v>45240.125</v>
      </c>
      <c r="B44095" t="n">
        <v>0.2536</v>
      </c>
    </row>
    <row r="44096">
      <c r="A44096" s="1" t="n">
        <v>45240.16666666666</v>
      </c>
      <c r="B44096" t="n">
        <v>0.52</v>
      </c>
    </row>
    <row r="44097">
      <c r="A44097" s="1" t="n">
        <v>45240.20833333334</v>
      </c>
      <c r="B44097" t="n">
        <v>0.3293</v>
      </c>
    </row>
    <row r="44098">
      <c r="A44098" s="1" t="n">
        <v>45240.25</v>
      </c>
      <c r="B44098" t="n">
        <v>1.2273</v>
      </c>
    </row>
    <row r="44099">
      <c r="A44099" s="1" t="n">
        <v>45240.29166666666</v>
      </c>
      <c r="B44099" t="n">
        <v>0.4519</v>
      </c>
    </row>
    <row r="44100">
      <c r="A44100" s="1" t="n">
        <v>45240.33333333334</v>
      </c>
      <c r="B44100" t="n">
        <v>0.0043</v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>0.1169</v>
      </c>
    </row>
    <row r="44103">
      <c r="A44103" s="1" t="n">
        <v>45240.45833333334</v>
      </c>
      <c r="B44103" t="n">
        <v>0.1395</v>
      </c>
    </row>
    <row r="44104">
      <c r="A44104" s="1" t="n">
        <v>45240.5</v>
      </c>
      <c r="B44104" t="n">
        <v>0.6228</v>
      </c>
    </row>
    <row r="44105">
      <c r="A44105" s="1" t="n">
        <v>45240.54166666666</v>
      </c>
      <c r="B44105" t="n">
        <v>0.4286</v>
      </c>
    </row>
    <row r="44106">
      <c r="A44106" s="1" t="n">
        <v>45240.58333333334</v>
      </c>
      <c r="B44106" t="n">
        <v>0.8598</v>
      </c>
    </row>
    <row r="44107">
      <c r="A44107" s="1" t="n">
        <v>45240.625</v>
      </c>
      <c r="B44107" t="n">
        <v>0.07140000000000001</v>
      </c>
    </row>
    <row r="44108">
      <c r="A44108" s="1" t="n">
        <v>45240.66666666666</v>
      </c>
      <c r="B44108" t="n">
        <v>0.2538</v>
      </c>
    </row>
    <row r="44109">
      <c r="A44109" s="1" t="n">
        <v>45240.70833333334</v>
      </c>
      <c r="B44109" t="n">
        <v>0.5651</v>
      </c>
    </row>
    <row r="44110">
      <c r="A44110" s="1" t="n">
        <v>45240.75</v>
      </c>
      <c r="B44110" t="n">
        <v>0.3314</v>
      </c>
    </row>
    <row r="44111">
      <c r="A44111" s="1" t="n">
        <v>45240.79166666666</v>
      </c>
      <c r="B44111" t="n">
        <v>0.4868</v>
      </c>
    </row>
    <row r="44112">
      <c r="A44112" s="1" t="n">
        <v>45240.83333333334</v>
      </c>
      <c r="B44112" t="n">
        <v>0.3606</v>
      </c>
    </row>
    <row r="44113">
      <c r="A44113" s="1" t="n">
        <v>45240.875</v>
      </c>
      <c r="B44113" t="n">
        <v>0.4959</v>
      </c>
    </row>
    <row r="44114">
      <c r="A44114" s="1" t="n">
        <v>45240.91666666666</v>
      </c>
      <c r="B44114" t="n">
        <v>0.3133</v>
      </c>
    </row>
    <row r="44115">
      <c r="A44115" s="1" t="n">
        <v>45240.95833333334</v>
      </c>
      <c r="B44115" t="n">
        <v>0.5972</v>
      </c>
    </row>
    <row r="44116">
      <c r="A44116" s="1" t="n">
        <v>45241</v>
      </c>
      <c r="B44116" t="n">
        <v>0.1967</v>
      </c>
    </row>
    <row r="44117">
      <c r="A44117" s="1" t="n">
        <v>45241.04166666666</v>
      </c>
      <c r="B44117" t="n">
        <v>0.2727</v>
      </c>
    </row>
    <row r="44118">
      <c r="A44118" s="1" t="n">
        <v>45241.08333333334</v>
      </c>
      <c r="B44118" t="n">
        <v>0.2233</v>
      </c>
    </row>
    <row r="44119">
      <c r="A44119" s="1" t="n">
        <v>45241.125</v>
      </c>
      <c r="B44119" t="n">
        <v>0.1217</v>
      </c>
    </row>
    <row r="44120">
      <c r="A44120" s="1" t="n">
        <v>45241.16666666666</v>
      </c>
      <c r="B44120" t="n">
        <v>0.1606</v>
      </c>
    </row>
    <row r="44121">
      <c r="A44121" s="1" t="n">
        <v>45241.20833333334</v>
      </c>
      <c r="B44121" t="n">
        <v>0.0833</v>
      </c>
    </row>
    <row r="44122">
      <c r="A44122" s="1" t="n">
        <v>45241.25</v>
      </c>
      <c r="B44122" t="n">
        <v>0.3656</v>
      </c>
    </row>
    <row r="44123">
      <c r="A44123" s="1" t="n">
        <v>45241.29166666666</v>
      </c>
      <c r="B44123" t="n">
        <v>0.314</v>
      </c>
    </row>
    <row r="44124">
      <c r="A44124" s="1" t="n">
        <v>45241.33333333334</v>
      </c>
      <c r="B44124" t="n">
        <v>0.3551</v>
      </c>
    </row>
    <row r="44125">
      <c r="A44125" s="1" t="n">
        <v>45241.375</v>
      </c>
      <c r="B44125" t="n">
        <v>0.3145</v>
      </c>
    </row>
    <row r="44126">
      <c r="A44126" s="1" t="n">
        <v>45241.41666666666</v>
      </c>
      <c r="B44126" t="n">
        <v>0.1769</v>
      </c>
    </row>
    <row r="44127">
      <c r="A44127" s="1" t="n">
        <v>45241.45833333334</v>
      </c>
      <c r="B44127" t="n">
        <v>0.2339</v>
      </c>
    </row>
    <row r="44128">
      <c r="A44128" s="1" t="n">
        <v>45241.5</v>
      </c>
      <c r="B44128" t="n">
        <v>0.7342</v>
      </c>
    </row>
    <row r="44129">
      <c r="A44129" s="1" t="n">
        <v>45241.54166666666</v>
      </c>
      <c r="B44129" t="n">
        <v>0.3849</v>
      </c>
    </row>
    <row r="44130">
      <c r="A44130" s="1" t="n">
        <v>45241.58333333334</v>
      </c>
      <c r="B44130" t="n">
        <v>0.8109</v>
      </c>
    </row>
    <row r="44131">
      <c r="A44131" s="1" t="n">
        <v>45241.625</v>
      </c>
      <c r="B44131" t="n">
        <v>0.5583</v>
      </c>
    </row>
    <row r="44132">
      <c r="A44132" s="1" t="n">
        <v>45241.66666666666</v>
      </c>
      <c r="B44132" t="n">
        <v>0.367</v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>0.0364</v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>0.3614</v>
      </c>
    </row>
    <row r="44138">
      <c r="A44138" s="1" t="n">
        <v>45241.91666666666</v>
      </c>
      <c r="B44138" t="n">
        <v>0.2097</v>
      </c>
    </row>
    <row r="44139">
      <c r="A44139" s="1" t="n">
        <v>45241.95833333334</v>
      </c>
      <c r="B44139" t="n">
        <v>0.2134</v>
      </c>
    </row>
    <row r="44140">
      <c r="A44140" s="1" t="n">
        <v>45242</v>
      </c>
      <c r="B44140" t="n">
        <v>0.457</v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>0.4389</v>
      </c>
    </row>
    <row r="44143">
      <c r="A44143" s="1" t="n">
        <v>45242.125</v>
      </c>
      <c r="B44143" t="n">
        <v>0.415</v>
      </c>
    </row>
    <row r="44144">
      <c r="A44144" s="1" t="n">
        <v>45242.16666666666</v>
      </c>
      <c r="B44144" t="n">
        <v>1.2874</v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>0.1463</v>
      </c>
    </row>
    <row r="44147">
      <c r="A44147" s="1" t="n">
        <v>45242.29166666666</v>
      </c>
      <c r="B44147" t="n">
        <v>0.2978</v>
      </c>
    </row>
    <row r="44148">
      <c r="A44148" s="1" t="n">
        <v>45242.33333333334</v>
      </c>
      <c r="B44148" t="n">
        <v>1.7654</v>
      </c>
    </row>
    <row r="44149">
      <c r="A44149" s="1" t="n">
        <v>45242.375</v>
      </c>
      <c r="B44149" t="n">
        <v>0.9948</v>
      </c>
    </row>
    <row r="44150">
      <c r="A44150" s="1" t="n">
        <v>45242.41666666666</v>
      </c>
      <c r="B44150" t="n">
        <v>0.4048</v>
      </c>
    </row>
    <row r="44151">
      <c r="A44151" s="1" t="n">
        <v>45242.45833333334</v>
      </c>
      <c r="B44151" t="n">
        <v>0.5838</v>
      </c>
    </row>
    <row r="44152">
      <c r="A44152" s="1" t="n">
        <v>45242.5</v>
      </c>
      <c r="B44152" t="n">
        <v>0.6631</v>
      </c>
    </row>
    <row r="44153">
      <c r="A44153" s="1" t="n">
        <v>45242.54166666666</v>
      </c>
      <c r="B44153" t="n">
        <v>0.4816</v>
      </c>
    </row>
    <row r="44154">
      <c r="A44154" s="1" t="n">
        <v>45242.58333333334</v>
      </c>
      <c r="B44154" t="n">
        <v>1.0264</v>
      </c>
    </row>
    <row r="44155">
      <c r="A44155" s="1" t="n">
        <v>45242.625</v>
      </c>
      <c r="B44155" t="n">
        <v>0.8228</v>
      </c>
    </row>
    <row r="44156">
      <c r="A44156" s="1" t="n">
        <v>45242.66666666666</v>
      </c>
      <c r="B44156" t="n">
        <v>0.2306</v>
      </c>
    </row>
    <row r="44157">
      <c r="A44157" s="1" t="n">
        <v>45242.70833333334</v>
      </c>
      <c r="B44157" t="n">
        <v>0.4519</v>
      </c>
    </row>
    <row r="44158">
      <c r="A44158" s="1" t="n">
        <v>45242.75</v>
      </c>
      <c r="B44158" t="n">
        <v>0.2641</v>
      </c>
    </row>
    <row r="44159">
      <c r="A44159" s="1" t="n">
        <v>45242.79166666666</v>
      </c>
      <c r="B44159" t="n">
        <v>0.2974</v>
      </c>
    </row>
    <row r="44160">
      <c r="A44160" s="1" t="n">
        <v>45242.83333333334</v>
      </c>
      <c r="B44160" t="n">
        <v>0.2212</v>
      </c>
    </row>
    <row r="44161">
      <c r="A44161" s="1" t="n">
        <v>45242.875</v>
      </c>
      <c r="B44161" t="n">
        <v>0.6548</v>
      </c>
    </row>
    <row r="44162">
      <c r="A44162" s="1" t="n">
        <v>45242.91666666666</v>
      </c>
      <c r="B44162" t="n">
        <v>0.3849</v>
      </c>
    </row>
    <row r="44163">
      <c r="A44163" s="1" t="n">
        <v>45242.95833333334</v>
      </c>
      <c r="B44163" t="n">
        <v>0.1542</v>
      </c>
    </row>
    <row r="44164">
      <c r="A44164" s="1" t="n">
        <v>45243</v>
      </c>
      <c r="B44164" t="n">
        <v>0.4889</v>
      </c>
    </row>
    <row r="44165">
      <c r="A44165" s="1" t="n">
        <v>45243.04166666666</v>
      </c>
      <c r="B44165" t="n">
        <v>0.3727</v>
      </c>
    </row>
    <row r="44166">
      <c r="A44166" s="1" t="n">
        <v>45243.08333333334</v>
      </c>
      <c r="B44166" t="n">
        <v>0.1794</v>
      </c>
    </row>
    <row r="44167">
      <c r="A44167" s="1" t="n">
        <v>45243.125</v>
      </c>
      <c r="B44167" t="n">
        <v>0.1741</v>
      </c>
    </row>
    <row r="44168">
      <c r="A44168" s="1" t="n">
        <v>45243.16666666666</v>
      </c>
      <c r="B44168" t="n">
        <v>0.07820000000000001</v>
      </c>
    </row>
    <row r="44169">
      <c r="A44169" s="1" t="n">
        <v>45243.20833333334</v>
      </c>
      <c r="B44169" t="n">
        <v>0.2343</v>
      </c>
    </row>
    <row r="44170">
      <c r="A44170" s="1" t="n">
        <v>45243.25</v>
      </c>
      <c r="B44170" t="n">
        <v>0.2733</v>
      </c>
    </row>
    <row r="44171">
      <c r="A44171" s="1" t="n">
        <v>45243.29166666666</v>
      </c>
      <c r="B44171" t="n">
        <v>0.08</v>
      </c>
    </row>
    <row r="44172">
      <c r="A44172" s="1" t="n">
        <v>45243.33333333334</v>
      </c>
      <c r="B44172" t="n">
        <v>0.5079</v>
      </c>
    </row>
    <row r="44173">
      <c r="A44173" s="1" t="n">
        <v>45243.375</v>
      </c>
      <c r="B44173" t="n">
        <v>1.2877</v>
      </c>
    </row>
    <row r="44174">
      <c r="A44174" s="1" t="n">
        <v>45243.41666666666</v>
      </c>
      <c r="B44174" t="n">
        <v>0.2009</v>
      </c>
    </row>
    <row r="44175">
      <c r="A44175" s="1" t="n">
        <v>45243.45833333334</v>
      </c>
      <c r="B44175" t="n">
        <v>0.4999</v>
      </c>
    </row>
    <row r="44176">
      <c r="A44176" s="1" t="n">
        <v>45243.5</v>
      </c>
      <c r="B44176" t="n">
        <v>0.6889999999999999</v>
      </c>
    </row>
    <row r="44177">
      <c r="A44177" s="1" t="n">
        <v>45243.54166666666</v>
      </c>
      <c r="B44177" t="n">
        <v>0.1571</v>
      </c>
    </row>
    <row r="44178">
      <c r="A44178" s="1" t="n">
        <v>45243.58333333334</v>
      </c>
      <c r="B44178" t="n">
        <v>0.351</v>
      </c>
    </row>
    <row r="44179">
      <c r="A44179" s="1" t="n">
        <v>45243.625</v>
      </c>
      <c r="B44179" t="n">
        <v>0.8415</v>
      </c>
    </row>
    <row r="44180">
      <c r="A44180" s="1" t="n">
        <v>45243.66666666666</v>
      </c>
      <c r="B44180" t="n">
        <v>0.3393</v>
      </c>
    </row>
    <row r="44181">
      <c r="A44181" s="1" t="n">
        <v>45243.70833333334</v>
      </c>
      <c r="B44181" t="n">
        <v>0.9288</v>
      </c>
    </row>
    <row r="44182">
      <c r="A44182" s="1" t="n">
        <v>45243.75</v>
      </c>
      <c r="B44182" t="n">
        <v>0.3519</v>
      </c>
    </row>
    <row r="44183">
      <c r="A44183" s="1" t="n">
        <v>45243.79166666666</v>
      </c>
      <c r="B44183" t="n">
        <v>0.3795</v>
      </c>
    </row>
    <row r="44184">
      <c r="A44184" s="1" t="n">
        <v>45243.83333333334</v>
      </c>
      <c r="B44184" t="n">
        <v>1.2606</v>
      </c>
    </row>
    <row r="44185">
      <c r="A44185" s="1" t="n">
        <v>45243.875</v>
      </c>
      <c r="B44185" t="n">
        <v>0.5713</v>
      </c>
    </row>
    <row r="44186">
      <c r="A44186" s="1" t="n">
        <v>45243.91666666666</v>
      </c>
      <c r="B44186" t="n">
        <v>0.0844</v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>0.3102</v>
      </c>
    </row>
    <row r="44189">
      <c r="A44189" s="1" t="n">
        <v>45244.04166666666</v>
      </c>
      <c r="B44189" t="n">
        <v>0.1453</v>
      </c>
    </row>
    <row r="44190">
      <c r="A44190" s="1" t="n">
        <v>45244.08333333334</v>
      </c>
      <c r="B44190" t="n">
        <v>0.2875</v>
      </c>
    </row>
    <row r="44191">
      <c r="A44191" s="1" t="n">
        <v>45244.125</v>
      </c>
      <c r="B44191" t="n">
        <v>0.554</v>
      </c>
    </row>
    <row r="44192">
      <c r="A44192" s="1" t="n">
        <v>45244.16666666666</v>
      </c>
      <c r="B44192" t="n">
        <v>0.4699</v>
      </c>
    </row>
    <row r="44193">
      <c r="A44193" s="1" t="n">
        <v>45244.20833333334</v>
      </c>
      <c r="B44193" t="n">
        <v>0.0252</v>
      </c>
    </row>
    <row r="44194">
      <c r="A44194" s="1" t="n">
        <v>45244.25</v>
      </c>
      <c r="B44194" t="n">
        <v>0.5533</v>
      </c>
    </row>
    <row r="44195">
      <c r="A44195" s="1" t="n">
        <v>45244.29166666666</v>
      </c>
      <c r="B44195" t="n">
        <v>0.3843</v>
      </c>
    </row>
    <row r="44196">
      <c r="A44196" s="1" t="n">
        <v>45244.33333333334</v>
      </c>
      <c r="B44196" t="n">
        <v>0.5476</v>
      </c>
    </row>
    <row r="44197">
      <c r="A44197" s="1" t="n">
        <v>45244.375</v>
      </c>
      <c r="B44197" t="n">
        <v>0.32</v>
      </c>
    </row>
    <row r="44198">
      <c r="A44198" s="1" t="n">
        <v>45244.41666666666</v>
      </c>
      <c r="B44198" t="n">
        <v>0.2002</v>
      </c>
    </row>
    <row r="44199">
      <c r="A44199" s="1" t="n">
        <v>45244.45833333334</v>
      </c>
      <c r="B44199" t="n">
        <v>0.677</v>
      </c>
    </row>
    <row r="44200">
      <c r="A44200" s="1" t="n">
        <v>45244.5</v>
      </c>
      <c r="B44200" t="n">
        <v>0.6682</v>
      </c>
    </row>
    <row r="44201">
      <c r="A44201" s="1" t="n">
        <v>45244.54166666666</v>
      </c>
      <c r="B44201" t="n">
        <v>0.4784</v>
      </c>
    </row>
    <row r="44202">
      <c r="A44202" s="1" t="n">
        <v>45244.58333333334</v>
      </c>
      <c r="B44202" t="n">
        <v>1.0234</v>
      </c>
    </row>
    <row r="44203">
      <c r="A44203" s="1" t="n">
        <v>45244.625</v>
      </c>
      <c r="B44203" t="n">
        <v>0.9449</v>
      </c>
    </row>
    <row r="44204">
      <c r="A44204" s="1" t="n">
        <v>45244.66666666666</v>
      </c>
      <c r="B44204" t="n">
        <v>0.8721</v>
      </c>
    </row>
    <row r="44205">
      <c r="A44205" s="1" t="n">
        <v>45244.70833333334</v>
      </c>
      <c r="B44205" t="n">
        <v>0.7252999999999999</v>
      </c>
    </row>
    <row r="44206">
      <c r="A44206" s="1" t="n">
        <v>45244.75</v>
      </c>
      <c r="B44206" t="n">
        <v>0.386</v>
      </c>
    </row>
    <row r="44207">
      <c r="A44207" s="1" t="n">
        <v>45244.79166666666</v>
      </c>
      <c r="B44207" t="n">
        <v>0.5805</v>
      </c>
    </row>
    <row r="44208">
      <c r="A44208" s="1" t="n">
        <v>45244.83333333334</v>
      </c>
      <c r="B44208" t="n">
        <v>0.2203</v>
      </c>
    </row>
    <row r="44209">
      <c r="A44209" s="1" t="n">
        <v>45244.875</v>
      </c>
      <c r="B44209" t="n">
        <v>0.3234</v>
      </c>
    </row>
    <row r="44210">
      <c r="A44210" s="1" t="n">
        <v>45244.91666666666</v>
      </c>
      <c r="B44210" t="n">
        <v>0.2164</v>
      </c>
    </row>
    <row r="44211">
      <c r="A44211" s="1" t="n">
        <v>45244.95833333334</v>
      </c>
      <c r="B44211" t="n">
        <v>0.2973</v>
      </c>
    </row>
    <row r="44212">
      <c r="A44212" s="1" t="n">
        <v>45245</v>
      </c>
      <c r="B44212" t="n">
        <v>0.2585</v>
      </c>
    </row>
    <row r="44213">
      <c r="A44213" s="1" t="n">
        <v>45245.04166666666</v>
      </c>
      <c r="B44213" t="n">
        <v>0.4913</v>
      </c>
    </row>
    <row r="44214">
      <c r="A44214" s="1" t="n">
        <v>45245.08333333334</v>
      </c>
      <c r="B44214" t="n">
        <v>1.3256</v>
      </c>
    </row>
    <row r="44215">
      <c r="A44215" s="1" t="n">
        <v>45245.125</v>
      </c>
      <c r="B44215" t="n">
        <v>0.419</v>
      </c>
    </row>
    <row r="44216">
      <c r="A44216" s="1" t="n">
        <v>45245.16666666666</v>
      </c>
      <c r="B44216" t="n">
        <v>0.0931</v>
      </c>
    </row>
    <row r="44217">
      <c r="A44217" s="1" t="n">
        <v>45245.20833333334</v>
      </c>
      <c r="B44217" t="n">
        <v>0.4772</v>
      </c>
    </row>
    <row r="44218">
      <c r="A44218" s="1" t="n">
        <v>45245.25</v>
      </c>
      <c r="B44218" t="n">
        <v>0.8419</v>
      </c>
    </row>
    <row r="44219">
      <c r="A44219" s="1" t="n">
        <v>45245.29166666666</v>
      </c>
      <c r="B44219" t="n">
        <v>0.4103</v>
      </c>
    </row>
    <row r="44220">
      <c r="A44220" s="1" t="n">
        <v>45245.33333333334</v>
      </c>
      <c r="B44220" t="n">
        <v>0.3402</v>
      </c>
    </row>
    <row r="44221">
      <c r="A44221" s="1" t="n">
        <v>45245.375</v>
      </c>
      <c r="B44221" t="n">
        <v>0.3162</v>
      </c>
    </row>
    <row r="44222">
      <c r="A44222" s="1" t="n">
        <v>45245.41666666666</v>
      </c>
      <c r="B44222" t="n">
        <v>0.9004</v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>0.5167</v>
      </c>
    </row>
    <row r="44226">
      <c r="A44226" s="1" t="n">
        <v>45245.58333333334</v>
      </c>
      <c r="B44226" t="n">
        <v>0.157</v>
      </c>
    </row>
    <row r="44227">
      <c r="A44227" s="1" t="n">
        <v>45245.625</v>
      </c>
      <c r="B44227" t="n">
        <v>0.791</v>
      </c>
    </row>
    <row r="44228">
      <c r="A44228" s="1" t="n">
        <v>45245.66666666666</v>
      </c>
      <c r="B44228" t="n">
        <v>0.2398</v>
      </c>
    </row>
    <row r="44229">
      <c r="A44229" s="1" t="n">
        <v>45245.70833333334</v>
      </c>
      <c r="B44229" t="n">
        <v>0.3305</v>
      </c>
    </row>
    <row r="44230">
      <c r="A44230" s="1" t="n">
        <v>45245.75</v>
      </c>
      <c r="B44230" t="n">
        <v>0.3472</v>
      </c>
    </row>
    <row r="44231">
      <c r="A44231" s="1" t="n">
        <v>45245.79166666666</v>
      </c>
      <c r="B44231" t="n">
        <v>0.1011</v>
      </c>
    </row>
    <row r="44232">
      <c r="A44232" s="1" t="n">
        <v>45245.83333333334</v>
      </c>
      <c r="B44232" t="n">
        <v>0.1852</v>
      </c>
    </row>
    <row r="44233">
      <c r="A44233" s="1" t="n">
        <v>45245.875</v>
      </c>
      <c r="B44233" t="n">
        <v>0.1666</v>
      </c>
    </row>
    <row r="44234">
      <c r="A44234" s="1" t="n">
        <v>45245.91666666666</v>
      </c>
      <c r="B44234" t="n">
        <v>0.3954</v>
      </c>
    </row>
    <row r="44235">
      <c r="A44235" s="1" t="n">
        <v>45245.95833333334</v>
      </c>
      <c r="B44235" t="n">
        <v>0.5538</v>
      </c>
    </row>
    <row r="44236">
      <c r="A44236" s="1" t="n">
        <v>45246</v>
      </c>
      <c r="B44236" t="n">
        <v>0.3778</v>
      </c>
    </row>
    <row r="44237">
      <c r="A44237" s="1" t="n">
        <v>45246.04166666666</v>
      </c>
      <c r="B44237" t="n">
        <v>0.0026</v>
      </c>
    </row>
    <row r="44238">
      <c r="A44238" s="1" t="n">
        <v>45246.08333333334</v>
      </c>
      <c r="B44238" t="n">
        <v>0.1752</v>
      </c>
    </row>
    <row r="44239">
      <c r="A44239" s="1" t="n">
        <v>45246.125</v>
      </c>
      <c r="B44239" t="n">
        <v>0.2508</v>
      </c>
    </row>
    <row r="44240">
      <c r="A44240" s="1" t="n">
        <v>45246.16666666666</v>
      </c>
      <c r="B44240" t="n">
        <v>0.3802</v>
      </c>
    </row>
    <row r="44241">
      <c r="A44241" s="1" t="n">
        <v>45246.20833333334</v>
      </c>
      <c r="B44241" t="n">
        <v>0.5624</v>
      </c>
    </row>
    <row r="44242">
      <c r="A44242" s="1" t="n">
        <v>45246.25</v>
      </c>
      <c r="B44242" t="n">
        <v>0.3922</v>
      </c>
    </row>
    <row r="44243">
      <c r="A44243" s="1" t="n">
        <v>45246.29166666666</v>
      </c>
      <c r="B44243" t="n">
        <v>0.6636</v>
      </c>
    </row>
    <row r="44244">
      <c r="A44244" s="1" t="n">
        <v>45246.33333333334</v>
      </c>
      <c r="B44244" t="n">
        <v>0.1845</v>
      </c>
    </row>
    <row r="44245">
      <c r="A44245" s="1" t="n">
        <v>45246.375</v>
      </c>
      <c r="B44245" t="n">
        <v>0.6297</v>
      </c>
    </row>
    <row r="44246">
      <c r="A44246" s="1" t="n">
        <v>45246.41666666666</v>
      </c>
      <c r="B44246" t="n">
        <v>0.9936</v>
      </c>
    </row>
    <row r="44247">
      <c r="A44247" s="1" t="n">
        <v>45246.45833333334</v>
      </c>
      <c r="B44247" t="n">
        <v>0.6889</v>
      </c>
    </row>
    <row r="44248">
      <c r="A44248" s="1" t="n">
        <v>45246.5</v>
      </c>
      <c r="B44248" t="n">
        <v>0.2684</v>
      </c>
    </row>
    <row r="44249">
      <c r="A44249" s="1" t="n">
        <v>45246.54166666666</v>
      </c>
      <c r="B44249" t="n">
        <v>0.4504</v>
      </c>
    </row>
    <row r="44250">
      <c r="A44250" s="1" t="n">
        <v>45246.58333333334</v>
      </c>
      <c r="B44250" t="n">
        <v>0.4454</v>
      </c>
    </row>
    <row r="44251">
      <c r="A44251" s="1" t="n">
        <v>45246.625</v>
      </c>
      <c r="B44251" t="n">
        <v>0.7828000000000001</v>
      </c>
    </row>
    <row r="44252">
      <c r="A44252" s="1" t="n">
        <v>45246.66666666666</v>
      </c>
      <c r="B44252" t="n">
        <v>0.8643</v>
      </c>
    </row>
    <row r="44253">
      <c r="A44253" s="1" t="n">
        <v>45246.70833333334</v>
      </c>
      <c r="B44253" t="n">
        <v>0.4368</v>
      </c>
    </row>
    <row r="44254">
      <c r="A44254" s="1" t="n">
        <v>45246.75</v>
      </c>
      <c r="B44254" t="n">
        <v>0.3908</v>
      </c>
    </row>
    <row r="44255">
      <c r="A44255" s="1" t="n">
        <v>45246.79166666666</v>
      </c>
      <c r="B44255" t="n">
        <v>0.4445</v>
      </c>
    </row>
    <row r="44256">
      <c r="A44256" s="1" t="n">
        <v>45246.83333333334</v>
      </c>
      <c r="B44256" t="n">
        <v>0.6145</v>
      </c>
    </row>
    <row r="44257">
      <c r="A44257" s="1" t="n">
        <v>45246.875</v>
      </c>
      <c r="B44257" t="n">
        <v>0.3147</v>
      </c>
    </row>
    <row r="44258">
      <c r="A44258" s="1" t="n">
        <v>45246.91666666666</v>
      </c>
      <c r="B44258" t="n">
        <v>0.3393</v>
      </c>
    </row>
    <row r="44259">
      <c r="A44259" s="1" t="n">
        <v>45246.95833333334</v>
      </c>
      <c r="B44259" t="n">
        <v>0.1836</v>
      </c>
    </row>
    <row r="44260">
      <c r="A44260" s="1" t="n">
        <v>45247</v>
      </c>
      <c r="B44260" t="n">
        <v>0.2353</v>
      </c>
    </row>
    <row r="44261">
      <c r="A44261" s="1" t="n">
        <v>45247.04166666666</v>
      </c>
      <c r="B44261" t="n">
        <v>0.6153999999999999</v>
      </c>
    </row>
    <row r="44262">
      <c r="A44262" s="1" t="n">
        <v>45247.08333333334</v>
      </c>
      <c r="B44262" t="n">
        <v>0.1379</v>
      </c>
    </row>
    <row r="44263">
      <c r="A44263" s="1" t="n">
        <v>45247.125</v>
      </c>
      <c r="B44263" t="n">
        <v>0.1205</v>
      </c>
    </row>
    <row r="44264">
      <c r="A44264" s="1" t="n">
        <v>45247.16666666666</v>
      </c>
      <c r="B44264" t="n">
        <v>0.1466</v>
      </c>
    </row>
    <row r="44265">
      <c r="A44265" s="1" t="n">
        <v>45247.20833333334</v>
      </c>
      <c r="B44265" t="n">
        <v>0.3171</v>
      </c>
    </row>
    <row r="44266">
      <c r="A44266" s="1" t="n">
        <v>45247.25</v>
      </c>
      <c r="B44266" t="n">
        <v>0.2193</v>
      </c>
    </row>
    <row r="44267">
      <c r="A44267" s="1" t="n">
        <v>45247.29166666666</v>
      </c>
      <c r="B44267" t="n">
        <v>0.3394</v>
      </c>
    </row>
    <row r="44268">
      <c r="A44268" s="1" t="n">
        <v>45247.33333333334</v>
      </c>
      <c r="B44268" t="n">
        <v>0.7072000000000001</v>
      </c>
    </row>
    <row r="44269">
      <c r="A44269" s="1" t="n">
        <v>45247.375</v>
      </c>
      <c r="B44269" t="n">
        <v>0.1551</v>
      </c>
    </row>
    <row r="44270">
      <c r="A44270" s="1" t="n">
        <v>45247.41666666666</v>
      </c>
      <c r="B44270" t="n">
        <v>0.4746</v>
      </c>
    </row>
    <row r="44271">
      <c r="A44271" s="1" t="n">
        <v>45247.45833333334</v>
      </c>
      <c r="B44271" t="n">
        <v>1.0297</v>
      </c>
    </row>
    <row r="44272">
      <c r="A44272" s="1" t="n">
        <v>45247.5</v>
      </c>
      <c r="B44272" t="n">
        <v>1.2994</v>
      </c>
    </row>
    <row r="44273">
      <c r="A44273" s="1" t="n">
        <v>45247.54166666666</v>
      </c>
      <c r="B44273" t="n">
        <v>0.1391</v>
      </c>
    </row>
    <row r="44274">
      <c r="A44274" s="1" t="n">
        <v>45247.58333333334</v>
      </c>
      <c r="B44274" t="n">
        <v>0.8186</v>
      </c>
    </row>
    <row r="44275">
      <c r="A44275" s="1" t="n">
        <v>45247.625</v>
      </c>
      <c r="B44275" t="n">
        <v>0.5994</v>
      </c>
    </row>
    <row r="44276">
      <c r="A44276" s="1" t="n">
        <v>45247.66666666666</v>
      </c>
      <c r="B44276" t="n">
        <v>0.0901</v>
      </c>
    </row>
    <row r="44277">
      <c r="A44277" s="1" t="n">
        <v>45247.70833333334</v>
      </c>
      <c r="B44277" t="n">
        <v>0.3972</v>
      </c>
    </row>
    <row r="44278">
      <c r="A44278" s="1" t="n">
        <v>45247.75</v>
      </c>
      <c r="B44278" t="n">
        <v>0.2541</v>
      </c>
    </row>
    <row r="44279">
      <c r="A44279" s="1" t="n">
        <v>45247.79166666666</v>
      </c>
      <c r="B44279" t="n">
        <v>0.2261</v>
      </c>
    </row>
    <row r="44280">
      <c r="A44280" s="1" t="n">
        <v>45247.83333333334</v>
      </c>
      <c r="B44280" t="n">
        <v>0.321</v>
      </c>
    </row>
    <row r="44281">
      <c r="A44281" s="1" t="n">
        <v>45247.875</v>
      </c>
      <c r="B44281" t="n">
        <v>0.3667</v>
      </c>
    </row>
    <row r="44282">
      <c r="A44282" s="1" t="n">
        <v>45247.91666666666</v>
      </c>
      <c r="B44282" t="n">
        <v>0.3077</v>
      </c>
    </row>
    <row r="44283">
      <c r="A44283" s="1" t="n">
        <v>45247.95833333334</v>
      </c>
      <c r="B44283" t="n">
        <v>0.2971</v>
      </c>
    </row>
    <row r="44284">
      <c r="A44284" s="1" t="n">
        <v>45248</v>
      </c>
      <c r="B44284" t="n">
        <v>0.245</v>
      </c>
    </row>
    <row r="44285">
      <c r="A44285" s="1" t="n">
        <v>45248.04166666666</v>
      </c>
      <c r="B44285" t="n">
        <v>0.1148</v>
      </c>
    </row>
    <row r="44286">
      <c r="A44286" s="1" t="n">
        <v>45248.08333333334</v>
      </c>
      <c r="B44286" t="n">
        <v>0.2189</v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>0.1637</v>
      </c>
    </row>
    <row r="44289">
      <c r="A44289" s="1" t="n">
        <v>45248.20833333334</v>
      </c>
      <c r="B44289" t="n">
        <v>0.2439</v>
      </c>
    </row>
    <row r="44290">
      <c r="A44290" s="1" t="n">
        <v>45248.25</v>
      </c>
      <c r="B44290" t="n">
        <v>0.016</v>
      </c>
    </row>
    <row r="44291">
      <c r="A44291" s="1" t="n">
        <v>45248.29166666666</v>
      </c>
      <c r="B44291" t="n">
        <v>0.1181</v>
      </c>
    </row>
    <row r="44292">
      <c r="A44292" s="1" t="n">
        <v>45248.33333333334</v>
      </c>
      <c r="B44292" t="n">
        <v>0.288</v>
      </c>
    </row>
    <row r="44293">
      <c r="A44293" s="1" t="n">
        <v>45248.375</v>
      </c>
      <c r="B44293" t="n">
        <v>0.3122</v>
      </c>
    </row>
    <row r="44294">
      <c r="A44294" s="1" t="n">
        <v>45248.41666666666</v>
      </c>
      <c r="B44294" t="n">
        <v>0.3552</v>
      </c>
    </row>
    <row r="44295">
      <c r="A44295" s="1" t="n">
        <v>45248.45833333334</v>
      </c>
      <c r="B44295" t="n">
        <v>0.4213</v>
      </c>
    </row>
    <row r="44296">
      <c r="A44296" s="1" t="n">
        <v>45248.5</v>
      </c>
      <c r="B44296" t="n">
        <v>0.2212</v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>0.2832</v>
      </c>
    </row>
    <row r="44299">
      <c r="A44299" s="1" t="n">
        <v>45248.625</v>
      </c>
      <c r="B44299" t="n">
        <v>0.7122000000000001</v>
      </c>
    </row>
    <row r="44300">
      <c r="A44300" s="1" t="n">
        <v>45248.66666666666</v>
      </c>
      <c r="B44300" t="n">
        <v>0.2905</v>
      </c>
    </row>
    <row r="44301">
      <c r="A44301" s="1" t="n">
        <v>45248.70833333334</v>
      </c>
      <c r="B44301" t="n">
        <v>0.527</v>
      </c>
    </row>
    <row r="44302">
      <c r="A44302" s="1" t="n">
        <v>45248.75</v>
      </c>
      <c r="B44302" t="n">
        <v>0.3643</v>
      </c>
    </row>
    <row r="44303">
      <c r="A44303" s="1" t="n">
        <v>45248.79166666666</v>
      </c>
      <c r="B44303" t="n">
        <v>0.1221</v>
      </c>
    </row>
    <row r="44304">
      <c r="A44304" s="1" t="n">
        <v>45248.83333333334</v>
      </c>
      <c r="B44304" t="n">
        <v>0.3554</v>
      </c>
    </row>
    <row r="44305">
      <c r="A44305" s="1" t="n">
        <v>45248.875</v>
      </c>
      <c r="B44305" t="n">
        <v>0.2713</v>
      </c>
    </row>
    <row r="44306">
      <c r="A44306" s="1" t="n">
        <v>45248.91666666666</v>
      </c>
      <c r="B44306" t="n">
        <v>0.3791</v>
      </c>
    </row>
    <row r="44307">
      <c r="A44307" s="1" t="n">
        <v>45248.95833333334</v>
      </c>
      <c r="B44307" t="n">
        <v>0.362</v>
      </c>
    </row>
    <row r="44308">
      <c r="A44308" s="1" t="n">
        <v>45249</v>
      </c>
      <c r="B44308" t="n">
        <v>0.334</v>
      </c>
    </row>
    <row r="44309">
      <c r="A44309" s="1" t="n">
        <v>45249.04166666666</v>
      </c>
      <c r="B44309" t="n">
        <v>0.1128</v>
      </c>
    </row>
    <row r="44310">
      <c r="A44310" s="1" t="n">
        <v>45249.08333333334</v>
      </c>
      <c r="B44310" t="n">
        <v>0.102</v>
      </c>
    </row>
    <row r="44311">
      <c r="A44311" s="1" t="n">
        <v>45249.125</v>
      </c>
      <c r="B44311" t="n">
        <v>0.0985</v>
      </c>
    </row>
    <row r="44312">
      <c r="A44312" s="1" t="n">
        <v>45249.16666666666</v>
      </c>
      <c r="B44312" t="n">
        <v>0.0678</v>
      </c>
    </row>
    <row r="44313">
      <c r="A44313" s="1" t="n">
        <v>45249.20833333334</v>
      </c>
      <c r="B44313" t="n">
        <v>0.5088</v>
      </c>
    </row>
    <row r="44314">
      <c r="A44314" s="1" t="n">
        <v>45249.25</v>
      </c>
      <c r="B44314" t="n">
        <v>0.1678</v>
      </c>
    </row>
    <row r="44315">
      <c r="A44315" s="1" t="n">
        <v>45249.29166666666</v>
      </c>
      <c r="B44315" t="n">
        <v>0.1164</v>
      </c>
    </row>
    <row r="44316">
      <c r="A44316" s="1" t="n">
        <v>45249.33333333334</v>
      </c>
      <c r="B44316" t="n">
        <v>0.4204</v>
      </c>
    </row>
    <row r="44317">
      <c r="A44317" s="1" t="n">
        <v>45249.375</v>
      </c>
      <c r="B44317" t="n">
        <v>0.172</v>
      </c>
    </row>
    <row r="44318">
      <c r="A44318" s="1" t="n">
        <v>45249.41666666666</v>
      </c>
      <c r="B44318" t="n">
        <v>0.3159</v>
      </c>
    </row>
    <row r="44319">
      <c r="A44319" s="1" t="n">
        <v>45249.45833333334</v>
      </c>
      <c r="B44319" t="n">
        <v>0.5135</v>
      </c>
    </row>
    <row r="44320">
      <c r="A44320" s="1" t="n">
        <v>45249.5</v>
      </c>
      <c r="B44320" t="n">
        <v>0.1531</v>
      </c>
    </row>
    <row r="44321">
      <c r="A44321" s="1" t="n">
        <v>45249.54166666666</v>
      </c>
      <c r="B44321" t="n">
        <v>0.1085</v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>0.2404</v>
      </c>
    </row>
    <row r="44325">
      <c r="A44325" s="1" t="n">
        <v>45249.70833333334</v>
      </c>
      <c r="B44325" t="n">
        <v>0.0856</v>
      </c>
    </row>
    <row r="44326">
      <c r="A44326" s="1" t="n">
        <v>45249.75</v>
      </c>
      <c r="B44326" t="n">
        <v>0.6139</v>
      </c>
    </row>
    <row r="44327">
      <c r="A44327" s="1" t="n">
        <v>45249.79166666666</v>
      </c>
      <c r="B44327" t="n">
        <v>0.222</v>
      </c>
    </row>
    <row r="44328">
      <c r="A44328" s="1" t="n">
        <v>45249.83333333334</v>
      </c>
      <c r="B44328" t="n">
        <v>0.08500000000000001</v>
      </c>
    </row>
    <row r="44329">
      <c r="A44329" s="1" t="n">
        <v>45249.875</v>
      </c>
      <c r="B44329" t="n">
        <v>0.0357</v>
      </c>
    </row>
    <row r="44330">
      <c r="A44330" s="1" t="n">
        <v>45249.91666666666</v>
      </c>
      <c r="B44330" t="n">
        <v>0.0406</v>
      </c>
    </row>
    <row r="44331">
      <c r="A44331" s="1" t="n">
        <v>45249.95833333334</v>
      </c>
      <c r="B44331" t="n">
        <v>0.0257</v>
      </c>
    </row>
    <row r="44332">
      <c r="A44332" s="1" t="n">
        <v>45250</v>
      </c>
      <c r="B44332" t="n">
        <v>0.052</v>
      </c>
    </row>
    <row r="44333">
      <c r="A44333" s="1" t="n">
        <v>45250.04166666666</v>
      </c>
      <c r="B44333" t="n">
        <v>0.0602</v>
      </c>
    </row>
    <row r="44334">
      <c r="A44334" s="1" t="n">
        <v>45250.08333333334</v>
      </c>
      <c r="B44334" t="n">
        <v>0.1619</v>
      </c>
    </row>
    <row r="44335">
      <c r="A44335" s="1" t="n">
        <v>45250.125</v>
      </c>
      <c r="B44335" t="n">
        <v>0.0558</v>
      </c>
    </row>
    <row r="44336">
      <c r="A44336" s="1" t="n">
        <v>45250.16666666666</v>
      </c>
      <c r="B44336" t="n">
        <v>0.0472</v>
      </c>
    </row>
    <row r="44337">
      <c r="A44337" s="1" t="n">
        <v>45250.20833333334</v>
      </c>
      <c r="B44337" t="n">
        <v>0.0946</v>
      </c>
    </row>
    <row r="44338">
      <c r="A44338" s="1" t="n">
        <v>45250.25</v>
      </c>
      <c r="B44338" t="n">
        <v>0.0304</v>
      </c>
    </row>
    <row r="44339">
      <c r="A44339" s="1" t="n">
        <v>45250.29166666666</v>
      </c>
      <c r="B44339" t="n">
        <v>0.0533</v>
      </c>
    </row>
    <row r="44340">
      <c r="A44340" s="1" t="n">
        <v>45250.33333333334</v>
      </c>
      <c r="B44340" t="n">
        <v>0.0026</v>
      </c>
    </row>
    <row r="44341">
      <c r="A44341" s="1" t="n">
        <v>45250.375</v>
      </c>
      <c r="B44341" t="n">
        <v>0.0267</v>
      </c>
    </row>
    <row r="44342">
      <c r="A44342" s="1" t="n">
        <v>45250.41666666666</v>
      </c>
      <c r="B44342" t="n">
        <v>0.1154</v>
      </c>
    </row>
    <row r="44343">
      <c r="A44343" s="1" t="n">
        <v>45250.45833333334</v>
      </c>
      <c r="B44343" t="n">
        <v>0.0653</v>
      </c>
    </row>
    <row r="44344">
      <c r="A44344" s="1" t="n">
        <v>45250.5</v>
      </c>
      <c r="B44344" t="n">
        <v>0.0493</v>
      </c>
    </row>
    <row r="44345">
      <c r="A44345" s="1" t="n">
        <v>45250.54166666666</v>
      </c>
      <c r="B44345" t="n">
        <v>0.3338</v>
      </c>
    </row>
    <row r="44346">
      <c r="A44346" s="1" t="n">
        <v>45250.58333333334</v>
      </c>
      <c r="B44346" t="n">
        <v>0.7033</v>
      </c>
    </row>
    <row r="44347">
      <c r="A44347" s="1" t="n">
        <v>45250.625</v>
      </c>
      <c r="B44347" t="n">
        <v>0.2776</v>
      </c>
    </row>
    <row r="44348">
      <c r="A44348" s="1" t="n">
        <v>45250.66666666666</v>
      </c>
      <c r="B44348" t="n">
        <v>0.5165999999999999</v>
      </c>
    </row>
    <row r="44349">
      <c r="A44349" s="1" t="n">
        <v>45250.70833333334</v>
      </c>
      <c r="B44349" t="n">
        <v>1.287</v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>0.1296</v>
      </c>
    </row>
    <row r="44352">
      <c r="A44352" s="1" t="n">
        <v>45250.83333333334</v>
      </c>
      <c r="B44352" t="n">
        <v>0.1347</v>
      </c>
    </row>
    <row r="44353">
      <c r="A44353" s="1" t="n">
        <v>45250.875</v>
      </c>
      <c r="B44353" t="n">
        <v>0.0953</v>
      </c>
    </row>
    <row r="44354">
      <c r="A44354" s="1" t="n">
        <v>45250.91666666666</v>
      </c>
      <c r="B44354" t="n">
        <v>0.1941</v>
      </c>
    </row>
    <row r="44355">
      <c r="A44355" s="1" t="n">
        <v>45250.95833333334</v>
      </c>
      <c r="B44355" t="n">
        <v>0.2454</v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>0.3242</v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>0.4041</v>
      </c>
    </row>
    <row r="44360">
      <c r="A44360" s="1" t="n">
        <v>45251.16666666666</v>
      </c>
      <c r="B44360" t="n">
        <v>0.0988</v>
      </c>
    </row>
    <row r="44361">
      <c r="A44361" s="1" t="n">
        <v>45251.20833333334</v>
      </c>
      <c r="B44361" t="n">
        <v>0.1099</v>
      </c>
    </row>
    <row r="44362">
      <c r="A44362" s="1" t="n">
        <v>45251.25</v>
      </c>
      <c r="B44362" t="n">
        <v>0.3027</v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>0.3252</v>
      </c>
    </row>
    <row r="44368">
      <c r="A44368" s="1" t="n">
        <v>45251.5</v>
      </c>
      <c r="B44368" t="n">
        <v>0.2514</v>
      </c>
    </row>
    <row r="44369">
      <c r="A44369" s="1" t="n">
        <v>45251.54166666666</v>
      </c>
      <c r="B44369" t="n">
        <v>0.3837</v>
      </c>
    </row>
    <row r="44370">
      <c r="A44370" s="1" t="n">
        <v>45251.58333333334</v>
      </c>
      <c r="B44370" t="n">
        <v>0.4291</v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>0.2932</v>
      </c>
    </row>
    <row r="44373">
      <c r="A44373" s="1" t="n">
        <v>45251.70833333334</v>
      </c>
      <c r="B44373" t="n">
        <v>0.7155</v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>0.7585</v>
      </c>
    </row>
    <row r="44376">
      <c r="A44376" s="1" t="n">
        <v>45251.83333333334</v>
      </c>
      <c r="B44376" t="n">
        <v>0.442</v>
      </c>
    </row>
    <row r="44377">
      <c r="A44377" s="1" t="n">
        <v>45251.875</v>
      </c>
      <c r="B44377" t="n">
        <v>0.2665</v>
      </c>
    </row>
    <row r="44378">
      <c r="A44378" s="1" t="n">
        <v>45251.91666666666</v>
      </c>
      <c r="B44378" t="n">
        <v>0.4006</v>
      </c>
    </row>
    <row r="44379">
      <c r="A44379" s="1" t="n">
        <v>45251.95833333334</v>
      </c>
      <c r="B44379" t="n">
        <v>0.4117</v>
      </c>
    </row>
    <row r="44380">
      <c r="A44380" s="1" t="n">
        <v>45252</v>
      </c>
      <c r="B44380" t="n">
        <v>0.023</v>
      </c>
    </row>
    <row r="44381">
      <c r="A44381" s="1" t="n">
        <v>45252.04166666666</v>
      </c>
      <c r="B44381" t="n">
        <v>0.1051</v>
      </c>
    </row>
    <row r="44382">
      <c r="A44382" s="1" t="n">
        <v>45252.08333333334</v>
      </c>
      <c r="B44382" t="n">
        <v>0.3318</v>
      </c>
    </row>
    <row r="44383">
      <c r="A44383" s="1" t="n">
        <v>45252.125</v>
      </c>
      <c r="B44383" t="n">
        <v>0.617</v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>0.9854000000000001</v>
      </c>
    </row>
    <row r="44390">
      <c r="A44390" s="1" t="n">
        <v>45252.41666666666</v>
      </c>
      <c r="B44390" t="n">
        <v>0.5192</v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>0.4735</v>
      </c>
    </row>
    <row r="44393">
      <c r="A44393" s="1" t="n">
        <v>45252.54166666666</v>
      </c>
      <c r="B44393" t="n">
        <v>1.0876</v>
      </c>
    </row>
    <row r="44394">
      <c r="A44394" s="1" t="n">
        <v>45252.58333333334</v>
      </c>
      <c r="B44394" t="n">
        <v>0.1187</v>
      </c>
    </row>
    <row r="44395">
      <c r="A44395" s="1" t="n">
        <v>45252.625</v>
      </c>
      <c r="B44395" t="n">
        <v>0.2723</v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>0.5189</v>
      </c>
    </row>
    <row r="44399">
      <c r="A44399" s="1" t="n">
        <v>45252.79166666666</v>
      </c>
      <c r="B44399" t="n">
        <v>0.4328</v>
      </c>
    </row>
    <row r="44400">
      <c r="A44400" s="1" t="n">
        <v>45252.83333333334</v>
      </c>
      <c r="B44400" t="n">
        <v>0.3221</v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>0.287</v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>0.5093</v>
      </c>
    </row>
    <row r="44407">
      <c r="A44407" s="1" t="n">
        <v>45253.125</v>
      </c>
      <c r="B44407" t="n">
        <v>0.04</v>
      </c>
    </row>
    <row r="44408">
      <c r="A44408" s="1" t="n">
        <v>45253.16666666666</v>
      </c>
      <c r="B44408" t="n">
        <v>0.6845</v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>0.4559</v>
      </c>
    </row>
    <row r="44412">
      <c r="A44412" s="1" t="n">
        <v>45253.33333333334</v>
      </c>
      <c r="B44412" t="n">
        <v>1.0181</v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>1.5544</v>
      </c>
    </row>
    <row r="44415">
      <c r="A44415" s="1" t="n">
        <v>45253.45833333334</v>
      </c>
      <c r="B44415" t="n">
        <v>0.375</v>
      </c>
    </row>
    <row r="44416">
      <c r="A44416" s="1" t="n">
        <v>45253.5</v>
      </c>
      <c r="B44416" t="n">
        <v>0.2194</v>
      </c>
    </row>
    <row r="44417">
      <c r="A44417" s="1" t="n">
        <v>45253.54166666666</v>
      </c>
      <c r="B44417" t="n">
        <v>0.2809</v>
      </c>
    </row>
    <row r="44418">
      <c r="A44418" s="1" t="n">
        <v>45253.58333333334</v>
      </c>
      <c r="B44418" t="n">
        <v>0.4256</v>
      </c>
    </row>
    <row r="44419">
      <c r="A44419" s="1" t="n">
        <v>45253.625</v>
      </c>
      <c r="B44419" t="n">
        <v>0.5065</v>
      </c>
    </row>
    <row r="44420">
      <c r="A44420" s="1" t="n">
        <v>45253.66666666666</v>
      </c>
      <c r="B44420" t="n">
        <v>0.243</v>
      </c>
    </row>
    <row r="44421">
      <c r="A44421" s="1" t="n">
        <v>45253.70833333334</v>
      </c>
      <c r="B44421" t="n">
        <v>0.2307</v>
      </c>
    </row>
    <row r="44422">
      <c r="A44422" s="1" t="n">
        <v>45253.75</v>
      </c>
      <c r="B44422" t="n">
        <v>0.1441</v>
      </c>
    </row>
    <row r="44423">
      <c r="A44423" s="1" t="n">
        <v>45253.79166666666</v>
      </c>
      <c r="B44423" t="n">
        <v>0.6298</v>
      </c>
    </row>
    <row r="44424">
      <c r="A44424" s="1" t="n">
        <v>45253.83333333334</v>
      </c>
      <c r="B44424" t="n">
        <v>0.1114</v>
      </c>
    </row>
    <row r="44425">
      <c r="A44425" s="1" t="n">
        <v>45253.875</v>
      </c>
      <c r="B44425" t="n">
        <v>0.2153</v>
      </c>
    </row>
    <row r="44426">
      <c r="A44426" s="1" t="n">
        <v>45253.91666666666</v>
      </c>
      <c r="B44426" t="n">
        <v>0.2795</v>
      </c>
    </row>
    <row r="44427">
      <c r="A44427" s="1" t="n">
        <v>45253.95833333334</v>
      </c>
      <c r="B44427" t="n">
        <v>0.156</v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>0.09660000000000001</v>
      </c>
    </row>
    <row r="44430">
      <c r="A44430" s="1" t="n">
        <v>45254.08333333334</v>
      </c>
      <c r="B44430" t="n">
        <v>0.2236</v>
      </c>
    </row>
    <row r="44431">
      <c r="A44431" s="1" t="n">
        <v>45254.125</v>
      </c>
      <c r="B44431" t="n">
        <v>0.4161</v>
      </c>
    </row>
    <row r="44432">
      <c r="A44432" s="1" t="n">
        <v>45254.16666666666</v>
      </c>
      <c r="B44432" t="n">
        <v>0.1022</v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>0.1526</v>
      </c>
    </row>
    <row r="44435">
      <c r="A44435" s="1" t="n">
        <v>45254.29166666666</v>
      </c>
      <c r="B44435" t="n">
        <v>0.165</v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>0.3483</v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>0.1543</v>
      </c>
    </row>
    <row r="44441">
      <c r="A44441" s="1" t="n">
        <v>45254.54166666666</v>
      </c>
      <c r="B44441" t="n">
        <v>0.2481</v>
      </c>
    </row>
    <row r="44442">
      <c r="A44442" s="1" t="n">
        <v>45254.58333333334</v>
      </c>
      <c r="B44442" t="n">
        <v>0.4774</v>
      </c>
    </row>
    <row r="44443">
      <c r="A44443" s="1" t="n">
        <v>45254.625</v>
      </c>
      <c r="B44443" t="n">
        <v>0.0521</v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>0.21</v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>0.166</v>
      </c>
    </row>
    <row r="44449">
      <c r="A44449" s="1" t="n">
        <v>45254.875</v>
      </c>
      <c r="B44449" t="n">
        <v>0.1653</v>
      </c>
    </row>
    <row r="44450">
      <c r="A44450" s="1" t="n">
        <v>45254.91666666666</v>
      </c>
      <c r="B44450" t="n">
        <v>0.2743</v>
      </c>
    </row>
    <row r="44451">
      <c r="A44451" s="1" t="n">
        <v>45254.95833333334</v>
      </c>
      <c r="B44451" t="n">
        <v>0.4223</v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>0.4184</v>
      </c>
    </row>
    <row r="44456">
      <c r="A44456" s="1" t="n">
        <v>45255.16666666666</v>
      </c>
      <c r="B44456" t="n">
        <v>0.3197</v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>0.8090000000000001</v>
      </c>
    </row>
    <row r="44460">
      <c r="A44460" s="1" t="n">
        <v>45255.33333333334</v>
      </c>
      <c r="B44460" t="n">
        <v>0.0549</v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>0.1386</v>
      </c>
    </row>
    <row r="44465">
      <c r="A44465" s="1" t="n">
        <v>45255.54166666666</v>
      </c>
      <c r="B44465" t="n">
        <v>0.0961</v>
      </c>
    </row>
    <row r="44466">
      <c r="A44466" s="1" t="n">
        <v>45255.58333333334</v>
      </c>
      <c r="B44466" t="n">
        <v>0.1656</v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>0.4578</v>
      </c>
    </row>
    <row r="44469">
      <c r="A44469" s="1" t="n">
        <v>45255.70833333334</v>
      </c>
      <c r="B44469" t="n">
        <v>0.84</v>
      </c>
    </row>
    <row r="44470">
      <c r="A44470" s="1" t="n">
        <v>45255.75</v>
      </c>
      <c r="B44470" t="n">
        <v>0.0411</v>
      </c>
    </row>
    <row r="44471">
      <c r="A44471" s="1" t="n">
        <v>45255.79166666666</v>
      </c>
      <c r="B44471" t="n">
        <v>0.07870000000000001</v>
      </c>
    </row>
    <row r="44472">
      <c r="A44472" s="1" t="n">
        <v>45255.83333333334</v>
      </c>
      <c r="B44472" t="n">
        <v>0.0399</v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>0.362</v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>0.1386</v>
      </c>
    </row>
    <row r="44479">
      <c r="A44479" s="1" t="n">
        <v>45256.125</v>
      </c>
      <c r="B44479" t="n">
        <v>0.1144</v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>0.0164</v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0.0674</v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>0.6301</v>
      </c>
    </row>
    <row r="44486">
      <c r="A44486" s="1" t="n">
        <v>45256.41666666666</v>
      </c>
      <c r="B44486" t="n">
        <v>0.4608</v>
      </c>
    </row>
    <row r="44487">
      <c r="A44487" s="1" t="n">
        <v>45256.45833333334</v>
      </c>
      <c r="B44487" t="n">
        <v>0.3752</v>
      </c>
    </row>
    <row r="44488">
      <c r="A44488" s="1" t="n">
        <v>45256.5</v>
      </c>
      <c r="B44488" t="n">
        <v>0.6514</v>
      </c>
    </row>
    <row r="44489">
      <c r="A44489" s="1" t="n">
        <v>45256.54166666666</v>
      </c>
      <c r="B44489" t="n">
        <v>0.6138</v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>0.4329</v>
      </c>
    </row>
    <row r="44493">
      <c r="A44493" s="1" t="n">
        <v>45256.70833333334</v>
      </c>
      <c r="B44493" t="n">
        <v>0.2232</v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>0.2575</v>
      </c>
    </row>
    <row r="44496">
      <c r="A44496" s="1" t="n">
        <v>45256.83333333334</v>
      </c>
      <c r="B44496" t="n">
        <v>0.0646</v>
      </c>
    </row>
    <row r="44497">
      <c r="A44497" s="1" t="n">
        <v>45256.875</v>
      </c>
      <c r="B44497" t="n">
        <v>0.4098</v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>0.153</v>
      </c>
    </row>
    <row r="44501">
      <c r="A44501" s="1" t="n">
        <v>45257.04166666666</v>
      </c>
      <c r="B44501" t="n">
        <v>0.1557</v>
      </c>
    </row>
    <row r="44502">
      <c r="A44502" s="1" t="n">
        <v>45257.08333333334</v>
      </c>
      <c r="B44502" t="n">
        <v>0.2591</v>
      </c>
    </row>
    <row r="44503">
      <c r="A44503" s="1" t="n">
        <v>45257.125</v>
      </c>
      <c r="B44503" t="n">
        <v>0.0086</v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>0.07530000000000001</v>
      </c>
    </row>
    <row r="44506">
      <c r="A44506" s="1" t="n">
        <v>45257.25</v>
      </c>
      <c r="B44506" t="n">
        <v>0.008500000000000001</v>
      </c>
    </row>
    <row r="44507">
      <c r="A44507" s="1" t="n">
        <v>45257.29166666666</v>
      </c>
      <c r="B44507" t="n">
        <v>0.08459999999999999</v>
      </c>
    </row>
    <row r="44508">
      <c r="A44508" s="1" t="n">
        <v>45257.33333333334</v>
      </c>
      <c r="B44508" t="n">
        <v>0.1883</v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>0.2159</v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>0.0281</v>
      </c>
    </row>
    <row r="44515">
      <c r="A44515" s="1" t="n">
        <v>45257.625</v>
      </c>
      <c r="B44515" t="n">
        <v>0.0227</v>
      </c>
    </row>
    <row r="44516">
      <c r="A44516" s="1" t="n">
        <v>45257.66666666666</v>
      </c>
      <c r="B44516" t="n">
        <v>0.5106000000000001</v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>0.4038</v>
      </c>
    </row>
    <row r="44519">
      <c r="A44519" s="1" t="n">
        <v>45257.79166666666</v>
      </c>
      <c r="B44519" t="n">
        <v>0.2659</v>
      </c>
    </row>
    <row r="44520">
      <c r="A44520" s="1" t="n">
        <v>45257.83333333334</v>
      </c>
      <c r="B44520" t="n">
        <v>0.2276</v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>0.1157</v>
      </c>
    </row>
    <row r="44523">
      <c r="A44523" s="1" t="n">
        <v>45257.95833333334</v>
      </c>
      <c r="B44523" t="n">
        <v>0.2616</v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>0.2089</v>
      </c>
    </row>
    <row r="44526">
      <c r="A44526" s="1" t="n">
        <v>45258.08333333334</v>
      </c>
      <c r="B44526" t="n">
        <v>0.1017</v>
      </c>
    </row>
    <row r="44527">
      <c r="A44527" s="1" t="n">
        <v>45258.125</v>
      </c>
      <c r="B44527" t="n">
        <v>0.0347</v>
      </c>
    </row>
    <row r="44528">
      <c r="A44528" s="1" t="n">
        <v>45258.16666666666</v>
      </c>
      <c r="B44528" t="n">
        <v>0.0264</v>
      </c>
    </row>
    <row r="44529">
      <c r="A44529" s="1" t="n">
        <v>45258.20833333334</v>
      </c>
      <c r="B44529" t="n">
        <v>0.1317</v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>0.1133</v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>0.1151</v>
      </c>
    </row>
    <row r="44534">
      <c r="A44534" s="1" t="n">
        <v>45258.41666666666</v>
      </c>
      <c r="B44534" t="n">
        <v>0.1105</v>
      </c>
    </row>
    <row r="44535">
      <c r="A44535" s="1" t="n">
        <v>45258.45833333334</v>
      </c>
      <c r="B44535" t="n">
        <v>0.2969</v>
      </c>
    </row>
    <row r="44536">
      <c r="A44536" s="1" t="n">
        <v>45258.5</v>
      </c>
      <c r="B44536" t="n">
        <v>0.3528</v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>0.9671999999999999</v>
      </c>
    </row>
    <row r="44540">
      <c r="A44540" s="1" t="n">
        <v>45258.66666666666</v>
      </c>
      <c r="B44540" t="n">
        <v>0.5939</v>
      </c>
    </row>
    <row r="44541">
      <c r="A44541" s="1" t="n">
        <v>45258.70833333334</v>
      </c>
      <c r="B44541" t="n">
        <v>0.3425</v>
      </c>
    </row>
    <row r="44542">
      <c r="A44542" s="1" t="n">
        <v>45258.75</v>
      </c>
      <c r="B44542" t="n">
        <v>0.2074</v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>0.08500000000000001</v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>0.2032</v>
      </c>
    </row>
    <row r="44549">
      <c r="A44549" s="1" t="n">
        <v>45259.04166666666</v>
      </c>
      <c r="B44549" t="n">
        <v>0.1637</v>
      </c>
    </row>
    <row r="44550">
      <c r="A44550" s="1" t="n">
        <v>45259.08333333334</v>
      </c>
      <c r="B44550" t="n">
        <v>0.1128</v>
      </c>
    </row>
    <row r="44551">
      <c r="A44551" s="1" t="n">
        <v>45259.125</v>
      </c>
      <c r="B44551" t="n">
        <v>0.4893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>0.1703</v>
      </c>
    </row>
    <row r="44554">
      <c r="A44554" s="1" t="n">
        <v>45259.25</v>
      </c>
      <c r="B44554" t="n">
        <v>0.2507</v>
      </c>
    </row>
    <row r="44555">
      <c r="A44555" s="1" t="n">
        <v>45259.29166666666</v>
      </c>
      <c r="B44555" t="n">
        <v>0.1167</v>
      </c>
    </row>
    <row r="44556">
      <c r="A44556" s="1" t="n">
        <v>45259.33333333334</v>
      </c>
      <c r="B44556" t="n">
        <v>0.1049</v>
      </c>
    </row>
    <row r="44557">
      <c r="A44557" s="1" t="n">
        <v>45259.375</v>
      </c>
      <c r="B44557" t="n">
        <v>0.2244</v>
      </c>
    </row>
    <row r="44558">
      <c r="A44558" s="1" t="n">
        <v>45259.41666666666</v>
      </c>
      <c r="B44558" t="n">
        <v>0.1719</v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>0.5750999999999999</v>
      </c>
    </row>
    <row r="44561">
      <c r="A44561" s="1" t="n">
        <v>45259.54166666666</v>
      </c>
      <c r="B44561" t="n">
        <v>0.4372</v>
      </c>
    </row>
    <row r="44562">
      <c r="A44562" s="1" t="n">
        <v>45259.58333333334</v>
      </c>
      <c r="B44562" t="n">
        <v>0.4835</v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>0.1631</v>
      </c>
    </row>
    <row r="44567">
      <c r="A44567" s="1" t="n">
        <v>45259.79166666666</v>
      </c>
      <c r="B44567" t="n">
        <v>0.0707</v>
      </c>
    </row>
    <row r="44568">
      <c r="A44568" s="1" t="n">
        <v>45259.83333333334</v>
      </c>
      <c r="B44568" t="n">
        <v>0.0205</v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>0.101</v>
      </c>
    </row>
    <row r="44572">
      <c r="A44572" s="1" t="n">
        <v>45260</v>
      </c>
      <c r="B44572" t="n">
        <v>0.1917</v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>0.0189</v>
      </c>
    </row>
    <row r="44577">
      <c r="A44577" s="1" t="n">
        <v>45260.20833333334</v>
      </c>
      <c r="B44577" t="n">
        <v>0.1173</v>
      </c>
    </row>
    <row r="44578">
      <c r="A44578" s="1" t="n">
        <v>45260.25</v>
      </c>
      <c r="B44578" t="n">
        <v>0.0697</v>
      </c>
    </row>
    <row r="44579">
      <c r="A44579" s="1" t="n">
        <v>45260.29166666666</v>
      </c>
      <c r="B44579" t="n">
        <v>0.0272</v>
      </c>
    </row>
    <row r="44580">
      <c r="A44580" s="1" t="n">
        <v>45260.33333333334</v>
      </c>
      <c r="B44580" t="n">
        <v>0.1398</v>
      </c>
    </row>
    <row r="44581">
      <c r="A44581" s="1" t="n">
        <v>45260.375</v>
      </c>
      <c r="B44581" t="n">
        <v>0.207</v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>0.3403</v>
      </c>
    </row>
    <row r="44585">
      <c r="A44585" s="1" t="n">
        <v>45260.54166666666</v>
      </c>
      <c r="B44585" t="n">
        <v>0.0325</v>
      </c>
    </row>
    <row r="44586">
      <c r="A44586" s="1" t="n">
        <v>45260.58333333334</v>
      </c>
      <c r="B44586" t="n">
        <v>0.4566</v>
      </c>
    </row>
    <row r="44587">
      <c r="A44587" s="1" t="n">
        <v>45260.625</v>
      </c>
      <c r="B44587" t="n">
        <v>0.3456</v>
      </c>
    </row>
    <row r="44588">
      <c r="A44588" s="1" t="n">
        <v>45260.66666666666</v>
      </c>
      <c r="B44588" t="n">
        <v>0.653</v>
      </c>
    </row>
    <row r="44589">
      <c r="A44589" s="1" t="n">
        <v>45260.70833333334</v>
      </c>
      <c r="B44589" t="n">
        <v>0.2692</v>
      </c>
    </row>
    <row r="44590">
      <c r="A44590" s="1" t="n">
        <v>45260.75</v>
      </c>
      <c r="B44590" t="n">
        <v>0.2273</v>
      </c>
    </row>
    <row r="44591">
      <c r="A44591" s="1" t="n">
        <v>45260.79166666666</v>
      </c>
      <c r="B44591" t="n">
        <v>0.0803</v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>0.1665</v>
      </c>
    </row>
    <row r="44594">
      <c r="A44594" s="1" t="n">
        <v>45260.91666666666</v>
      </c>
      <c r="B44594" t="n">
        <v>0.3423</v>
      </c>
    </row>
    <row r="44595">
      <c r="A44595" s="1" t="n">
        <v>45260.95833333334</v>
      </c>
      <c r="B44595" t="n">
        <v>0.3734</v>
      </c>
    </row>
    <row r="44596">
      <c r="A44596" s="1" t="n">
        <v>45261</v>
      </c>
      <c r="B44596" t="n">
        <v>0.1511</v>
      </c>
    </row>
    <row r="44597">
      <c r="A44597" s="1" t="n">
        <v>45261.04166666666</v>
      </c>
      <c r="B44597" t="n">
        <v>0.1857</v>
      </c>
    </row>
    <row r="44598">
      <c r="A44598" s="1" t="n">
        <v>45261.08333333334</v>
      </c>
      <c r="B44598" t="n">
        <v>0.1489</v>
      </c>
    </row>
    <row r="44599">
      <c r="A44599" s="1" t="n">
        <v>45261.125</v>
      </c>
      <c r="B44599" t="n">
        <v>0.4797</v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>0.1431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>0.0257</v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>0.1505</v>
      </c>
    </row>
    <row r="44608">
      <c r="A44608" s="1" t="n">
        <v>45261.5</v>
      </c>
      <c r="B44608" t="n">
        <v>0.4721</v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0.5204</v>
      </c>
    </row>
    <row r="44611">
      <c r="A44611" s="1" t="n">
        <v>45261.625</v>
      </c>
      <c r="B44611" t="n">
        <v>0.6761</v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>0.4377</v>
      </c>
    </row>
    <row r="44614">
      <c r="A44614" s="1" t="n">
        <v>45261.75</v>
      </c>
      <c r="B44614" t="n">
        <v>0.2047</v>
      </c>
    </row>
    <row r="44615">
      <c r="A44615" s="1" t="n">
        <v>45261.79166666666</v>
      </c>
      <c r="B44615" t="n">
        <v>0.3508</v>
      </c>
    </row>
    <row r="44616">
      <c r="A44616" s="1" t="n">
        <v>45261.83333333334</v>
      </c>
      <c r="B44616" t="n">
        <v>0.5387</v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>0.5084</v>
      </c>
    </row>
    <row r="44619">
      <c r="A44619" s="1" t="n">
        <v>45261.95833333334</v>
      </c>
      <c r="B44619" t="n">
        <v>0.3867</v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>0.0339</v>
      </c>
    </row>
    <row r="44672">
      <c r="A44672" s="1" t="n">
        <v>45264.16666666666</v>
      </c>
      <c r="B44672" t="n">
        <v>0.2003</v>
      </c>
    </row>
    <row r="44673">
      <c r="A44673" s="1" t="n">
        <v>45264.20833333334</v>
      </c>
      <c r="B44673" t="n">
        <v>0.1031</v>
      </c>
    </row>
    <row r="44674">
      <c r="A44674" s="1" t="n">
        <v>45264.25</v>
      </c>
      <c r="B44674" t="n">
        <v>0.2354</v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>0.0712</v>
      </c>
    </row>
    <row r="44677">
      <c r="A44677" s="1" t="n">
        <v>45264.375</v>
      </c>
      <c r="B44677" t="n">
        <v>0.2847</v>
      </c>
    </row>
    <row r="44678">
      <c r="A44678" s="1" t="n">
        <v>45264.41666666666</v>
      </c>
      <c r="B44678" t="n">
        <v>0.3221</v>
      </c>
    </row>
    <row r="44679">
      <c r="A44679" s="1" t="n">
        <v>45264.45833333334</v>
      </c>
      <c r="B44679" t="n">
        <v>0.1657</v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>0.4645</v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>0.2339</v>
      </c>
    </row>
    <row r="44686">
      <c r="A44686" s="1" t="n">
        <v>45264.75</v>
      </c>
      <c r="B44686" t="n">
        <v>0.3039</v>
      </c>
    </row>
    <row r="44687">
      <c r="A44687" s="1" t="n">
        <v>45264.79166666666</v>
      </c>
      <c r="B44687" t="n">
        <v>0.06560000000000001</v>
      </c>
    </row>
    <row r="44688">
      <c r="A44688" s="1" t="n">
        <v>45264.83333333334</v>
      </c>
      <c r="B44688" t="n">
        <v>0.2348</v>
      </c>
    </row>
    <row r="44689">
      <c r="A44689" s="1" t="n">
        <v>45264.875</v>
      </c>
      <c r="B44689" t="n">
        <v>0.4016</v>
      </c>
    </row>
    <row r="44690">
      <c r="A44690" s="1" t="n">
        <v>45264.91666666666</v>
      </c>
      <c r="B44690" t="n">
        <v>0.4686</v>
      </c>
    </row>
    <row r="44691">
      <c r="A44691" s="1" t="n">
        <v>45264.95833333334</v>
      </c>
      <c r="B44691" t="n">
        <v>0.1309</v>
      </c>
    </row>
    <row r="44692">
      <c r="A44692" s="1" t="n">
        <v>45265</v>
      </c>
      <c r="B44692" t="n">
        <v>0.2059</v>
      </c>
    </row>
    <row r="44693">
      <c r="A44693" s="1" t="n">
        <v>45265.04166666666</v>
      </c>
      <c r="B44693" t="n">
        <v>0.09329999999999999</v>
      </c>
    </row>
    <row r="44694">
      <c r="A44694" s="1" t="n">
        <v>45265.08333333334</v>
      </c>
      <c r="B44694" t="n">
        <v>0.2396</v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>0.2047</v>
      </c>
    </row>
    <row r="44698">
      <c r="A44698" s="1" t="n">
        <v>45265.25</v>
      </c>
      <c r="B44698" t="n">
        <v>0.1517</v>
      </c>
    </row>
    <row r="44699">
      <c r="A44699" s="1" t="n">
        <v>45265.29166666666</v>
      </c>
      <c r="B44699" t="n">
        <v>0.7861</v>
      </c>
    </row>
    <row r="44700">
      <c r="A44700" s="1" t="n">
        <v>45265.33333333334</v>
      </c>
      <c r="B44700" t="n">
        <v>0.1629</v>
      </c>
    </row>
    <row r="44701">
      <c r="A44701" s="1" t="n">
        <v>45265.375</v>
      </c>
      <c r="B44701" t="n">
        <v>0.2944</v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>0.2431</v>
      </c>
    </row>
    <row r="44704">
      <c r="A44704" s="1" t="n">
        <v>45265.5</v>
      </c>
      <c r="B44704" t="n">
        <v>0.3654</v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0.4581</v>
      </c>
    </row>
    <row r="44708">
      <c r="A44708" s="1" t="n">
        <v>45265.66666666666</v>
      </c>
      <c r="B44708" t="n">
        <v>0.5617</v>
      </c>
    </row>
    <row r="44709">
      <c r="A44709" s="1" t="n">
        <v>45265.70833333334</v>
      </c>
      <c r="B44709" t="n">
        <v>0.3598</v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>0.3984</v>
      </c>
    </row>
    <row r="44712">
      <c r="A44712" s="1" t="n">
        <v>45265.83333333334</v>
      </c>
      <c r="B44712" t="n">
        <v>0.125</v>
      </c>
    </row>
    <row r="44713">
      <c r="A44713" s="1" t="n">
        <v>45265.875</v>
      </c>
      <c r="B44713" t="n">
        <v>0.1974</v>
      </c>
    </row>
    <row r="44714">
      <c r="A44714" s="1" t="n">
        <v>45265.91666666666</v>
      </c>
      <c r="B44714" t="n">
        <v>0.2378</v>
      </c>
    </row>
    <row r="44715">
      <c r="A44715" s="1" t="n">
        <v>45265.95833333334</v>
      </c>
      <c r="B44715" t="n">
        <v>0.386</v>
      </c>
    </row>
    <row r="44716">
      <c r="A44716" s="1" t="n">
        <v>45266</v>
      </c>
      <c r="B44716" t="n">
        <v>0.1547</v>
      </c>
    </row>
    <row r="44717">
      <c r="A44717" s="1" t="n">
        <v>45266.04166666666</v>
      </c>
      <c r="B44717" t="n">
        <v>0.0699</v>
      </c>
    </row>
    <row r="44718">
      <c r="A44718" s="1" t="n">
        <v>45266.08333333334</v>
      </c>
      <c r="B44718" t="n">
        <v>0.0192</v>
      </c>
    </row>
    <row r="44719">
      <c r="A44719" s="1" t="n">
        <v>45266.125</v>
      </c>
      <c r="B44719" t="n">
        <v>0.2392</v>
      </c>
    </row>
    <row r="44720">
      <c r="A44720" s="1" t="n">
        <v>45266.16666666666</v>
      </c>
      <c r="B44720" t="n">
        <v>0.2427</v>
      </c>
    </row>
    <row r="44721">
      <c r="A44721" s="1" t="n">
        <v>45266.20833333334</v>
      </c>
      <c r="B44721" t="n">
        <v>0.4899</v>
      </c>
    </row>
    <row r="44722">
      <c r="A44722" s="1" t="n">
        <v>45266.25</v>
      </c>
      <c r="B44722" t="n">
        <v>0.4616</v>
      </c>
    </row>
    <row r="44723">
      <c r="A44723" s="1" t="n">
        <v>45266.29166666666</v>
      </c>
      <c r="B44723" t="n">
        <v>0.2041</v>
      </c>
    </row>
    <row r="44724">
      <c r="A44724" s="1" t="n">
        <v>45266.33333333334</v>
      </c>
      <c r="B44724" t="n">
        <v>0.0341</v>
      </c>
    </row>
    <row r="44725">
      <c r="A44725" s="1" t="n">
        <v>45266.375</v>
      </c>
      <c r="B44725" t="n">
        <v>0.073</v>
      </c>
    </row>
    <row r="44726">
      <c r="A44726" s="1" t="n">
        <v>45266.41666666666</v>
      </c>
      <c r="B44726" t="n">
        <v>0.1129</v>
      </c>
    </row>
    <row r="44727">
      <c r="A44727" s="1" t="n">
        <v>45266.45833333334</v>
      </c>
      <c r="B44727" t="n">
        <v>0.2053</v>
      </c>
    </row>
    <row r="44728">
      <c r="A44728" s="1" t="n">
        <v>45266.5</v>
      </c>
      <c r="B44728" t="n">
        <v>0.413</v>
      </c>
    </row>
    <row r="44729">
      <c r="A44729" s="1" t="n">
        <v>45266.54166666666</v>
      </c>
      <c r="B44729" t="n">
        <v>0.6566</v>
      </c>
    </row>
    <row r="44730">
      <c r="A44730" s="1" t="n">
        <v>45266.58333333334</v>
      </c>
      <c r="B44730" t="n">
        <v>0.4653</v>
      </c>
    </row>
    <row r="44731">
      <c r="A44731" s="1" t="n">
        <v>45266.625</v>
      </c>
      <c r="B44731" t="n">
        <v>0.4568</v>
      </c>
    </row>
    <row r="44732">
      <c r="A44732" s="1" t="n">
        <v>45266.66666666666</v>
      </c>
      <c r="B44732" t="n">
        <v>0.4766</v>
      </c>
    </row>
    <row r="44733">
      <c r="A44733" s="1" t="n">
        <v>45266.70833333334</v>
      </c>
      <c r="B44733" t="n">
        <v>0.1537</v>
      </c>
    </row>
    <row r="44734">
      <c r="A44734" s="1" t="n">
        <v>45266.75</v>
      </c>
      <c r="B44734" t="n">
        <v>0.3484</v>
      </c>
    </row>
    <row r="44735">
      <c r="A44735" s="1" t="n">
        <v>45266.79166666666</v>
      </c>
      <c r="B44735" t="n">
        <v>0.1179</v>
      </c>
    </row>
    <row r="44736">
      <c r="A44736" s="1" t="n">
        <v>45266.83333333334</v>
      </c>
      <c r="B44736" t="n">
        <v>0.2909</v>
      </c>
    </row>
    <row r="44737">
      <c r="A44737" s="1" t="n">
        <v>45266.875</v>
      </c>
      <c r="B44737" t="n">
        <v>0.1195</v>
      </c>
    </row>
    <row r="44738">
      <c r="A44738" s="1" t="n">
        <v>45266.91666666666</v>
      </c>
      <c r="B44738" t="n">
        <v>0.243</v>
      </c>
    </row>
    <row r="44739">
      <c r="A44739" s="1" t="n">
        <v>45266.95833333334</v>
      </c>
      <c r="B44739" t="n">
        <v>0.2294</v>
      </c>
    </row>
    <row r="44740">
      <c r="A44740" s="1" t="n">
        <v>45267</v>
      </c>
      <c r="B44740" t="n">
        <v>0.3528</v>
      </c>
    </row>
    <row r="44741">
      <c r="A44741" s="1" t="n">
        <v>45267.04166666666</v>
      </c>
      <c r="B44741" t="n">
        <v>0.1613</v>
      </c>
    </row>
    <row r="44742">
      <c r="A44742" s="1" t="n">
        <v>45267.08333333334</v>
      </c>
      <c r="B44742" t="n">
        <v>0.2565</v>
      </c>
    </row>
    <row r="44743">
      <c r="A44743" s="1" t="n">
        <v>45267.125</v>
      </c>
      <c r="B44743" t="n">
        <v>0.2056</v>
      </c>
    </row>
    <row r="44744">
      <c r="A44744" s="1" t="n">
        <v>45267.16666666666</v>
      </c>
      <c r="B44744" t="n">
        <v>0.1553</v>
      </c>
    </row>
    <row r="44745">
      <c r="A44745" s="1" t="n">
        <v>45267.20833333334</v>
      </c>
      <c r="B44745" t="n">
        <v>0.1456</v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>0.2824</v>
      </c>
    </row>
    <row r="44749">
      <c r="A44749" s="1" t="n">
        <v>45267.375</v>
      </c>
      <c r="B44749" t="n">
        <v>0.1727</v>
      </c>
    </row>
    <row r="44750">
      <c r="A44750" s="1" t="n">
        <v>45267.41666666666</v>
      </c>
      <c r="B44750" t="n">
        <v>0.1682</v>
      </c>
    </row>
    <row r="44751">
      <c r="A44751" s="1" t="n">
        <v>45267.45833333334</v>
      </c>
      <c r="B44751" t="n">
        <v>0.215</v>
      </c>
    </row>
    <row r="44752">
      <c r="A44752" s="1" t="n">
        <v>45267.5</v>
      </c>
      <c r="B44752" t="n">
        <v>0.1908</v>
      </c>
    </row>
    <row r="44753">
      <c r="A44753" s="1" t="n">
        <v>45267.54166666666</v>
      </c>
      <c r="B44753" t="n">
        <v>0.5273</v>
      </c>
    </row>
    <row r="44754">
      <c r="A44754" s="1" t="n">
        <v>45267.58333333334</v>
      </c>
      <c r="B44754" t="n">
        <v>0.4205</v>
      </c>
    </row>
    <row r="44755">
      <c r="A44755" s="1" t="n">
        <v>45267.625</v>
      </c>
      <c r="B44755" t="n">
        <v>0.9232</v>
      </c>
    </row>
    <row r="44756">
      <c r="A44756" s="1" t="n">
        <v>45267.66666666666</v>
      </c>
      <c r="B44756" t="n">
        <v>0.066</v>
      </c>
    </row>
    <row r="44757">
      <c r="A44757" s="1" t="n">
        <v>45267.70833333334</v>
      </c>
      <c r="B44757" t="n">
        <v>0.9175</v>
      </c>
    </row>
    <row r="44758">
      <c r="A44758" s="1" t="n">
        <v>45267.75</v>
      </c>
      <c r="B44758" t="n">
        <v>0.3871</v>
      </c>
    </row>
    <row r="44759">
      <c r="A44759" s="1" t="n">
        <v>45267.79166666666</v>
      </c>
      <c r="B44759" t="n">
        <v>0.1657</v>
      </c>
    </row>
    <row r="44760">
      <c r="A44760" s="1" t="n">
        <v>45267.83333333334</v>
      </c>
      <c r="B44760" t="n">
        <v>0.1159</v>
      </c>
    </row>
    <row r="44761">
      <c r="A44761" s="1" t="n">
        <v>45267.875</v>
      </c>
      <c r="B44761" t="n">
        <v>0.1166</v>
      </c>
    </row>
    <row r="44762">
      <c r="A44762" s="1" t="n">
        <v>45267.91666666666</v>
      </c>
      <c r="B44762" t="n">
        <v>0.0804</v>
      </c>
    </row>
    <row r="44763">
      <c r="A44763" s="1" t="n">
        <v>45267.95833333334</v>
      </c>
      <c r="B44763" t="n">
        <v>0.07820000000000001</v>
      </c>
    </row>
    <row r="44764">
      <c r="A44764" s="1" t="n">
        <v>45268</v>
      </c>
      <c r="B44764" t="n">
        <v>0.0378</v>
      </c>
    </row>
    <row r="44765">
      <c r="A44765" s="1" t="n">
        <v>45268.04166666666</v>
      </c>
      <c r="B44765" t="n">
        <v>0.0464</v>
      </c>
    </row>
    <row r="44766">
      <c r="A44766" s="1" t="n">
        <v>45268.08333333334</v>
      </c>
      <c r="B44766" t="n">
        <v>0.0589</v>
      </c>
    </row>
    <row r="44767">
      <c r="A44767" s="1" t="n">
        <v>45268.125</v>
      </c>
      <c r="B44767" t="n">
        <v>0.06560000000000001</v>
      </c>
    </row>
    <row r="44768">
      <c r="A44768" s="1" t="n">
        <v>45268.16666666666</v>
      </c>
      <c r="B44768" t="n">
        <v>0.0222</v>
      </c>
    </row>
    <row r="44769">
      <c r="A44769" s="1" t="n">
        <v>45268.20833333334</v>
      </c>
      <c r="B44769" t="n">
        <v>0.1661</v>
      </c>
    </row>
    <row r="44770">
      <c r="A44770" s="1" t="n">
        <v>45268.25</v>
      </c>
      <c r="B44770" t="n">
        <v>0.191</v>
      </c>
    </row>
    <row r="44771">
      <c r="A44771" s="1" t="n">
        <v>45268.29166666666</v>
      </c>
      <c r="B44771" t="n">
        <v>0.1758</v>
      </c>
    </row>
    <row r="44772">
      <c r="A44772" s="1" t="n">
        <v>45268.33333333334</v>
      </c>
      <c r="B44772" t="n">
        <v>0.1779</v>
      </c>
    </row>
    <row r="44773">
      <c r="A44773" s="1" t="n">
        <v>45268.375</v>
      </c>
      <c r="B44773" t="n">
        <v>0.074</v>
      </c>
    </row>
    <row r="44774">
      <c r="A44774" s="1" t="n">
        <v>45268.41666666666</v>
      </c>
      <c r="B44774" t="n">
        <v>0.6945</v>
      </c>
    </row>
    <row r="44775">
      <c r="A44775" s="1" t="n">
        <v>45268.45833333334</v>
      </c>
      <c r="B44775" t="n">
        <v>0.1744</v>
      </c>
    </row>
    <row r="44776">
      <c r="A44776" s="1" t="n">
        <v>45268.5</v>
      </c>
      <c r="B44776" t="n">
        <v>0.174</v>
      </c>
    </row>
    <row r="44777">
      <c r="A44777" s="1" t="n">
        <v>45268.54166666666</v>
      </c>
      <c r="B44777" t="n">
        <v>0.4239</v>
      </c>
    </row>
    <row r="44778">
      <c r="A44778" s="1" t="n">
        <v>45268.58333333334</v>
      </c>
      <c r="B44778" t="n">
        <v>0.8761</v>
      </c>
    </row>
    <row r="44779">
      <c r="A44779" s="1" t="n">
        <v>45268.625</v>
      </c>
      <c r="B44779" t="n">
        <v>0.6946</v>
      </c>
    </row>
    <row r="44780">
      <c r="A44780" s="1" t="n">
        <v>45268.66666666666</v>
      </c>
      <c r="B44780" t="n">
        <v>0.4229</v>
      </c>
    </row>
    <row r="44781">
      <c r="A44781" s="1" t="n">
        <v>45268.70833333334</v>
      </c>
      <c r="B44781" t="n">
        <v>0.5293</v>
      </c>
    </row>
    <row r="44782">
      <c r="A44782" s="1" t="n">
        <v>45268.75</v>
      </c>
      <c r="B44782" t="n">
        <v>0.3428</v>
      </c>
    </row>
    <row r="44783">
      <c r="A44783" s="1" t="n">
        <v>45268.79166666666</v>
      </c>
      <c r="B44783" t="n">
        <v>0.2426</v>
      </c>
    </row>
    <row r="44784">
      <c r="A44784" s="1" t="n">
        <v>45268.83333333334</v>
      </c>
      <c r="B44784" t="n">
        <v>0.4847</v>
      </c>
    </row>
    <row r="44785">
      <c r="A44785" s="1" t="n">
        <v>45268.875</v>
      </c>
      <c r="B44785" t="n">
        <v>0.2751</v>
      </c>
    </row>
    <row r="44786">
      <c r="A44786" s="1" t="n">
        <v>45268.91666666666</v>
      </c>
      <c r="B44786" t="n">
        <v>0.0377</v>
      </c>
    </row>
    <row r="44787">
      <c r="A44787" s="1" t="n">
        <v>45268.95833333334</v>
      </c>
      <c r="B44787" t="n">
        <v>0.1555</v>
      </c>
    </row>
    <row r="44788">
      <c r="A44788" s="1" t="n">
        <v>45269</v>
      </c>
      <c r="B44788" t="n">
        <v>0.095</v>
      </c>
    </row>
    <row r="44789">
      <c r="A44789" s="1" t="n">
        <v>45269.04166666666</v>
      </c>
      <c r="B44789" t="n">
        <v>0.2273</v>
      </c>
    </row>
    <row r="44790">
      <c r="A44790" s="1" t="n">
        <v>45269.08333333334</v>
      </c>
      <c r="B44790" t="n">
        <v>0.1809</v>
      </c>
    </row>
    <row r="44791">
      <c r="A44791" s="1" t="n">
        <v>45269.125</v>
      </c>
      <c r="B44791" t="n">
        <v>0.387</v>
      </c>
    </row>
    <row r="44792">
      <c r="A44792" s="1" t="n">
        <v>45269.16666666666</v>
      </c>
      <c r="B44792" t="n">
        <v>0.1416</v>
      </c>
    </row>
    <row r="44793">
      <c r="A44793" s="1" t="n">
        <v>45269.20833333334</v>
      </c>
      <c r="B44793" t="n">
        <v>0.1632</v>
      </c>
    </row>
    <row r="44794">
      <c r="A44794" s="1" t="n">
        <v>45269.25</v>
      </c>
      <c r="B44794" t="n">
        <v>0.0341</v>
      </c>
    </row>
    <row r="44795">
      <c r="A44795" s="1" t="n">
        <v>45269.29166666666</v>
      </c>
      <c r="B44795" t="n">
        <v>0.1901</v>
      </c>
    </row>
    <row r="44796">
      <c r="A44796" s="1" t="n">
        <v>45269.33333333334</v>
      </c>
      <c r="B44796" t="n">
        <v>0.4728</v>
      </c>
    </row>
    <row r="44797">
      <c r="A44797" s="1" t="n">
        <v>45269.375</v>
      </c>
      <c r="B44797" t="n">
        <v>0.4245</v>
      </c>
    </row>
    <row r="44798">
      <c r="A44798" s="1" t="n">
        <v>45269.41666666666</v>
      </c>
      <c r="B44798" t="n">
        <v>0.2638</v>
      </c>
    </row>
    <row r="44799">
      <c r="A44799" s="1" t="n">
        <v>45269.45833333334</v>
      </c>
      <c r="B44799" t="n">
        <v>0.1694</v>
      </c>
    </row>
    <row r="44800">
      <c r="A44800" s="1" t="n">
        <v>45269.5</v>
      </c>
      <c r="B44800" t="n">
        <v>0.3166</v>
      </c>
    </row>
    <row r="44801">
      <c r="A44801" s="1" t="n">
        <v>45269.54166666666</v>
      </c>
      <c r="B44801" t="n">
        <v>0.4695</v>
      </c>
    </row>
    <row r="44802">
      <c r="A44802" s="1" t="n">
        <v>45269.58333333334</v>
      </c>
      <c r="B44802" t="n">
        <v>0.3802</v>
      </c>
    </row>
    <row r="44803">
      <c r="A44803" s="1" t="n">
        <v>45269.625</v>
      </c>
      <c r="B44803" t="n">
        <v>0.3403</v>
      </c>
    </row>
    <row r="44804">
      <c r="A44804" s="1" t="n">
        <v>45269.66666666666</v>
      </c>
      <c r="B44804" t="n">
        <v>0.1908</v>
      </c>
    </row>
    <row r="44805">
      <c r="A44805" s="1" t="n">
        <v>45269.70833333334</v>
      </c>
      <c r="B44805" t="n">
        <v>0.2407</v>
      </c>
    </row>
    <row r="44806">
      <c r="A44806" s="1" t="n">
        <v>45269.75</v>
      </c>
      <c r="B44806" t="n">
        <v>0.2623</v>
      </c>
    </row>
    <row r="44807">
      <c r="A44807" s="1" t="n">
        <v>45269.79166666666</v>
      </c>
      <c r="B44807" t="n">
        <v>0.1467</v>
      </c>
    </row>
    <row r="44808">
      <c r="A44808" s="1" t="n">
        <v>45269.83333333334</v>
      </c>
      <c r="B44808" t="n">
        <v>0.1147</v>
      </c>
    </row>
    <row r="44809">
      <c r="A44809" s="1" t="n">
        <v>45269.875</v>
      </c>
      <c r="B44809" t="n">
        <v>0.0752</v>
      </c>
    </row>
    <row r="44810">
      <c r="A44810" s="1" t="n">
        <v>45269.91666666666</v>
      </c>
      <c r="B44810" t="n">
        <v>0.2105</v>
      </c>
    </row>
    <row r="44811">
      <c r="A44811" s="1" t="n">
        <v>45269.95833333334</v>
      </c>
      <c r="B44811" t="n">
        <v>0.2912</v>
      </c>
    </row>
    <row r="44812">
      <c r="A44812" s="1" t="n">
        <v>45270</v>
      </c>
      <c r="B44812" t="n">
        <v>0.081</v>
      </c>
    </row>
    <row r="44813">
      <c r="A44813" s="1" t="n">
        <v>45270.04166666666</v>
      </c>
      <c r="B44813" t="n">
        <v>0.1035</v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>0.2066</v>
      </c>
    </row>
    <row r="44817">
      <c r="A44817" s="1" t="n">
        <v>45270.20833333334</v>
      </c>
      <c r="B44817" t="n">
        <v>0.1601</v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>0.2729</v>
      </c>
    </row>
    <row r="44820">
      <c r="A44820" s="1" t="n">
        <v>45270.33333333334</v>
      </c>
      <c r="B44820" t="n">
        <v>0.1936</v>
      </c>
    </row>
    <row r="44821">
      <c r="A44821" s="1" t="n">
        <v>45270.375</v>
      </c>
      <c r="B44821" t="n">
        <v>0.4292</v>
      </c>
    </row>
    <row r="44822">
      <c r="A44822" s="1" t="n">
        <v>45270.41666666666</v>
      </c>
      <c r="B44822" t="n">
        <v>0.0361</v>
      </c>
    </row>
    <row r="44823">
      <c r="A44823" s="1" t="n">
        <v>45270.45833333334</v>
      </c>
      <c r="B44823" t="n">
        <v>0.1925</v>
      </c>
    </row>
    <row r="44824">
      <c r="A44824" s="1" t="n">
        <v>45270.5</v>
      </c>
      <c r="B44824" t="n">
        <v>0.2531</v>
      </c>
    </row>
    <row r="44825">
      <c r="A44825" s="1" t="n">
        <v>45270.54166666666</v>
      </c>
      <c r="B44825" t="n">
        <v>0.1327</v>
      </c>
    </row>
    <row r="44826">
      <c r="A44826" s="1" t="n">
        <v>45270.58333333334</v>
      </c>
      <c r="B44826" t="n">
        <v>0.3093</v>
      </c>
    </row>
    <row r="44827">
      <c r="A44827" s="1" t="n">
        <v>45270.625</v>
      </c>
      <c r="B44827" t="n">
        <v>0.3964</v>
      </c>
    </row>
    <row r="44828">
      <c r="A44828" s="1" t="n">
        <v>45270.66666666666</v>
      </c>
      <c r="B44828" t="n">
        <v>0.2509</v>
      </c>
    </row>
    <row r="44829">
      <c r="A44829" s="1" t="n">
        <v>45270.70833333334</v>
      </c>
      <c r="B44829" t="n">
        <v>0.1433</v>
      </c>
    </row>
    <row r="44830">
      <c r="A44830" s="1" t="n">
        <v>45270.75</v>
      </c>
      <c r="B44830" t="n">
        <v>0.2511</v>
      </c>
    </row>
    <row r="44831">
      <c r="A44831" s="1" t="n">
        <v>45270.79166666666</v>
      </c>
      <c r="B44831" t="n">
        <v>0.0733</v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>0.151</v>
      </c>
    </row>
    <row r="44834">
      <c r="A44834" s="1" t="n">
        <v>45270.91666666666</v>
      </c>
      <c r="B44834" t="n">
        <v>0.1588</v>
      </c>
    </row>
    <row r="44835">
      <c r="A44835" s="1" t="n">
        <v>45270.95833333334</v>
      </c>
      <c r="B44835" t="n">
        <v>0.6068</v>
      </c>
    </row>
    <row r="44836">
      <c r="A44836" s="1" t="n">
        <v>45271</v>
      </c>
      <c r="B44836" t="n">
        <v>0.1868</v>
      </c>
    </row>
    <row r="44837">
      <c r="A44837" s="1" t="n">
        <v>45271.04166666666</v>
      </c>
      <c r="B44837" t="n">
        <v>0.2137</v>
      </c>
    </row>
    <row r="44838">
      <c r="A44838" s="1" t="n">
        <v>45271.08333333334</v>
      </c>
      <c r="B44838" t="n">
        <v>0.1768</v>
      </c>
    </row>
    <row r="44839">
      <c r="A44839" s="1" t="n">
        <v>45271.125</v>
      </c>
      <c r="B44839" t="n">
        <v>0.5542</v>
      </c>
    </row>
    <row r="44840">
      <c r="A44840" s="1" t="n">
        <v>45271.16666666666</v>
      </c>
      <c r="B44840" t="n">
        <v>0.0987</v>
      </c>
    </row>
    <row r="44841">
      <c r="A44841" s="1" t="n">
        <v>45271.20833333334</v>
      </c>
      <c r="B44841" t="n">
        <v>0.1959</v>
      </c>
    </row>
    <row r="44842">
      <c r="A44842" s="1" t="n">
        <v>45271.25</v>
      </c>
      <c r="B44842" t="n">
        <v>0.083</v>
      </c>
    </row>
    <row r="44843">
      <c r="A44843" s="1" t="n">
        <v>45271.29166666666</v>
      </c>
      <c r="B44843" t="n">
        <v>0.1231</v>
      </c>
    </row>
    <row r="44844">
      <c r="A44844" s="1" t="n">
        <v>45271.33333333334</v>
      </c>
      <c r="B44844" t="n">
        <v>0.3378</v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>0.3899</v>
      </c>
    </row>
    <row r="44847">
      <c r="A44847" s="1" t="n">
        <v>45271.45833333334</v>
      </c>
      <c r="B44847" t="n">
        <v>0.1448</v>
      </c>
    </row>
    <row r="44848">
      <c r="A44848" s="1" t="n">
        <v>45271.5</v>
      </c>
      <c r="B44848" t="n">
        <v>0.5189</v>
      </c>
    </row>
    <row r="44849">
      <c r="A44849" s="1" t="n">
        <v>45271.54166666666</v>
      </c>
      <c r="B44849" t="n">
        <v>0.147</v>
      </c>
    </row>
    <row r="44850">
      <c r="A44850" s="1" t="n">
        <v>45271.58333333334</v>
      </c>
      <c r="B44850" t="n">
        <v>0.6604</v>
      </c>
    </row>
    <row r="44851">
      <c r="A44851" s="1" t="n">
        <v>45271.625</v>
      </c>
      <c r="B44851" t="n">
        <v>0.2237</v>
      </c>
    </row>
    <row r="44852">
      <c r="A44852" s="1" t="n">
        <v>45271.66666666666</v>
      </c>
      <c r="B44852" t="n">
        <v>0.2299</v>
      </c>
    </row>
    <row r="44853">
      <c r="A44853" s="1" t="n">
        <v>45271.70833333334</v>
      </c>
      <c r="B44853" t="n">
        <v>0.2575</v>
      </c>
    </row>
    <row r="44854">
      <c r="A44854" s="1" t="n">
        <v>45271.75</v>
      </c>
      <c r="B44854" t="n">
        <v>0.4267</v>
      </c>
    </row>
    <row r="44855">
      <c r="A44855" s="1" t="n">
        <v>45271.79166666666</v>
      </c>
      <c r="B44855" t="n">
        <v>0.491</v>
      </c>
    </row>
    <row r="44856">
      <c r="A44856" s="1" t="n">
        <v>45271.83333333334</v>
      </c>
      <c r="B44856" t="n">
        <v>0.428</v>
      </c>
    </row>
    <row r="44857">
      <c r="A44857" s="1" t="n">
        <v>45271.875</v>
      </c>
      <c r="B44857" t="n">
        <v>0.2878</v>
      </c>
    </row>
    <row r="44858">
      <c r="A44858" s="1" t="n">
        <v>45271.91666666666</v>
      </c>
      <c r="B44858" t="n">
        <v>0.7866</v>
      </c>
    </row>
    <row r="44859">
      <c r="A44859" s="1" t="n">
        <v>45271.95833333334</v>
      </c>
      <c r="B44859" t="n">
        <v>0.2841</v>
      </c>
    </row>
    <row r="44860">
      <c r="A44860" s="1" t="n">
        <v>45272</v>
      </c>
      <c r="B44860" t="n">
        <v>0.5092</v>
      </c>
    </row>
    <row r="44861">
      <c r="A44861" s="1" t="n">
        <v>45272.04166666666</v>
      </c>
      <c r="B44861" t="n">
        <v>0.5834</v>
      </c>
    </row>
    <row r="44862">
      <c r="A44862" s="1" t="n">
        <v>45272.08333333334</v>
      </c>
      <c r="B44862" t="n">
        <v>0.2434</v>
      </c>
    </row>
    <row r="44863">
      <c r="A44863" s="1" t="n">
        <v>45272.125</v>
      </c>
      <c r="B44863" t="n">
        <v>0.2089</v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>0.2055</v>
      </c>
    </row>
    <row r="44867">
      <c r="A44867" s="1" t="n">
        <v>45272.29166666666</v>
      </c>
      <c r="B44867" t="n">
        <v>0.1914</v>
      </c>
    </row>
    <row r="44868">
      <c r="A44868" s="1" t="n">
        <v>45272.33333333334</v>
      </c>
      <c r="B44868" t="n">
        <v>0.07770000000000001</v>
      </c>
    </row>
    <row r="44869">
      <c r="A44869" s="1" t="n">
        <v>45272.375</v>
      </c>
      <c r="B44869" t="n">
        <v>0.1794</v>
      </c>
    </row>
    <row r="44870">
      <c r="A44870" s="1" t="n">
        <v>45272.41666666666</v>
      </c>
      <c r="B44870" t="n">
        <v>0.2365</v>
      </c>
    </row>
    <row r="44871">
      <c r="A44871" s="1" t="n">
        <v>45272.45833333334</v>
      </c>
      <c r="B44871" t="n">
        <v>0.3727</v>
      </c>
    </row>
    <row r="44872">
      <c r="A44872" s="1" t="n">
        <v>45272.5</v>
      </c>
      <c r="B44872" t="n">
        <v>0.419</v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>0.2332</v>
      </c>
    </row>
    <row r="44875">
      <c r="A44875" s="1" t="n">
        <v>45272.625</v>
      </c>
      <c r="B44875" t="n">
        <v>0.3465</v>
      </c>
    </row>
    <row r="44876">
      <c r="A44876" s="1" t="n">
        <v>45272.66666666666</v>
      </c>
      <c r="B44876" t="n">
        <v>0.1758</v>
      </c>
    </row>
    <row r="44877">
      <c r="A44877" s="1" t="n">
        <v>45272.70833333334</v>
      </c>
      <c r="B44877" t="n">
        <v>0.3401</v>
      </c>
    </row>
    <row r="44878">
      <c r="A44878" s="1" t="n">
        <v>45272.75</v>
      </c>
      <c r="B44878" t="n">
        <v>0.2394</v>
      </c>
    </row>
    <row r="44879">
      <c r="A44879" s="1" t="n">
        <v>45272.79166666666</v>
      </c>
      <c r="B44879" t="n">
        <v>0.2178</v>
      </c>
    </row>
    <row r="44880">
      <c r="A44880" s="1" t="n">
        <v>45272.83333333334</v>
      </c>
      <c r="B44880" t="n">
        <v>0.2586</v>
      </c>
    </row>
    <row r="44881">
      <c r="A44881" s="1" t="n">
        <v>45272.875</v>
      </c>
      <c r="B44881" t="n">
        <v>0.1074</v>
      </c>
    </row>
    <row r="44882">
      <c r="A44882" s="1" t="n">
        <v>45272.91666666666</v>
      </c>
      <c r="B44882" t="n">
        <v>0.1772</v>
      </c>
    </row>
    <row r="44883">
      <c r="A44883" s="1" t="n">
        <v>45272.95833333334</v>
      </c>
      <c r="B44883" t="n">
        <v>0.0733</v>
      </c>
    </row>
    <row r="44884">
      <c r="A44884" s="1" t="n">
        <v>45273</v>
      </c>
      <c r="B44884" t="n">
        <v>0.0805</v>
      </c>
    </row>
    <row r="44885">
      <c r="A44885" s="1" t="n">
        <v>45273.04166666666</v>
      </c>
      <c r="B44885" t="n">
        <v>0.1201</v>
      </c>
    </row>
    <row r="44886">
      <c r="A44886" s="1" t="n">
        <v>45273.08333333334</v>
      </c>
      <c r="B44886" t="n">
        <v>0.1626</v>
      </c>
    </row>
    <row r="44887">
      <c r="A44887" s="1" t="n">
        <v>45273.125</v>
      </c>
      <c r="B44887" t="n">
        <v>0.1644</v>
      </c>
    </row>
    <row r="44888">
      <c r="A44888" s="1" t="n">
        <v>45273.16666666666</v>
      </c>
      <c r="B44888" t="n">
        <v>0.1213</v>
      </c>
    </row>
    <row r="44889">
      <c r="A44889" s="1" t="n">
        <v>45273.20833333334</v>
      </c>
      <c r="B44889" t="n">
        <v>0.1615</v>
      </c>
    </row>
    <row r="44890">
      <c r="A44890" s="1" t="n">
        <v>45273.25</v>
      </c>
      <c r="B44890" t="n">
        <v>0.5044</v>
      </c>
    </row>
    <row r="44891">
      <c r="A44891" s="1" t="n">
        <v>45273.29166666666</v>
      </c>
      <c r="B44891" t="n">
        <v>0.1202</v>
      </c>
    </row>
    <row r="44892">
      <c r="A44892" s="1" t="n">
        <v>45273.33333333334</v>
      </c>
      <c r="B44892" t="n">
        <v>0.1453</v>
      </c>
    </row>
    <row r="44893">
      <c r="A44893" s="1" t="n">
        <v>45273.375</v>
      </c>
      <c r="B44893" t="n">
        <v>0.1229</v>
      </c>
    </row>
    <row r="44894">
      <c r="A44894" s="1" t="n">
        <v>45273.41666666666</v>
      </c>
      <c r="B44894" t="n">
        <v>0.1103</v>
      </c>
    </row>
    <row r="44895">
      <c r="A44895" s="1" t="n">
        <v>45273.45833333334</v>
      </c>
      <c r="B44895" t="n">
        <v>0.2698</v>
      </c>
    </row>
    <row r="44896">
      <c r="A44896" s="1" t="n">
        <v>45273.5</v>
      </c>
      <c r="B44896" t="n">
        <v>0.5009</v>
      </c>
    </row>
    <row r="44897">
      <c r="A44897" s="1" t="n">
        <v>45273.54166666666</v>
      </c>
      <c r="B44897" t="n">
        <v>0.3395</v>
      </c>
    </row>
    <row r="44898">
      <c r="A44898" s="1" t="n">
        <v>45273.58333333334</v>
      </c>
      <c r="B44898" t="n">
        <v>0.1651</v>
      </c>
    </row>
    <row r="44899">
      <c r="A44899" s="1" t="n">
        <v>45273.625</v>
      </c>
      <c r="B44899" t="n">
        <v>0.2039</v>
      </c>
    </row>
    <row r="44900">
      <c r="A44900" s="1" t="n">
        <v>45273.66666666666</v>
      </c>
      <c r="B44900" t="n">
        <v>0.1255</v>
      </c>
    </row>
    <row r="44901">
      <c r="A44901" s="1" t="n">
        <v>45273.70833333334</v>
      </c>
      <c r="B44901" t="n">
        <v>0.1367</v>
      </c>
    </row>
    <row r="44902">
      <c r="A44902" s="1" t="n">
        <v>45273.75</v>
      </c>
      <c r="B44902" t="n">
        <v>0.3167</v>
      </c>
    </row>
    <row r="44903">
      <c r="A44903" s="1" t="n">
        <v>45273.79166666666</v>
      </c>
      <c r="B44903" t="n">
        <v>0.1945</v>
      </c>
    </row>
    <row r="44904">
      <c r="A44904" s="1" t="n">
        <v>45273.83333333334</v>
      </c>
      <c r="B44904" t="n">
        <v>0.1433</v>
      </c>
    </row>
    <row r="44905">
      <c r="A44905" s="1" t="n">
        <v>45273.875</v>
      </c>
      <c r="B44905" t="n">
        <v>0.2389</v>
      </c>
    </row>
    <row r="44906">
      <c r="A44906" s="1" t="n">
        <v>45273.91666666666</v>
      </c>
      <c r="B44906" t="n">
        <v>0.1953</v>
      </c>
    </row>
    <row r="44907">
      <c r="A44907" s="1" t="n">
        <v>45273.95833333334</v>
      </c>
      <c r="B44907" t="n">
        <v>0.0603</v>
      </c>
    </row>
    <row r="44908">
      <c r="A44908" s="1" t="n">
        <v>45274</v>
      </c>
      <c r="B44908" t="n">
        <v>0.0542</v>
      </c>
    </row>
    <row r="44909">
      <c r="A44909" s="1" t="n">
        <v>45274.04166666666</v>
      </c>
      <c r="B44909" t="n">
        <v>1.0068</v>
      </c>
    </row>
    <row r="44910">
      <c r="A44910" s="1" t="n">
        <v>45274.08333333334</v>
      </c>
      <c r="B44910" t="n">
        <v>0.2385</v>
      </c>
    </row>
    <row r="44911">
      <c r="A44911" s="1" t="n">
        <v>45274.125</v>
      </c>
      <c r="B44911" t="n">
        <v>0.0443</v>
      </c>
    </row>
    <row r="44912">
      <c r="A44912" s="1" t="n">
        <v>45274.16666666666</v>
      </c>
      <c r="B44912" t="n">
        <v>0.0274</v>
      </c>
    </row>
    <row r="44913">
      <c r="A44913" s="1" t="n">
        <v>45274.20833333334</v>
      </c>
      <c r="B44913" t="n">
        <v>0.1372</v>
      </c>
    </row>
    <row r="44914">
      <c r="A44914" s="1" t="n">
        <v>45274.25</v>
      </c>
      <c r="B44914" t="n">
        <v>0.0479</v>
      </c>
    </row>
    <row r="44915">
      <c r="A44915" s="1" t="n">
        <v>45274.29166666666</v>
      </c>
      <c r="B44915" t="n">
        <v>0.0055</v>
      </c>
    </row>
    <row r="44916">
      <c r="A44916" s="1" t="n">
        <v>45274.33333333334</v>
      </c>
      <c r="B44916" t="n">
        <v>0.0866</v>
      </c>
    </row>
    <row r="44917">
      <c r="A44917" s="1" t="n">
        <v>45274.375</v>
      </c>
      <c r="B44917" t="n">
        <v>0.1653</v>
      </c>
    </row>
    <row r="44918">
      <c r="A44918" s="1" t="n">
        <v>45274.41666666666</v>
      </c>
      <c r="B44918" t="n">
        <v>0.0494</v>
      </c>
    </row>
    <row r="44919">
      <c r="A44919" s="1" t="n">
        <v>45274.45833333334</v>
      </c>
      <c r="B44919" t="n">
        <v>0.3198</v>
      </c>
    </row>
    <row r="44920">
      <c r="A44920" s="1" t="n">
        <v>45274.5</v>
      </c>
      <c r="B44920" t="n">
        <v>0.5486</v>
      </c>
    </row>
    <row r="44921">
      <c r="A44921" s="1" t="n">
        <v>45274.54166666666</v>
      </c>
      <c r="B44921" t="n">
        <v>0.2906</v>
      </c>
    </row>
    <row r="44922">
      <c r="A44922" s="1" t="n">
        <v>45274.58333333334</v>
      </c>
      <c r="B44922" t="n">
        <v>0.2642</v>
      </c>
    </row>
    <row r="44923">
      <c r="A44923" s="1" t="n">
        <v>45274.625</v>
      </c>
      <c r="B44923" t="n">
        <v>0.2314</v>
      </c>
    </row>
    <row r="44924">
      <c r="A44924" s="1" t="n">
        <v>45274.66666666666</v>
      </c>
      <c r="B44924" t="n">
        <v>0.1986</v>
      </c>
    </row>
    <row r="44925">
      <c r="A44925" s="1" t="n">
        <v>45274.70833333334</v>
      </c>
      <c r="B44925" t="n">
        <v>0.575</v>
      </c>
    </row>
    <row r="44926">
      <c r="A44926" s="1" t="n">
        <v>45274.75</v>
      </c>
      <c r="B44926" t="n">
        <v>0.3091</v>
      </c>
    </row>
    <row r="44927">
      <c r="A44927" s="1" t="n">
        <v>45274.79166666666</v>
      </c>
      <c r="B44927" t="n">
        <v>0.1845</v>
      </c>
    </row>
    <row r="44928">
      <c r="A44928" s="1" t="n">
        <v>45274.83333333334</v>
      </c>
      <c r="B44928" t="n">
        <v>0.1806</v>
      </c>
    </row>
    <row r="44929">
      <c r="A44929" s="1" t="n">
        <v>45274.875</v>
      </c>
      <c r="B44929" t="n">
        <v>0.2925</v>
      </c>
    </row>
    <row r="44930">
      <c r="A44930" s="1" t="n">
        <v>45274.91666666666</v>
      </c>
      <c r="B44930" t="n">
        <v>0.1391</v>
      </c>
    </row>
    <row r="44931">
      <c r="A44931" s="1" t="n">
        <v>45274.95833333334</v>
      </c>
      <c r="B44931" t="n">
        <v>0.1695</v>
      </c>
    </row>
    <row r="44932">
      <c r="A44932" s="1" t="n">
        <v>45275</v>
      </c>
      <c r="B44932" t="n">
        <v>0.2381</v>
      </c>
    </row>
    <row r="44933">
      <c r="A44933" s="1" t="n">
        <v>45275.04166666666</v>
      </c>
      <c r="B44933" t="n">
        <v>0.0934</v>
      </c>
    </row>
    <row r="44934">
      <c r="A44934" s="1" t="n">
        <v>45275.08333333334</v>
      </c>
      <c r="B44934" t="n">
        <v>0.6359</v>
      </c>
    </row>
    <row r="44935">
      <c r="A44935" s="1" t="n">
        <v>45275.125</v>
      </c>
      <c r="B44935" t="n">
        <v>0.1855</v>
      </c>
    </row>
    <row r="44936">
      <c r="A44936" s="1" t="n">
        <v>45275.16666666666</v>
      </c>
      <c r="B44936" t="n">
        <v>0.1222</v>
      </c>
    </row>
    <row r="44937">
      <c r="A44937" s="1" t="n">
        <v>45275.20833333334</v>
      </c>
      <c r="B44937" t="n">
        <v>0.0384</v>
      </c>
    </row>
    <row r="44938">
      <c r="A44938" s="1" t="n">
        <v>45275.25</v>
      </c>
      <c r="B44938" t="n">
        <v>0.1775</v>
      </c>
    </row>
    <row r="44939">
      <c r="A44939" s="1" t="n">
        <v>45275.29166666666</v>
      </c>
      <c r="B44939" t="n">
        <v>0.025</v>
      </c>
    </row>
    <row r="44940">
      <c r="A44940" s="1" t="n">
        <v>45275.33333333334</v>
      </c>
      <c r="B44940" t="n">
        <v>1.0103</v>
      </c>
    </row>
    <row r="44941">
      <c r="A44941" s="1" t="n">
        <v>45275.375</v>
      </c>
      <c r="B44941" t="n">
        <v>0.2012</v>
      </c>
    </row>
    <row r="44942">
      <c r="A44942" s="1" t="n">
        <v>45275.41666666666</v>
      </c>
      <c r="B44942" t="n">
        <v>0.1085</v>
      </c>
    </row>
    <row r="44943">
      <c r="A44943" s="1" t="n">
        <v>45275.45833333334</v>
      </c>
      <c r="B44943" t="n">
        <v>0.2313</v>
      </c>
    </row>
    <row r="44944">
      <c r="A44944" s="1" t="n">
        <v>45275.5</v>
      </c>
      <c r="B44944" t="n">
        <v>0.1084</v>
      </c>
    </row>
    <row r="44945">
      <c r="A44945" s="1" t="n">
        <v>45275.54166666666</v>
      </c>
      <c r="B44945" t="n">
        <v>0.33</v>
      </c>
    </row>
    <row r="44946">
      <c r="A44946" s="1" t="n">
        <v>45275.58333333334</v>
      </c>
      <c r="B44946" t="n">
        <v>0.2046</v>
      </c>
    </row>
    <row r="44947">
      <c r="A44947" s="1" t="n">
        <v>45275.625</v>
      </c>
      <c r="B44947" t="n">
        <v>0.4121</v>
      </c>
    </row>
    <row r="44948">
      <c r="A44948" s="1" t="n">
        <v>45275.66666666666</v>
      </c>
      <c r="B44948" t="n">
        <v>0.0623</v>
      </c>
    </row>
    <row r="44949">
      <c r="A44949" s="1" t="n">
        <v>45275.70833333334</v>
      </c>
      <c r="B44949" t="n">
        <v>0.3129</v>
      </c>
    </row>
    <row r="44950">
      <c r="A44950" s="1" t="n">
        <v>45275.75</v>
      </c>
      <c r="B44950" t="n">
        <v>0.1764</v>
      </c>
    </row>
    <row r="44951">
      <c r="A44951" s="1" t="n">
        <v>45275.79166666666</v>
      </c>
      <c r="B44951" t="n">
        <v>0.3232</v>
      </c>
    </row>
    <row r="44952">
      <c r="A44952" s="1" t="n">
        <v>45275.83333333334</v>
      </c>
      <c r="B44952" t="n">
        <v>0.13</v>
      </c>
    </row>
    <row r="44953">
      <c r="A44953" s="1" t="n">
        <v>45275.875</v>
      </c>
      <c r="B44953" t="n">
        <v>0.09370000000000001</v>
      </c>
    </row>
    <row r="44954">
      <c r="A44954" s="1" t="n">
        <v>45275.91666666666</v>
      </c>
      <c r="B44954" t="n">
        <v>0.09959999999999999</v>
      </c>
    </row>
    <row r="44955">
      <c r="A44955" s="1" t="n">
        <v>45275.95833333334</v>
      </c>
      <c r="B44955" t="n">
        <v>0.1806</v>
      </c>
    </row>
    <row r="44956">
      <c r="A44956" s="1" t="n">
        <v>45276</v>
      </c>
      <c r="B44956" t="n">
        <v>0.2124</v>
      </c>
    </row>
    <row r="44957">
      <c r="A44957" s="1" t="n">
        <v>45276.04166666666</v>
      </c>
      <c r="B44957" t="n">
        <v>0.1111</v>
      </c>
    </row>
    <row r="44958">
      <c r="A44958" s="1" t="n">
        <v>45276.08333333334</v>
      </c>
      <c r="B44958" t="n">
        <v>0.1443</v>
      </c>
    </row>
    <row r="44959">
      <c r="A44959" s="1" t="n">
        <v>45276.125</v>
      </c>
      <c r="B44959" t="n">
        <v>0.1394</v>
      </c>
    </row>
    <row r="44960">
      <c r="A44960" s="1" t="n">
        <v>45276.16666666666</v>
      </c>
      <c r="B44960" t="n">
        <v>0.1045</v>
      </c>
    </row>
    <row r="44961">
      <c r="A44961" s="1" t="n">
        <v>45276.20833333334</v>
      </c>
      <c r="B44961" t="n">
        <v>0.073</v>
      </c>
    </row>
    <row r="44962">
      <c r="A44962" s="1" t="n">
        <v>45276.25</v>
      </c>
      <c r="B44962" t="n">
        <v>0.2013</v>
      </c>
    </row>
    <row r="44963">
      <c r="A44963" s="1" t="n">
        <v>45276.29166666666</v>
      </c>
      <c r="B44963" t="n">
        <v>0.4244</v>
      </c>
    </row>
    <row r="44964">
      <c r="A44964" s="1" t="n">
        <v>45276.33333333334</v>
      </c>
      <c r="B44964" t="n">
        <v>0.2154</v>
      </c>
    </row>
    <row r="44965">
      <c r="A44965" s="1" t="n">
        <v>45276.375</v>
      </c>
      <c r="B44965" t="n">
        <v>0.2614</v>
      </c>
    </row>
    <row r="44966">
      <c r="A44966" s="1" t="n">
        <v>45276.41666666666</v>
      </c>
      <c r="B44966" t="n">
        <v>0.3578</v>
      </c>
    </row>
    <row r="44967">
      <c r="A44967" s="1" t="n">
        <v>45276.45833333334</v>
      </c>
      <c r="B44967" t="n">
        <v>0.1236</v>
      </c>
    </row>
    <row r="44968">
      <c r="A44968" s="1" t="n">
        <v>45276.5</v>
      </c>
      <c r="B44968" t="n">
        <v>0.6469</v>
      </c>
    </row>
    <row r="44969">
      <c r="A44969" s="1" t="n">
        <v>45276.54166666666</v>
      </c>
      <c r="B44969" t="n">
        <v>0.383</v>
      </c>
    </row>
    <row r="44970">
      <c r="A44970" s="1" t="n">
        <v>45276.58333333334</v>
      </c>
      <c r="B44970" t="n">
        <v>0.3554</v>
      </c>
    </row>
    <row r="44971">
      <c r="A44971" s="1" t="n">
        <v>45276.625</v>
      </c>
      <c r="B44971" t="n">
        <v>0.1634</v>
      </c>
    </row>
    <row r="44972">
      <c r="A44972" s="1" t="n">
        <v>45276.66666666666</v>
      </c>
      <c r="B44972" t="n">
        <v>0.185</v>
      </c>
    </row>
    <row r="44973">
      <c r="A44973" s="1" t="n">
        <v>45276.70833333334</v>
      </c>
      <c r="B44973" t="n">
        <v>0.5576</v>
      </c>
    </row>
    <row r="44974">
      <c r="A44974" s="1" t="n">
        <v>45276.75</v>
      </c>
      <c r="B44974" t="n">
        <v>0.179</v>
      </c>
    </row>
    <row r="44975">
      <c r="A44975" s="1" t="n">
        <v>45276.79166666666</v>
      </c>
      <c r="B44975" t="n">
        <v>0.0302</v>
      </c>
    </row>
    <row r="44976">
      <c r="A44976" s="1" t="n">
        <v>45276.83333333334</v>
      </c>
      <c r="B44976" t="n">
        <v>0.0295</v>
      </c>
    </row>
    <row r="44977">
      <c r="A44977" s="1" t="n">
        <v>45276.875</v>
      </c>
      <c r="B44977" t="n">
        <v>0.08</v>
      </c>
    </row>
    <row r="44978">
      <c r="A44978" s="1" t="n">
        <v>45276.91666666666</v>
      </c>
      <c r="B44978" t="n">
        <v>0.0237</v>
      </c>
    </row>
    <row r="44979">
      <c r="A44979" s="1" t="n">
        <v>45276.95833333334</v>
      </c>
      <c r="B44979" t="n">
        <v>0.1601</v>
      </c>
    </row>
    <row r="44980">
      <c r="A44980" s="1" t="n">
        <v>45277</v>
      </c>
      <c r="B44980" t="n">
        <v>0.2532</v>
      </c>
    </row>
    <row r="44981">
      <c r="A44981" s="1" t="n">
        <v>45277.04166666666</v>
      </c>
      <c r="B44981" t="n">
        <v>0.1837</v>
      </c>
    </row>
    <row r="44982">
      <c r="A44982" s="1" t="n">
        <v>45277.08333333334</v>
      </c>
      <c r="B44982" t="n">
        <v>0.2949</v>
      </c>
    </row>
    <row r="44983">
      <c r="A44983" s="1" t="n">
        <v>45277.125</v>
      </c>
      <c r="B44983" t="n">
        <v>0.1025</v>
      </c>
    </row>
    <row r="44984">
      <c r="A44984" s="1" t="n">
        <v>45277.16666666666</v>
      </c>
      <c r="B44984" t="n">
        <v>0.0332</v>
      </c>
    </row>
    <row r="44985">
      <c r="A44985" s="1" t="n">
        <v>45277.20833333334</v>
      </c>
      <c r="B44985" t="n">
        <v>0.0384</v>
      </c>
    </row>
    <row r="44986">
      <c r="A44986" s="1" t="n">
        <v>45277.25</v>
      </c>
      <c r="B44986" t="n">
        <v>0.0467</v>
      </c>
    </row>
    <row r="44987">
      <c r="A44987" s="1" t="n">
        <v>45277.29166666666</v>
      </c>
      <c r="B44987" t="n">
        <v>0.0413</v>
      </c>
    </row>
    <row r="44988">
      <c r="A44988" s="1" t="n">
        <v>45277.33333333334</v>
      </c>
      <c r="B44988" t="n">
        <v>0.0828</v>
      </c>
    </row>
    <row r="44989">
      <c r="A44989" s="1" t="n">
        <v>45277.375</v>
      </c>
      <c r="B44989" t="n">
        <v>0.3619</v>
      </c>
    </row>
    <row r="44990">
      <c r="A44990" s="1" t="n">
        <v>45277.41666666666</v>
      </c>
      <c r="B44990" t="n">
        <v>0.0886</v>
      </c>
    </row>
    <row r="44991">
      <c r="A44991" s="1" t="n">
        <v>45277.45833333334</v>
      </c>
      <c r="B44991" t="n">
        <v>0.5745</v>
      </c>
    </row>
    <row r="44992">
      <c r="A44992" s="1" t="n">
        <v>45277.5</v>
      </c>
      <c r="B44992" t="n">
        <v>0.08160000000000001</v>
      </c>
    </row>
    <row r="44993">
      <c r="A44993" s="1" t="n">
        <v>45277.54166666666</v>
      </c>
      <c r="B44993" t="n">
        <v>0.1431</v>
      </c>
    </row>
    <row r="44994">
      <c r="A44994" s="1" t="n">
        <v>45277.58333333334</v>
      </c>
      <c r="B44994" t="n">
        <v>0.0244</v>
      </c>
    </row>
    <row r="44995">
      <c r="A44995" s="1" t="n">
        <v>45277.625</v>
      </c>
      <c r="B44995" t="n">
        <v>0.0898</v>
      </c>
    </row>
    <row r="44996">
      <c r="A44996" s="1" t="n">
        <v>45277.66666666666</v>
      </c>
      <c r="B44996" t="n">
        <v>0.1844</v>
      </c>
    </row>
    <row r="44997">
      <c r="A44997" s="1" t="n">
        <v>45277.70833333334</v>
      </c>
      <c r="B44997" t="n">
        <v>0.3224</v>
      </c>
    </row>
    <row r="44998">
      <c r="A44998" s="1" t="n">
        <v>45277.75</v>
      </c>
      <c r="B44998" t="n">
        <v>0.4831</v>
      </c>
    </row>
    <row r="44999">
      <c r="A44999" s="1" t="n">
        <v>45277.79166666666</v>
      </c>
      <c r="B44999" t="n">
        <v>0.257</v>
      </c>
    </row>
    <row r="45000">
      <c r="A45000" s="1" t="n">
        <v>45277.83333333334</v>
      </c>
      <c r="B45000" t="n">
        <v>0.057</v>
      </c>
    </row>
    <row r="45001">
      <c r="A45001" s="1" t="n">
        <v>45277.875</v>
      </c>
      <c r="B45001" t="n">
        <v>0.4587</v>
      </c>
    </row>
    <row r="45002">
      <c r="A45002" s="1" t="n">
        <v>45277.91666666666</v>
      </c>
      <c r="B45002" t="n">
        <v>0.061</v>
      </c>
    </row>
    <row r="45003">
      <c r="A45003" s="1" t="n">
        <v>45277.95833333334</v>
      </c>
      <c r="B45003" t="n">
        <v>0.0565</v>
      </c>
    </row>
    <row r="45004">
      <c r="A45004" s="1" t="n">
        <v>45278</v>
      </c>
      <c r="B45004" t="n">
        <v>0.1864</v>
      </c>
    </row>
    <row r="45005">
      <c r="A45005" s="1" t="n">
        <v>45278.04166666666</v>
      </c>
      <c r="B45005" t="n">
        <v>0.1778</v>
      </c>
    </row>
    <row r="45006">
      <c r="A45006" s="1" t="n">
        <v>45278.08333333334</v>
      </c>
      <c r="B45006" t="n">
        <v>0.1856</v>
      </c>
    </row>
    <row r="45007">
      <c r="A45007" s="1" t="n">
        <v>45278.125</v>
      </c>
      <c r="B45007" t="n">
        <v>0.3659</v>
      </c>
    </row>
    <row r="45008">
      <c r="A45008" s="1" t="n">
        <v>45278.16666666666</v>
      </c>
      <c r="B45008" t="n">
        <v>0.0418</v>
      </c>
    </row>
    <row r="45009">
      <c r="A45009" s="1" t="n">
        <v>45278.20833333334</v>
      </c>
      <c r="B45009" t="n">
        <v>0.0109</v>
      </c>
    </row>
    <row r="45010">
      <c r="A45010" s="1" t="n">
        <v>45278.25</v>
      </c>
      <c r="B45010" t="n">
        <v>0.0466</v>
      </c>
    </row>
    <row r="45011">
      <c r="A45011" s="1" t="n">
        <v>45278.29166666666</v>
      </c>
      <c r="B45011" t="n">
        <v>0.3439</v>
      </c>
    </row>
    <row r="45012">
      <c r="A45012" s="1" t="n">
        <v>45278.33333333334</v>
      </c>
      <c r="B45012" t="n">
        <v>0.29</v>
      </c>
    </row>
    <row r="45013">
      <c r="A45013" s="1" t="n">
        <v>45278.375</v>
      </c>
      <c r="B45013" t="n">
        <v>0.6834</v>
      </c>
    </row>
    <row r="45014">
      <c r="A45014" s="1" t="n">
        <v>45278.41666666666</v>
      </c>
      <c r="B45014" t="n">
        <v>0.0623</v>
      </c>
    </row>
    <row r="45015">
      <c r="A45015" s="1" t="n">
        <v>45278.45833333334</v>
      </c>
      <c r="B45015" t="n">
        <v>0.2609</v>
      </c>
    </row>
    <row r="45016">
      <c r="A45016" s="1" t="n">
        <v>45278.5</v>
      </c>
      <c r="B45016" t="n">
        <v>0.1362</v>
      </c>
    </row>
    <row r="45017">
      <c r="A45017" s="1" t="n">
        <v>45278.54166666666</v>
      </c>
      <c r="B45017" t="n">
        <v>0.3658</v>
      </c>
    </row>
    <row r="45018">
      <c r="A45018" s="1" t="n">
        <v>45278.58333333334</v>
      </c>
      <c r="B45018" t="n">
        <v>0.4666</v>
      </c>
    </row>
    <row r="45019">
      <c r="A45019" s="1" t="n">
        <v>45278.625</v>
      </c>
      <c r="B45019" t="n">
        <v>0.3766</v>
      </c>
    </row>
    <row r="45020">
      <c r="A45020" s="1" t="n">
        <v>45278.66666666666</v>
      </c>
      <c r="B45020" t="n">
        <v>0.3413</v>
      </c>
    </row>
    <row r="45021">
      <c r="A45021" s="1" t="n">
        <v>45278.70833333334</v>
      </c>
      <c r="B45021" t="n">
        <v>0.3369</v>
      </c>
    </row>
    <row r="45022">
      <c r="A45022" s="1" t="n">
        <v>45278.75</v>
      </c>
      <c r="B45022" t="n">
        <v>1.0257</v>
      </c>
    </row>
    <row r="45023">
      <c r="A45023" s="1" t="n">
        <v>45278.79166666666</v>
      </c>
      <c r="B45023" t="n">
        <v>0.6447000000000001</v>
      </c>
    </row>
    <row r="45024">
      <c r="A45024" s="1" t="n">
        <v>45278.83333333334</v>
      </c>
      <c r="B45024" t="n">
        <v>0.2886</v>
      </c>
    </row>
    <row r="45025">
      <c r="A45025" s="1" t="n">
        <v>45278.875</v>
      </c>
      <c r="B45025" t="n">
        <v>0.6868</v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>0.4413</v>
      </c>
    </row>
    <row r="45028">
      <c r="A45028" s="1" t="n">
        <v>45279</v>
      </c>
      <c r="B45028" t="n">
        <v>0.1731</v>
      </c>
    </row>
    <row r="45029">
      <c r="A45029" s="1" t="n">
        <v>45279.04166666666</v>
      </c>
      <c r="B45029" t="n">
        <v>1.0492</v>
      </c>
    </row>
    <row r="45030">
      <c r="A45030" s="1" t="n">
        <v>45279.08333333334</v>
      </c>
      <c r="B45030" t="n">
        <v>0.8796</v>
      </c>
    </row>
    <row r="45031">
      <c r="A45031" s="1" t="n">
        <v>45279.125</v>
      </c>
      <c r="B45031" t="n">
        <v>0.1752</v>
      </c>
    </row>
    <row r="45032">
      <c r="A45032" s="1" t="n">
        <v>45279.16666666666</v>
      </c>
      <c r="B45032" t="n">
        <v>1.0649</v>
      </c>
    </row>
    <row r="45033">
      <c r="A45033" s="1" t="n">
        <v>45279.20833333334</v>
      </c>
      <c r="B45033" t="n">
        <v>0.9013</v>
      </c>
    </row>
    <row r="45034">
      <c r="A45034" s="1" t="n">
        <v>45279.25</v>
      </c>
      <c r="B45034" t="n">
        <v>0.5124</v>
      </c>
    </row>
    <row r="45035">
      <c r="A45035" s="1" t="n">
        <v>45279.29166666666</v>
      </c>
      <c r="B45035" t="n">
        <v>0.3645</v>
      </c>
    </row>
    <row r="45036">
      <c r="A45036" s="1" t="n">
        <v>45279.33333333334</v>
      </c>
      <c r="B45036" t="n">
        <v>0.7563</v>
      </c>
    </row>
    <row r="45037">
      <c r="A45037" s="1" t="n">
        <v>45279.375</v>
      </c>
      <c r="B45037" t="n">
        <v>0.7563</v>
      </c>
    </row>
    <row r="45038">
      <c r="A45038" s="1" t="n">
        <v>45279.41666666666</v>
      </c>
      <c r="B45038" t="n">
        <v>0.0946</v>
      </c>
    </row>
    <row r="45039">
      <c r="A45039" s="1" t="n">
        <v>45279.45833333334</v>
      </c>
      <c r="B45039" t="n">
        <v>0.7552</v>
      </c>
    </row>
    <row r="45040">
      <c r="A45040" s="1" t="n">
        <v>45279.5</v>
      </c>
      <c r="B45040" t="n">
        <v>0.5046</v>
      </c>
    </row>
    <row r="45041">
      <c r="A45041" s="1" t="n">
        <v>45279.54166666666</v>
      </c>
      <c r="B45041" t="n">
        <v>0.3556</v>
      </c>
    </row>
    <row r="45042">
      <c r="A45042" s="1" t="n">
        <v>45279.58333333334</v>
      </c>
      <c r="B45042" t="n">
        <v>0.7428</v>
      </c>
    </row>
    <row r="45043">
      <c r="A45043" s="1" t="n">
        <v>45279.625</v>
      </c>
      <c r="B45043" t="n">
        <v>1.0025</v>
      </c>
    </row>
    <row r="45044">
      <c r="A45044" s="1" t="n">
        <v>45279.66666666666</v>
      </c>
      <c r="B45044" t="n">
        <v>0.773</v>
      </c>
    </row>
    <row r="45045">
      <c r="A45045" s="1" t="n">
        <v>45279.70833333334</v>
      </c>
      <c r="B45045" t="n">
        <v>1.4798</v>
      </c>
    </row>
    <row r="45046">
      <c r="A45046" s="1" t="n">
        <v>45279.75</v>
      </c>
      <c r="B45046" t="n">
        <v>0.7917999999999999</v>
      </c>
    </row>
    <row r="45047">
      <c r="A45047" s="1" t="n">
        <v>45279.79166666666</v>
      </c>
      <c r="B45047" t="n">
        <v>0.6311</v>
      </c>
    </row>
    <row r="45048">
      <c r="A45048" s="1" t="n">
        <v>45279.83333333334</v>
      </c>
      <c r="B45048" t="n">
        <v>0.6911</v>
      </c>
    </row>
    <row r="45049">
      <c r="A45049" s="1" t="n">
        <v>45279.875</v>
      </c>
      <c r="B45049" t="n">
        <v>0.8984</v>
      </c>
    </row>
    <row r="45050">
      <c r="A45050" s="1" t="n">
        <v>45279.91666666666</v>
      </c>
      <c r="B45050" t="n">
        <v>0.292</v>
      </c>
    </row>
    <row r="45051">
      <c r="A45051" s="1" t="n">
        <v>45279.95833333334</v>
      </c>
      <c r="B45051" t="n">
        <v>0.7796999999999999</v>
      </c>
    </row>
    <row r="45052">
      <c r="A45052" s="1" t="n">
        <v>45280</v>
      </c>
      <c r="B45052" t="n">
        <v>0.214</v>
      </c>
    </row>
    <row r="45053">
      <c r="A45053" s="1" t="n">
        <v>45280.04166666666</v>
      </c>
      <c r="B45053" t="n">
        <v>0.5125</v>
      </c>
    </row>
    <row r="45054">
      <c r="A45054" s="1" t="n">
        <v>45280.08333333334</v>
      </c>
      <c r="B45054" t="n">
        <v>0.0562</v>
      </c>
    </row>
    <row r="45055">
      <c r="A45055" s="1" t="n">
        <v>45280.125</v>
      </c>
      <c r="B45055" t="n">
        <v>0.59</v>
      </c>
    </row>
    <row r="45056">
      <c r="A45056" s="1" t="n">
        <v>45280.16666666666</v>
      </c>
      <c r="B45056" t="n">
        <v>0.1105</v>
      </c>
    </row>
    <row r="45057">
      <c r="A45057" s="1" t="n">
        <v>45280.20833333334</v>
      </c>
      <c r="B45057" t="n">
        <v>1.3447</v>
      </c>
    </row>
    <row r="45058">
      <c r="A45058" s="1" t="n">
        <v>45280.25</v>
      </c>
      <c r="B45058" t="n">
        <v>0.306</v>
      </c>
    </row>
    <row r="45059">
      <c r="A45059" s="1" t="n">
        <v>45280.29166666666</v>
      </c>
      <c r="B45059" t="n">
        <v>0.4689</v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>0.8413</v>
      </c>
    </row>
    <row r="45062">
      <c r="A45062" s="1" t="n">
        <v>45280.41666666666</v>
      </c>
      <c r="B45062" t="n">
        <v>0.5991</v>
      </c>
    </row>
    <row r="45063">
      <c r="A45063" s="1" t="n">
        <v>45280.45833333334</v>
      </c>
      <c r="B45063" t="n">
        <v>0.6425</v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>0.4438</v>
      </c>
    </row>
    <row r="45066">
      <c r="A45066" s="1" t="n">
        <v>45280.58333333334</v>
      </c>
      <c r="B45066" t="n">
        <v>0.3526</v>
      </c>
    </row>
    <row r="45067">
      <c r="A45067" s="1" t="n">
        <v>45280.625</v>
      </c>
      <c r="B45067" t="n">
        <v>0.2703</v>
      </c>
    </row>
    <row r="45068">
      <c r="A45068" s="1" t="n">
        <v>45280.66666666666</v>
      </c>
      <c r="B45068" t="n">
        <v>2.1786</v>
      </c>
    </row>
    <row r="45069">
      <c r="A45069" s="1" t="n">
        <v>45280.70833333334</v>
      </c>
      <c r="B45069" t="n">
        <v>1.4809</v>
      </c>
    </row>
    <row r="45070">
      <c r="A45070" s="1" t="n">
        <v>45280.75</v>
      </c>
      <c r="B45070" t="n">
        <v>1.1819</v>
      </c>
    </row>
    <row r="45071">
      <c r="A45071" s="1" t="n">
        <v>45280.79166666666</v>
      </c>
      <c r="B45071" t="n">
        <v>0.904</v>
      </c>
    </row>
    <row r="45072">
      <c r="A45072" s="1" t="n">
        <v>45280.83333333334</v>
      </c>
      <c r="B45072" t="n">
        <v>0.2612</v>
      </c>
    </row>
    <row r="45073">
      <c r="A45073" s="1" t="n">
        <v>45280.875</v>
      </c>
      <c r="B45073" t="n">
        <v>0.3579</v>
      </c>
    </row>
    <row r="45074">
      <c r="A45074" s="1" t="n">
        <v>45280.91666666666</v>
      </c>
      <c r="B45074" t="n">
        <v>1.8681</v>
      </c>
    </row>
    <row r="45075">
      <c r="A45075" s="1" t="n">
        <v>45280.95833333334</v>
      </c>
      <c r="B45075" t="n">
        <v>0.4337</v>
      </c>
    </row>
    <row r="45076">
      <c r="A45076" s="1" t="n">
        <v>45281</v>
      </c>
      <c r="B45076" t="n">
        <v>1.3664</v>
      </c>
    </row>
    <row r="45077">
      <c r="A45077" s="1" t="n">
        <v>45281.04166666666</v>
      </c>
      <c r="B45077" t="n">
        <v>0.5426</v>
      </c>
    </row>
    <row r="45078">
      <c r="A45078" s="1" t="n">
        <v>45281.08333333334</v>
      </c>
      <c r="B45078" t="n">
        <v>0.5552</v>
      </c>
    </row>
    <row r="45079">
      <c r="A45079" s="1" t="n">
        <v>45281.125</v>
      </c>
      <c r="B45079" t="n">
        <v>0.7571</v>
      </c>
    </row>
    <row r="45080">
      <c r="A45080" s="1" t="n">
        <v>45281.16666666666</v>
      </c>
      <c r="B45080" t="n">
        <v>0.1817</v>
      </c>
    </row>
    <row r="45081">
      <c r="A45081" s="1" t="n">
        <v>45281.20833333334</v>
      </c>
      <c r="B45081" t="n">
        <v>0.1489</v>
      </c>
    </row>
    <row r="45082">
      <c r="A45082" s="1" t="n">
        <v>45281.25</v>
      </c>
      <c r="B45082" t="n">
        <v>0.2363</v>
      </c>
    </row>
    <row r="45083">
      <c r="A45083" s="1" t="n">
        <v>45281.29166666666</v>
      </c>
      <c r="B45083" t="n">
        <v>0.2532</v>
      </c>
    </row>
    <row r="45084">
      <c r="A45084" s="1" t="n">
        <v>45281.33333333334</v>
      </c>
      <c r="B45084" t="n">
        <v>0.0462</v>
      </c>
    </row>
    <row r="45085">
      <c r="A45085" s="1" t="n">
        <v>45281.375</v>
      </c>
      <c r="B45085" t="n">
        <v>0.5702</v>
      </c>
    </row>
    <row r="45086">
      <c r="A45086" s="1" t="n">
        <v>45281.41666666666</v>
      </c>
      <c r="B45086" t="n">
        <v>0.3586</v>
      </c>
    </row>
    <row r="45087">
      <c r="A45087" s="1" t="n">
        <v>45281.45833333334</v>
      </c>
      <c r="B45087" t="n">
        <v>0.4965</v>
      </c>
    </row>
    <row r="45088">
      <c r="A45088" s="1" t="n">
        <v>45281.5</v>
      </c>
      <c r="B45088" t="n">
        <v>0.5397</v>
      </c>
    </row>
    <row r="45089">
      <c r="A45089" s="1" t="n">
        <v>45281.54166666666</v>
      </c>
      <c r="B45089" t="n">
        <v>0.7149</v>
      </c>
    </row>
    <row r="45090">
      <c r="A45090" s="1" t="n">
        <v>45281.58333333334</v>
      </c>
      <c r="B45090" t="n">
        <v>1.0153</v>
      </c>
    </row>
    <row r="45091">
      <c r="A45091" s="1" t="n">
        <v>45281.625</v>
      </c>
      <c r="B45091" t="n">
        <v>1.5289</v>
      </c>
    </row>
    <row r="45092">
      <c r="A45092" s="1" t="n">
        <v>45281.66666666666</v>
      </c>
      <c r="B45092" t="n">
        <v>0.6704</v>
      </c>
    </row>
    <row r="45093">
      <c r="A45093" s="1" t="n">
        <v>45281.70833333334</v>
      </c>
      <c r="B45093" t="n">
        <v>0.6391</v>
      </c>
    </row>
    <row r="45094">
      <c r="A45094" s="1" t="n">
        <v>45281.75</v>
      </c>
      <c r="B45094" t="n">
        <v>0.1954</v>
      </c>
    </row>
    <row r="45095">
      <c r="A45095" s="1" t="n">
        <v>45281.79166666666</v>
      </c>
      <c r="B45095" t="n">
        <v>0.2482</v>
      </c>
    </row>
    <row r="45096">
      <c r="A45096" s="1" t="n">
        <v>45281.83333333334</v>
      </c>
      <c r="B45096" t="n">
        <v>0.2296</v>
      </c>
    </row>
    <row r="45097">
      <c r="A45097" s="1" t="n">
        <v>45281.875</v>
      </c>
      <c r="B45097" t="n">
        <v>0.2275</v>
      </c>
    </row>
    <row r="45098">
      <c r="A45098" s="1" t="n">
        <v>45281.91666666666</v>
      </c>
      <c r="B45098" t="n">
        <v>0.1679</v>
      </c>
    </row>
    <row r="45099">
      <c r="A45099" s="1" t="n">
        <v>45281.95833333334</v>
      </c>
      <c r="B45099" t="n">
        <v>0.4683</v>
      </c>
    </row>
    <row r="45100">
      <c r="A45100" s="1" t="n">
        <v>45282</v>
      </c>
      <c r="B45100" t="n">
        <v>0.7937</v>
      </c>
    </row>
    <row r="45101">
      <c r="A45101" s="1" t="n">
        <v>45282.04166666666</v>
      </c>
      <c r="B45101" t="n">
        <v>0.4347</v>
      </c>
    </row>
    <row r="45102">
      <c r="A45102" s="1" t="n">
        <v>45282.08333333334</v>
      </c>
      <c r="B45102" t="n">
        <v>0.3068</v>
      </c>
    </row>
    <row r="45103">
      <c r="A45103" s="1" t="n">
        <v>45282.125</v>
      </c>
      <c r="B45103" t="n">
        <v>0.4677</v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>0.2064</v>
      </c>
    </row>
    <row r="45107">
      <c r="A45107" s="1" t="n">
        <v>45282.29166666666</v>
      </c>
      <c r="B45107" t="n">
        <v>0.7694</v>
      </c>
    </row>
    <row r="45108">
      <c r="A45108" s="1" t="n">
        <v>45282.33333333334</v>
      </c>
      <c r="B45108" t="n">
        <v>0.5558999999999999</v>
      </c>
    </row>
    <row r="45109">
      <c r="A45109" s="1" t="n">
        <v>45282.375</v>
      </c>
      <c r="B45109" t="n">
        <v>0.3092</v>
      </c>
    </row>
    <row r="45110">
      <c r="A45110" s="1" t="n">
        <v>45282.41666666666</v>
      </c>
      <c r="B45110" t="n">
        <v>0.5489000000000001</v>
      </c>
    </row>
    <row r="45111">
      <c r="A45111" s="1" t="n">
        <v>45282.45833333334</v>
      </c>
      <c r="B45111" t="n">
        <v>0.5793</v>
      </c>
    </row>
    <row r="45112">
      <c r="A45112" s="1" t="n">
        <v>45282.5</v>
      </c>
      <c r="B45112" t="n">
        <v>0.3687</v>
      </c>
    </row>
    <row r="45113">
      <c r="A45113" s="1" t="n">
        <v>45282.54166666666</v>
      </c>
      <c r="B45113" t="n">
        <v>0.4638</v>
      </c>
    </row>
    <row r="45114">
      <c r="A45114" s="1" t="n">
        <v>45282.58333333334</v>
      </c>
      <c r="B45114" t="n">
        <v>0.4392</v>
      </c>
    </row>
    <row r="45115">
      <c r="A45115" s="1" t="n">
        <v>45282.625</v>
      </c>
      <c r="B45115" t="n">
        <v>0.4729</v>
      </c>
    </row>
    <row r="45116">
      <c r="A45116" s="1" t="n">
        <v>45282.66666666666</v>
      </c>
      <c r="B45116" t="n">
        <v>0.2176</v>
      </c>
    </row>
    <row r="45117">
      <c r="A45117" s="1" t="n">
        <v>45282.70833333334</v>
      </c>
      <c r="B45117" t="n">
        <v>0.3219</v>
      </c>
    </row>
    <row r="45118">
      <c r="A45118" s="1" t="n">
        <v>45282.75</v>
      </c>
      <c r="B45118" t="n">
        <v>0.4521</v>
      </c>
    </row>
    <row r="45119">
      <c r="A45119" s="1" t="n">
        <v>45282.79166666666</v>
      </c>
      <c r="B45119" t="n">
        <v>0.106</v>
      </c>
    </row>
    <row r="45120">
      <c r="A45120" s="1" t="n">
        <v>45282.83333333334</v>
      </c>
      <c r="B45120" t="n">
        <v>0.1995</v>
      </c>
    </row>
    <row r="45121">
      <c r="A45121" s="1" t="n">
        <v>45282.875</v>
      </c>
      <c r="B45121" t="n">
        <v>0.1143</v>
      </c>
    </row>
    <row r="45122">
      <c r="A45122" s="1" t="n">
        <v>45282.91666666666</v>
      </c>
      <c r="B45122" t="n">
        <v>0.2716</v>
      </c>
    </row>
    <row r="45123">
      <c r="A45123" s="1" t="n">
        <v>45282.95833333334</v>
      </c>
      <c r="B45123" t="n">
        <v>0.1187</v>
      </c>
    </row>
    <row r="45124">
      <c r="A45124" s="1" t="n">
        <v>45283</v>
      </c>
      <c r="B45124" t="n">
        <v>0.8496</v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>0.1705</v>
      </c>
    </row>
    <row r="45127">
      <c r="A45127" s="1" t="n">
        <v>45283.125</v>
      </c>
      <c r="B45127" t="n">
        <v>0.0837</v>
      </c>
    </row>
    <row r="45128">
      <c r="A45128" s="1" t="n">
        <v>45283.16666666666</v>
      </c>
      <c r="B45128" t="n">
        <v>0.046</v>
      </c>
    </row>
    <row r="45129">
      <c r="A45129" s="1" t="n">
        <v>45283.20833333334</v>
      </c>
      <c r="B45129" t="n">
        <v>0.1698</v>
      </c>
    </row>
    <row r="45130">
      <c r="A45130" s="1" t="n">
        <v>45283.25</v>
      </c>
      <c r="B45130" t="n">
        <v>0.6225000000000001</v>
      </c>
    </row>
    <row r="45131">
      <c r="A45131" s="1" t="n">
        <v>45283.29166666666</v>
      </c>
      <c r="B45131" t="n">
        <v>0.0987</v>
      </c>
    </row>
    <row r="45132">
      <c r="A45132" s="1" t="n">
        <v>45283.33333333334</v>
      </c>
      <c r="B45132" t="n">
        <v>0.7582</v>
      </c>
    </row>
    <row r="45133">
      <c r="A45133" s="1" t="n">
        <v>45283.375</v>
      </c>
      <c r="B45133" t="n">
        <v>0.131</v>
      </c>
    </row>
    <row r="45134">
      <c r="A45134" s="1" t="n">
        <v>45283.41666666666</v>
      </c>
      <c r="B45134" t="n">
        <v>0.3847</v>
      </c>
    </row>
    <row r="45135">
      <c r="A45135" s="1" t="n">
        <v>45283.45833333334</v>
      </c>
      <c r="B45135" t="n">
        <v>0.5244</v>
      </c>
    </row>
    <row r="45136">
      <c r="A45136" s="1" t="n">
        <v>45283.5</v>
      </c>
      <c r="B45136" t="n">
        <v>0.7094</v>
      </c>
    </row>
    <row r="45137">
      <c r="A45137" s="1" t="n">
        <v>45283.54166666666</v>
      </c>
      <c r="B45137" t="n">
        <v>0.1212</v>
      </c>
    </row>
    <row r="45138">
      <c r="A45138" s="1" t="n">
        <v>45283.58333333334</v>
      </c>
      <c r="B45138" t="n">
        <v>0.9913999999999999</v>
      </c>
    </row>
    <row r="45139">
      <c r="A45139" s="1" t="n">
        <v>45283.625</v>
      </c>
      <c r="B45139" t="n">
        <v>0.6006</v>
      </c>
    </row>
    <row r="45140">
      <c r="A45140" s="1" t="n">
        <v>45283.66666666666</v>
      </c>
      <c r="B45140" t="n">
        <v>0.2125</v>
      </c>
    </row>
    <row r="45141">
      <c r="A45141" s="1" t="n">
        <v>45283.70833333334</v>
      </c>
      <c r="B45141" t="n">
        <v>0.3161</v>
      </c>
    </row>
    <row r="45142">
      <c r="A45142" s="1" t="n">
        <v>45283.75</v>
      </c>
      <c r="B45142" t="n">
        <v>0.2631</v>
      </c>
    </row>
    <row r="45143">
      <c r="A45143" s="1" t="n">
        <v>45283.79166666666</v>
      </c>
      <c r="B45143" t="n">
        <v>0.1794</v>
      </c>
    </row>
    <row r="45144">
      <c r="A45144" s="1" t="n">
        <v>45283.83333333334</v>
      </c>
      <c r="B45144" t="n">
        <v>0.3725</v>
      </c>
    </row>
    <row r="45145">
      <c r="A45145" s="1" t="n">
        <v>45283.875</v>
      </c>
      <c r="B45145" t="n">
        <v>0.192</v>
      </c>
    </row>
    <row r="45146">
      <c r="A45146" s="1" t="n">
        <v>45283.91666666666</v>
      </c>
      <c r="B45146" t="n">
        <v>0.0711</v>
      </c>
    </row>
    <row r="45147">
      <c r="A45147" s="1" t="n">
        <v>45283.95833333334</v>
      </c>
      <c r="B45147" t="n">
        <v>0.3103</v>
      </c>
    </row>
    <row r="45148">
      <c r="A45148" s="1" t="n">
        <v>45284</v>
      </c>
      <c r="B45148" t="n">
        <v>0.126</v>
      </c>
    </row>
    <row r="45149">
      <c r="A45149" s="1" t="n">
        <v>45284.04166666666</v>
      </c>
      <c r="B45149" t="n">
        <v>0.1899</v>
      </c>
    </row>
    <row r="45150">
      <c r="A45150" s="1" t="n">
        <v>45284.08333333334</v>
      </c>
      <c r="B45150" t="n">
        <v>0.0939</v>
      </c>
    </row>
    <row r="45151">
      <c r="A45151" s="1" t="n">
        <v>45284.125</v>
      </c>
      <c r="B45151" t="n">
        <v>1.2081</v>
      </c>
    </row>
    <row r="45152">
      <c r="A45152" s="1" t="n">
        <v>45284.16666666666</v>
      </c>
      <c r="B45152" t="n">
        <v>0.0202</v>
      </c>
    </row>
    <row r="45153">
      <c r="A45153" s="1" t="n">
        <v>45284.20833333334</v>
      </c>
      <c r="B45153" t="n">
        <v>0.1119</v>
      </c>
    </row>
    <row r="45154">
      <c r="A45154" s="1" t="n">
        <v>45284.25</v>
      </c>
      <c r="B45154" t="n">
        <v>0.4599</v>
      </c>
    </row>
    <row r="45155">
      <c r="A45155" s="1" t="n">
        <v>45284.29166666666</v>
      </c>
      <c r="B45155" t="n">
        <v>0.7343</v>
      </c>
    </row>
    <row r="45156">
      <c r="A45156" s="1" t="n">
        <v>45284.33333333334</v>
      </c>
      <c r="B45156" t="n">
        <v>0.1827</v>
      </c>
    </row>
    <row r="45157">
      <c r="A45157" s="1" t="n">
        <v>45284.375</v>
      </c>
      <c r="B45157" t="n">
        <v>0.3755</v>
      </c>
    </row>
    <row r="45158">
      <c r="A45158" s="1" t="n">
        <v>45284.41666666666</v>
      </c>
      <c r="B45158" t="n">
        <v>0.4111</v>
      </c>
    </row>
    <row r="45159">
      <c r="A45159" s="1" t="n">
        <v>45284.45833333334</v>
      </c>
      <c r="B45159" t="n">
        <v>0.7455000000000001</v>
      </c>
    </row>
    <row r="45160">
      <c r="A45160" s="1" t="n">
        <v>45284.5</v>
      </c>
      <c r="B45160" t="n">
        <v>0.9674</v>
      </c>
    </row>
    <row r="45161">
      <c r="A45161" s="1" t="n">
        <v>45284.54166666666</v>
      </c>
      <c r="B45161" t="n">
        <v>0.3169</v>
      </c>
    </row>
    <row r="45162">
      <c r="A45162" s="1" t="n">
        <v>45284.58333333334</v>
      </c>
      <c r="B45162" t="n">
        <v>0.3815</v>
      </c>
    </row>
    <row r="45163">
      <c r="A45163" s="1" t="n">
        <v>45284.625</v>
      </c>
      <c r="B45163" t="n">
        <v>0.2213</v>
      </c>
    </row>
    <row r="45164">
      <c r="A45164" s="1" t="n">
        <v>45284.66666666666</v>
      </c>
      <c r="B45164" t="n">
        <v>0.4233</v>
      </c>
    </row>
    <row r="45165">
      <c r="A45165" s="1" t="n">
        <v>45284.70833333334</v>
      </c>
      <c r="B45165" t="n">
        <v>0.3586</v>
      </c>
    </row>
    <row r="45166">
      <c r="A45166" s="1" t="n">
        <v>45284.75</v>
      </c>
      <c r="B45166" t="n">
        <v>0.2098</v>
      </c>
    </row>
    <row r="45167">
      <c r="A45167" s="1" t="n">
        <v>45284.79166666666</v>
      </c>
      <c r="B45167" t="n">
        <v>0.1304</v>
      </c>
    </row>
    <row r="45168">
      <c r="A45168" s="1" t="n">
        <v>45284.83333333334</v>
      </c>
      <c r="B45168" t="n">
        <v>0.0539</v>
      </c>
    </row>
    <row r="45169">
      <c r="A45169" s="1" t="n">
        <v>45284.875</v>
      </c>
      <c r="B45169" t="n">
        <v>0.076</v>
      </c>
    </row>
    <row r="45170">
      <c r="A45170" s="1" t="n">
        <v>45284.91666666666</v>
      </c>
      <c r="B45170" t="n">
        <v>0.3413</v>
      </c>
    </row>
    <row r="45171">
      <c r="A45171" s="1" t="n">
        <v>45284.95833333334</v>
      </c>
      <c r="B45171" t="n">
        <v>0.349</v>
      </c>
    </row>
    <row r="45172">
      <c r="A45172" s="1" t="n">
        <v>45285</v>
      </c>
      <c r="B45172" t="n">
        <v>0.3198</v>
      </c>
    </row>
    <row r="45173">
      <c r="A45173" s="1" t="n">
        <v>45285.04166666666</v>
      </c>
      <c r="B45173" t="n">
        <v>0.1489</v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>0.0525</v>
      </c>
    </row>
    <row r="45177">
      <c r="A45177" s="1" t="n">
        <v>45285.20833333334</v>
      </c>
      <c r="B45177" t="n">
        <v>0.1278</v>
      </c>
    </row>
    <row r="45178">
      <c r="A45178" s="1" t="n">
        <v>45285.25</v>
      </c>
      <c r="B45178" t="n">
        <v>0.3917</v>
      </c>
    </row>
    <row r="45179">
      <c r="A45179" s="1" t="n">
        <v>45285.29166666666</v>
      </c>
      <c r="B45179" t="n">
        <v>0.2384</v>
      </c>
    </row>
    <row r="45180">
      <c r="A45180" s="1" t="n">
        <v>45285.33333333334</v>
      </c>
      <c r="B45180" t="n">
        <v>0.0309</v>
      </c>
    </row>
    <row r="45181">
      <c r="A45181" s="1" t="n">
        <v>45285.375</v>
      </c>
      <c r="B45181" t="n">
        <v>0.4664</v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>0.3766</v>
      </c>
    </row>
    <row r="45184">
      <c r="A45184" s="1" t="n">
        <v>45285.5</v>
      </c>
      <c r="B45184" t="n">
        <v>0.6063</v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>0.2605</v>
      </c>
    </row>
    <row r="45187">
      <c r="A45187" s="1" t="n">
        <v>45285.625</v>
      </c>
      <c r="B45187" t="n">
        <v>0.3052</v>
      </c>
    </row>
    <row r="45188">
      <c r="A45188" s="1" t="n">
        <v>45285.66666666666</v>
      </c>
      <c r="B45188" t="n">
        <v>0.2874</v>
      </c>
    </row>
    <row r="45189">
      <c r="A45189" s="1" t="n">
        <v>45285.70833333334</v>
      </c>
      <c r="B45189" t="n">
        <v>0.6593</v>
      </c>
    </row>
    <row r="45190">
      <c r="A45190" s="1" t="n">
        <v>45285.75</v>
      </c>
      <c r="B45190" t="n">
        <v>0.2281</v>
      </c>
    </row>
    <row r="45191">
      <c r="A45191" s="1" t="n">
        <v>45285.79166666666</v>
      </c>
      <c r="B45191" t="n">
        <v>0.1436</v>
      </c>
    </row>
    <row r="45192">
      <c r="A45192" s="1" t="n">
        <v>45285.83333333334</v>
      </c>
      <c r="B45192" t="n">
        <v>0.1115</v>
      </c>
    </row>
    <row r="45193">
      <c r="A45193" s="1" t="n">
        <v>45285.875</v>
      </c>
      <c r="B45193" t="n">
        <v>0.314</v>
      </c>
    </row>
    <row r="45194">
      <c r="A45194" s="1" t="n">
        <v>45285.91666666666</v>
      </c>
      <c r="B45194" t="n">
        <v>0.264</v>
      </c>
    </row>
    <row r="45195">
      <c r="A45195" s="1" t="n">
        <v>45285.95833333334</v>
      </c>
      <c r="B45195" t="n">
        <v>0.2731</v>
      </c>
    </row>
    <row r="45196">
      <c r="A45196" s="1" t="n">
        <v>45286</v>
      </c>
      <c r="B45196" t="n">
        <v>0.1676</v>
      </c>
    </row>
    <row r="45197">
      <c r="A45197" s="1" t="n">
        <v>45286.04166666666</v>
      </c>
      <c r="B45197" t="n">
        <v>0.0462</v>
      </c>
    </row>
    <row r="45198">
      <c r="A45198" s="1" t="n">
        <v>45286.08333333334</v>
      </c>
      <c r="B45198" t="n">
        <v>0.176</v>
      </c>
    </row>
    <row r="45199">
      <c r="A45199" s="1" t="n">
        <v>45286.125</v>
      </c>
      <c r="B45199" t="n">
        <v>0.1609</v>
      </c>
    </row>
    <row r="45200">
      <c r="A45200" s="1" t="n">
        <v>45286.16666666666</v>
      </c>
      <c r="B45200" t="n">
        <v>0.6619</v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>0.5869</v>
      </c>
    </row>
    <row r="45203">
      <c r="A45203" s="1" t="n">
        <v>45286.29166666666</v>
      </c>
      <c r="B45203" t="n">
        <v>0.4844</v>
      </c>
    </row>
    <row r="45204">
      <c r="A45204" s="1" t="n">
        <v>45286.33333333334</v>
      </c>
      <c r="B45204" t="n">
        <v>1.0099</v>
      </c>
    </row>
    <row r="45205">
      <c r="A45205" s="1" t="n">
        <v>45286.375</v>
      </c>
      <c r="B45205" t="n">
        <v>0.4865</v>
      </c>
    </row>
    <row r="45206">
      <c r="A45206" s="1" t="n">
        <v>45286.41666666666</v>
      </c>
      <c r="B45206" t="n">
        <v>1.025</v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>0.2289</v>
      </c>
    </row>
    <row r="45209">
      <c r="A45209" s="1" t="n">
        <v>45286.54166666666</v>
      </c>
      <c r="B45209" t="n">
        <v>0.4492</v>
      </c>
    </row>
    <row r="45210">
      <c r="A45210" s="1" t="n">
        <v>45286.58333333334</v>
      </c>
      <c r="B45210" t="n">
        <v>0.5074</v>
      </c>
    </row>
    <row r="45211">
      <c r="A45211" s="1" t="n">
        <v>45286.625</v>
      </c>
      <c r="B45211" t="n">
        <v>0.9108000000000001</v>
      </c>
    </row>
    <row r="45212">
      <c r="A45212" s="1" t="n">
        <v>45286.66666666666</v>
      </c>
      <c r="B45212" t="n">
        <v>0.8869</v>
      </c>
    </row>
    <row r="45213">
      <c r="A45213" s="1" t="n">
        <v>45286.70833333334</v>
      </c>
      <c r="B45213" t="n">
        <v>0.5225</v>
      </c>
    </row>
    <row r="45214">
      <c r="A45214" s="1" t="n">
        <v>45286.75</v>
      </c>
      <c r="B45214" t="n">
        <v>0.2114</v>
      </c>
    </row>
    <row r="45215">
      <c r="A45215" s="1" t="n">
        <v>45286.79166666666</v>
      </c>
      <c r="B45215" t="n">
        <v>0.2771</v>
      </c>
    </row>
    <row r="45216">
      <c r="A45216" s="1" t="n">
        <v>45286.83333333334</v>
      </c>
      <c r="B45216" t="n">
        <v>0.2291</v>
      </c>
    </row>
    <row r="45217">
      <c r="A45217" s="1" t="n">
        <v>45286.875</v>
      </c>
      <c r="B45217" t="n">
        <v>0.1105</v>
      </c>
    </row>
    <row r="45218">
      <c r="A45218" s="1" t="n">
        <v>45286.91666666666</v>
      </c>
      <c r="B45218" t="n">
        <v>0.2711</v>
      </c>
    </row>
    <row r="45219">
      <c r="A45219" s="1" t="n">
        <v>45286.95833333334</v>
      </c>
      <c r="B45219" t="n">
        <v>0.1317</v>
      </c>
    </row>
    <row r="45220">
      <c r="A45220" s="1" t="n">
        <v>45287</v>
      </c>
      <c r="B45220" t="n">
        <v>0.1921</v>
      </c>
    </row>
    <row r="45221">
      <c r="A45221" s="1" t="n">
        <v>45287.04166666666</v>
      </c>
      <c r="B45221" t="n">
        <v>0.232</v>
      </c>
    </row>
    <row r="45222">
      <c r="A45222" s="1" t="n">
        <v>45287.08333333334</v>
      </c>
      <c r="B45222" t="n">
        <v>0.233</v>
      </c>
    </row>
    <row r="45223">
      <c r="A45223" s="1" t="n">
        <v>45287.125</v>
      </c>
      <c r="B45223" t="n">
        <v>0.2079</v>
      </c>
    </row>
    <row r="45224">
      <c r="A45224" s="1" t="n">
        <v>45287.16666666666</v>
      </c>
      <c r="B45224" t="n">
        <v>0.3652</v>
      </c>
    </row>
    <row r="45225">
      <c r="A45225" s="1" t="n">
        <v>45287.20833333334</v>
      </c>
      <c r="B45225" t="n">
        <v>0.6643</v>
      </c>
    </row>
    <row r="45226">
      <c r="A45226" s="1" t="n">
        <v>45287.25</v>
      </c>
      <c r="B45226" t="n">
        <v>0.4254</v>
      </c>
    </row>
    <row r="45227">
      <c r="A45227" s="1" t="n">
        <v>45287.29166666666</v>
      </c>
      <c r="B45227" t="n">
        <v>0.0667</v>
      </c>
    </row>
    <row r="45228">
      <c r="A45228" s="1" t="n">
        <v>45287.33333333334</v>
      </c>
      <c r="B45228" t="n">
        <v>0.5367</v>
      </c>
    </row>
    <row r="45229">
      <c r="A45229" s="1" t="n">
        <v>45287.375</v>
      </c>
      <c r="B45229" t="n">
        <v>0.2878</v>
      </c>
    </row>
    <row r="45230">
      <c r="A45230" s="1" t="n">
        <v>45287.41666666666</v>
      </c>
      <c r="B45230" t="n">
        <v>0.5402</v>
      </c>
    </row>
    <row r="45231">
      <c r="A45231" s="1" t="n">
        <v>45287.45833333334</v>
      </c>
      <c r="B45231" t="n">
        <v>0.1006</v>
      </c>
    </row>
    <row r="45232">
      <c r="A45232" s="1" t="n">
        <v>45287.5</v>
      </c>
      <c r="B45232" t="n">
        <v>0.7739</v>
      </c>
    </row>
    <row r="45233">
      <c r="A45233" s="1" t="n">
        <v>45287.54166666666</v>
      </c>
      <c r="B45233" t="n">
        <v>0.5611</v>
      </c>
    </row>
    <row r="45234">
      <c r="A45234" s="1" t="n">
        <v>45287.58333333334</v>
      </c>
      <c r="B45234" t="n">
        <v>0.8307</v>
      </c>
    </row>
    <row r="45235">
      <c r="A45235" s="1" t="n">
        <v>45287.625</v>
      </c>
      <c r="B45235" t="n">
        <v>0.8786</v>
      </c>
    </row>
    <row r="45236">
      <c r="A45236" s="1" t="n">
        <v>45287.66666666666</v>
      </c>
      <c r="B45236" t="n">
        <v>0.2917</v>
      </c>
    </row>
    <row r="45237">
      <c r="A45237" s="1" t="n">
        <v>45287.70833333334</v>
      </c>
      <c r="B45237" t="n">
        <v>0.331</v>
      </c>
    </row>
    <row r="45238">
      <c r="A45238" s="1" t="n">
        <v>45287.75</v>
      </c>
      <c r="B45238" t="n">
        <v>0.1728</v>
      </c>
    </row>
    <row r="45239">
      <c r="A45239" s="1" t="n">
        <v>45287.79166666666</v>
      </c>
      <c r="B45239" t="n">
        <v>0.3351</v>
      </c>
    </row>
    <row r="45240">
      <c r="A45240" s="1" t="n">
        <v>45287.83333333334</v>
      </c>
      <c r="B45240" t="n">
        <v>0.2279</v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>0.0385</v>
      </c>
    </row>
    <row r="45243">
      <c r="A45243" s="1" t="n">
        <v>45287.95833333334</v>
      </c>
      <c r="B45243" t="n">
        <v>0.1284</v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>0.2982</v>
      </c>
    </row>
    <row r="45246">
      <c r="A45246" s="1" t="n">
        <v>45288.08333333334</v>
      </c>
      <c r="B45246" t="n">
        <v>0.0393</v>
      </c>
    </row>
    <row r="45247">
      <c r="A45247" s="1" t="n">
        <v>45288.125</v>
      </c>
      <c r="B45247" t="n">
        <v>0.0214</v>
      </c>
    </row>
    <row r="45248">
      <c r="A45248" s="1" t="n">
        <v>45288.16666666666</v>
      </c>
      <c r="B45248" t="n">
        <v>0.1275</v>
      </c>
    </row>
    <row r="45249">
      <c r="A45249" s="1" t="n">
        <v>45288.20833333334</v>
      </c>
      <c r="B45249" t="n">
        <v>0.0311</v>
      </c>
    </row>
    <row r="45250">
      <c r="A45250" s="1" t="n">
        <v>45288.25</v>
      </c>
      <c r="B45250" t="n">
        <v>0.0767</v>
      </c>
    </row>
    <row r="45251">
      <c r="A45251" s="1" t="n">
        <v>45288.29166666666</v>
      </c>
      <c r="B45251" t="n">
        <v>0.0549</v>
      </c>
    </row>
    <row r="45252">
      <c r="A45252" s="1" t="n">
        <v>45288.33333333334</v>
      </c>
      <c r="B45252" t="n">
        <v>0.1073</v>
      </c>
    </row>
    <row r="45253">
      <c r="A45253" s="1" t="n">
        <v>45288.375</v>
      </c>
      <c r="B45253" t="n">
        <v>0.9397</v>
      </c>
    </row>
    <row r="45254">
      <c r="A45254" s="1" t="n">
        <v>45288.41666666666</v>
      </c>
      <c r="B45254" t="n">
        <v>0.2327</v>
      </c>
    </row>
    <row r="45255">
      <c r="A45255" s="1" t="n">
        <v>45288.45833333334</v>
      </c>
      <c r="B45255" t="n">
        <v>0.0648</v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>0.0193</v>
      </c>
    </row>
    <row r="45258">
      <c r="A45258" s="1" t="n">
        <v>45288.58333333334</v>
      </c>
      <c r="B45258" t="n">
        <v>0.0188</v>
      </c>
    </row>
    <row r="45259">
      <c r="A45259" s="1" t="n">
        <v>45288.625</v>
      </c>
      <c r="B45259" t="n">
        <v>1.3078</v>
      </c>
    </row>
    <row r="45260">
      <c r="A45260" s="1" t="n">
        <v>45288.66666666666</v>
      </c>
      <c r="B45260" t="n">
        <v>0.7786999999999999</v>
      </c>
    </row>
    <row r="45261">
      <c r="A45261" s="1" t="n">
        <v>45288.70833333334</v>
      </c>
      <c r="B45261" t="n">
        <v>0.9288</v>
      </c>
    </row>
    <row r="45262">
      <c r="A45262" s="1" t="n">
        <v>45288.75</v>
      </c>
      <c r="B45262" t="n">
        <v>0.1095</v>
      </c>
    </row>
    <row r="45263">
      <c r="A45263" s="1" t="n">
        <v>45288.79166666666</v>
      </c>
      <c r="B45263" t="n">
        <v>0.0115</v>
      </c>
    </row>
    <row r="45264">
      <c r="A45264" s="1" t="n">
        <v>45288.83333333334</v>
      </c>
      <c r="B45264" t="n">
        <v>0.6995</v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>0.1401</v>
      </c>
    </row>
    <row r="45267">
      <c r="A45267" s="1" t="n">
        <v>45288.95833333334</v>
      </c>
      <c r="B45267" t="n">
        <v>0.1783</v>
      </c>
    </row>
    <row r="45268">
      <c r="A45268" s="1" t="n">
        <v>45289</v>
      </c>
      <c r="B45268" t="n">
        <v>0.1884</v>
      </c>
    </row>
    <row r="45269">
      <c r="A45269" s="1" t="n">
        <v>45289.04166666666</v>
      </c>
      <c r="B45269" t="n">
        <v>0.1196</v>
      </c>
    </row>
    <row r="45270">
      <c r="A45270" s="1" t="n">
        <v>45289.08333333334</v>
      </c>
      <c r="B45270" t="n">
        <v>0.2338</v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>0.3374</v>
      </c>
    </row>
    <row r="45274">
      <c r="A45274" s="1" t="n">
        <v>45289.25</v>
      </c>
      <c r="B45274" t="n">
        <v>0.3229</v>
      </c>
    </row>
    <row r="45275">
      <c r="A45275" s="1" t="n">
        <v>45289.29166666666</v>
      </c>
      <c r="B45275" t="n">
        <v>1.2551</v>
      </c>
    </row>
    <row r="45276">
      <c r="A45276" s="1" t="n">
        <v>45289.33333333334</v>
      </c>
      <c r="B45276" t="n">
        <v>1.0962</v>
      </c>
    </row>
    <row r="45277">
      <c r="A45277" s="1" t="n">
        <v>45289.375</v>
      </c>
      <c r="B45277" t="n">
        <v>2.4954</v>
      </c>
    </row>
    <row r="45278">
      <c r="A45278" s="1" t="n">
        <v>45289.41666666666</v>
      </c>
      <c r="B45278" t="n">
        <v>1.1201</v>
      </c>
    </row>
    <row r="45279">
      <c r="A45279" s="1" t="n">
        <v>45289.45833333334</v>
      </c>
      <c r="B45279" t="n">
        <v>0.5018</v>
      </c>
    </row>
    <row r="45280">
      <c r="A45280" s="1" t="n">
        <v>45289.5</v>
      </c>
      <c r="B45280" t="n">
        <v>0.5155999999999999</v>
      </c>
    </row>
    <row r="45281">
      <c r="A45281" s="1" t="n">
        <v>45289.54166666666</v>
      </c>
      <c r="B45281" t="n">
        <v>0.5654</v>
      </c>
    </row>
    <row r="45282">
      <c r="A45282" s="1" t="n">
        <v>45289.58333333334</v>
      </c>
      <c r="B45282" t="n">
        <v>0.2412</v>
      </c>
    </row>
    <row r="45283">
      <c r="A45283" s="1" t="n">
        <v>45289.625</v>
      </c>
      <c r="B45283" t="n">
        <v>0.4272</v>
      </c>
    </row>
    <row r="45284">
      <c r="A45284" s="1" t="n">
        <v>45289.66666666666</v>
      </c>
      <c r="B45284" t="n">
        <v>0.5286999999999999</v>
      </c>
    </row>
    <row r="45285">
      <c r="A45285" s="1" t="n">
        <v>45289.70833333334</v>
      </c>
      <c r="B45285" t="n">
        <v>0.6231</v>
      </c>
    </row>
    <row r="45286">
      <c r="A45286" s="1" t="n">
        <v>45289.75</v>
      </c>
      <c r="B45286" t="n">
        <v>0.0393</v>
      </c>
    </row>
    <row r="45287">
      <c r="A45287" s="1" t="n">
        <v>45289.79166666666</v>
      </c>
      <c r="B45287" t="n">
        <v>0.0485</v>
      </c>
    </row>
    <row r="45288">
      <c r="A45288" s="1" t="n">
        <v>45289.83333333334</v>
      </c>
      <c r="B45288" t="n">
        <v>0.2497</v>
      </c>
    </row>
    <row r="45289">
      <c r="A45289" s="1" t="n">
        <v>45289.875</v>
      </c>
      <c r="B45289" t="n">
        <v>0.3098</v>
      </c>
    </row>
    <row r="45290">
      <c r="A45290" s="1" t="n">
        <v>45289.91666666666</v>
      </c>
      <c r="B45290" t="n">
        <v>0.2284</v>
      </c>
    </row>
    <row r="45291">
      <c r="A45291" s="1" t="n">
        <v>45289.95833333334</v>
      </c>
      <c r="B45291" t="n">
        <v>0.1189</v>
      </c>
    </row>
    <row r="45292">
      <c r="A45292" s="1" t="n">
        <v>45290</v>
      </c>
      <c r="B45292" t="n">
        <v>0.4414</v>
      </c>
    </row>
    <row r="45293">
      <c r="A45293" s="1" t="n">
        <v>45290.04166666666</v>
      </c>
      <c r="B45293" t="n">
        <v>0.1653</v>
      </c>
    </row>
    <row r="45294">
      <c r="A45294" s="1" t="n">
        <v>45290.08333333334</v>
      </c>
      <c r="B45294" t="n">
        <v>0.0246</v>
      </c>
    </row>
    <row r="45295">
      <c r="A45295" s="1" t="n">
        <v>45290.125</v>
      </c>
      <c r="B45295" t="n">
        <v>0.046</v>
      </c>
    </row>
    <row r="45296">
      <c r="A45296" s="1" t="n">
        <v>45290.16666666666</v>
      </c>
      <c r="B45296" t="n">
        <v>0.06859999999999999</v>
      </c>
    </row>
    <row r="45297">
      <c r="A45297" s="1" t="n">
        <v>45290.20833333334</v>
      </c>
      <c r="B45297" t="n">
        <v>0.0688</v>
      </c>
    </row>
    <row r="45298">
      <c r="A45298" s="1" t="n">
        <v>45290.25</v>
      </c>
      <c r="B45298" t="n">
        <v>0.4063</v>
      </c>
    </row>
    <row r="45299">
      <c r="A45299" s="1" t="n">
        <v>45290.29166666666</v>
      </c>
      <c r="B45299" t="n">
        <v>1.0897</v>
      </c>
    </row>
    <row r="45300">
      <c r="A45300" s="1" t="n">
        <v>45290.33333333334</v>
      </c>
      <c r="B45300" t="n">
        <v>0.4798</v>
      </c>
    </row>
    <row r="45301">
      <c r="A45301" s="1" t="n">
        <v>45290.375</v>
      </c>
      <c r="B45301" t="n">
        <v>1.0362</v>
      </c>
    </row>
    <row r="45302">
      <c r="A45302" s="1" t="n">
        <v>45290.41666666666</v>
      </c>
      <c r="B45302" t="n">
        <v>0.201</v>
      </c>
    </row>
    <row r="45303">
      <c r="A45303" s="1" t="n">
        <v>45290.45833333334</v>
      </c>
      <c r="B45303" t="n">
        <v>0.0271</v>
      </c>
    </row>
    <row r="45304">
      <c r="A45304" s="1" t="n">
        <v>45290.5</v>
      </c>
      <c r="B45304" t="n">
        <v>1.2915</v>
      </c>
    </row>
    <row r="45305">
      <c r="A45305" s="1" t="n">
        <v>45290.54166666666</v>
      </c>
      <c r="B45305" t="n">
        <v>0.2173</v>
      </c>
    </row>
    <row r="45306">
      <c r="A45306" s="1" t="n">
        <v>45290.58333333334</v>
      </c>
      <c r="B45306" t="n">
        <v>0.2509</v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>0.8458</v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>0.4482</v>
      </c>
    </row>
    <row r="45311">
      <c r="A45311" s="1" t="n">
        <v>45290.79166666666</v>
      </c>
      <c r="B45311" t="n">
        <v>0.4496</v>
      </c>
    </row>
    <row r="45312">
      <c r="A45312" s="1" t="n">
        <v>45290.83333333334</v>
      </c>
      <c r="B45312" t="n">
        <v>0.4273</v>
      </c>
    </row>
    <row r="45313">
      <c r="A45313" s="1" t="n">
        <v>45290.875</v>
      </c>
      <c r="B45313" t="n">
        <v>0.2683</v>
      </c>
    </row>
    <row r="45314">
      <c r="A45314" s="1" t="n">
        <v>45290.91666666666</v>
      </c>
      <c r="B45314" t="n">
        <v>0.2724</v>
      </c>
    </row>
    <row r="45315">
      <c r="A45315" s="1" t="n">
        <v>45290.95833333334</v>
      </c>
      <c r="B45315" t="n">
        <v>0.2419</v>
      </c>
    </row>
    <row r="45316">
      <c r="A45316" s="1" t="n">
        <v>45291</v>
      </c>
      <c r="B45316" t="n">
        <v>0.4015</v>
      </c>
    </row>
    <row r="45317">
      <c r="A45317" s="1" t="n">
        <v>45291.04166666666</v>
      </c>
      <c r="B45317" t="n">
        <v>0.1575</v>
      </c>
    </row>
    <row r="45318">
      <c r="A45318" s="1" t="n">
        <v>45291.08333333334</v>
      </c>
      <c r="B45318" t="n">
        <v>0.3117</v>
      </c>
    </row>
    <row r="45319">
      <c r="A45319" s="1" t="n">
        <v>45291.125</v>
      </c>
      <c r="B45319" t="n">
        <v>0.9084</v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>0.0818</v>
      </c>
    </row>
    <row r="45323">
      <c r="A45323" s="1" t="n">
        <v>45291.29166666666</v>
      </c>
      <c r="B45323" t="n">
        <v>0.1895</v>
      </c>
    </row>
    <row r="45324">
      <c r="A45324" s="1" t="n">
        <v>45291.33333333334</v>
      </c>
      <c r="B45324" t="n">
        <v>0.2396</v>
      </c>
    </row>
    <row r="45325">
      <c r="A45325" s="1" t="n">
        <v>45291.375</v>
      </c>
      <c r="B45325" t="n">
        <v>0.2998</v>
      </c>
    </row>
    <row r="45326">
      <c r="A45326" s="1" t="n">
        <v>45291.41666666666</v>
      </c>
      <c r="B45326" t="n">
        <v>0.07439999999999999</v>
      </c>
    </row>
    <row r="45327">
      <c r="A45327" s="1" t="n">
        <v>45291.45833333334</v>
      </c>
      <c r="B45327" t="n">
        <v>0.1458</v>
      </c>
    </row>
    <row r="45328">
      <c r="A45328" s="1" t="n">
        <v>45291.5</v>
      </c>
      <c r="B45328" t="n">
        <v>0.4798</v>
      </c>
    </row>
    <row r="45329">
      <c r="A45329" s="1" t="n">
        <v>45291.54166666666</v>
      </c>
      <c r="B45329" t="n">
        <v>0.4931</v>
      </c>
    </row>
    <row r="45330">
      <c r="A45330" s="1" t="n">
        <v>45291.58333333334</v>
      </c>
      <c r="B45330" t="n">
        <v>0.2395</v>
      </c>
    </row>
    <row r="45331">
      <c r="A45331" s="1" t="n">
        <v>45291.625</v>
      </c>
      <c r="B45331" t="n">
        <v>0.1747</v>
      </c>
    </row>
    <row r="45332">
      <c r="A45332" s="1" t="n">
        <v>45291.66666666666</v>
      </c>
      <c r="B45332" t="n">
        <v>0.1954</v>
      </c>
    </row>
    <row r="45333">
      <c r="A45333" s="1" t="n">
        <v>45291.70833333334</v>
      </c>
      <c r="B45333" t="n">
        <v>0.39</v>
      </c>
    </row>
    <row r="45334">
      <c r="A45334" s="1" t="n">
        <v>45291.75</v>
      </c>
      <c r="B45334" t="n">
        <v>0.4165</v>
      </c>
    </row>
    <row r="45335">
      <c r="A45335" s="1" t="n">
        <v>45291.79166666666</v>
      </c>
      <c r="B45335" t="n">
        <v>0.101</v>
      </c>
    </row>
    <row r="45336">
      <c r="A45336" s="1" t="n">
        <v>45291.83333333334</v>
      </c>
      <c r="B45336" t="n">
        <v>0.3273</v>
      </c>
    </row>
    <row r="45337">
      <c r="A45337" s="1" t="n">
        <v>45291.875</v>
      </c>
      <c r="B45337" t="n">
        <v>0.3606</v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>0.0209</v>
      </c>
    </row>
    <row r="45340">
      <c r="A45340" s="1" t="n">
        <v>45292</v>
      </c>
      <c r="B45340" t="n">
        <v>0.0745</v>
      </c>
    </row>
    <row r="45341">
      <c r="A45341" s="1" t="n">
        <v>45292.04166666666</v>
      </c>
      <c r="B45341" t="n">
        <v>0.0352</v>
      </c>
    </row>
    <row r="45342">
      <c r="A45342" s="1" t="n">
        <v>45292.08333333334</v>
      </c>
      <c r="B45342" t="n">
        <v>0.0286</v>
      </c>
    </row>
    <row r="45343">
      <c r="A45343" s="1" t="n">
        <v>45292.125</v>
      </c>
      <c r="B45343" t="n">
        <v>0.0383</v>
      </c>
    </row>
    <row r="45344">
      <c r="A45344" s="1" t="n">
        <v>45292.16666666666</v>
      </c>
      <c r="B45344" t="n">
        <v>0.0288</v>
      </c>
    </row>
    <row r="45345">
      <c r="A45345" s="1" t="n">
        <v>45292.20833333334</v>
      </c>
      <c r="B45345" t="n">
        <v>0.0063</v>
      </c>
    </row>
    <row r="45346">
      <c r="A45346" s="1" t="n">
        <v>45292.25</v>
      </c>
      <c r="B45346" t="n">
        <v>0.0142</v>
      </c>
    </row>
    <row r="45347">
      <c r="A45347" s="1" t="n">
        <v>45292.29166666666</v>
      </c>
      <c r="B45347" t="n">
        <v>0.0764</v>
      </c>
    </row>
    <row r="45348">
      <c r="A45348" s="1" t="n">
        <v>45292.33333333334</v>
      </c>
      <c r="B45348" t="n">
        <v>0.0188</v>
      </c>
    </row>
    <row r="45349">
      <c r="A45349" s="1" t="n">
        <v>45292.375</v>
      </c>
      <c r="B45349" t="n">
        <v>0.0579</v>
      </c>
    </row>
    <row r="45350">
      <c r="A45350" s="1" t="n">
        <v>45292.41666666666</v>
      </c>
      <c r="B45350" t="n">
        <v>0.0492</v>
      </c>
    </row>
    <row r="45351">
      <c r="A45351" s="1" t="n">
        <v>45292.45833333334</v>
      </c>
      <c r="B45351" t="n">
        <v>0.1632</v>
      </c>
    </row>
    <row r="45352">
      <c r="A45352" s="1" t="n">
        <v>45292.5</v>
      </c>
      <c r="B45352" t="n">
        <v>0.0592</v>
      </c>
    </row>
    <row r="45353">
      <c r="A45353" s="1" t="n">
        <v>45292.54166666666</v>
      </c>
      <c r="B45353" t="n">
        <v>0.5657</v>
      </c>
    </row>
    <row r="45354">
      <c r="A45354" s="1" t="n">
        <v>45292.58333333334</v>
      </c>
      <c r="B45354" t="n">
        <v>0.4852</v>
      </c>
    </row>
    <row r="45355">
      <c r="A45355" s="1" t="n">
        <v>45292.625</v>
      </c>
      <c r="B45355" t="n">
        <v>0.8188</v>
      </c>
    </row>
    <row r="45356">
      <c r="A45356" s="1" t="n">
        <v>45292.66666666666</v>
      </c>
      <c r="B45356" t="n">
        <v>0.9336</v>
      </c>
    </row>
    <row r="45357">
      <c r="A45357" s="1" t="n">
        <v>45292.70833333334</v>
      </c>
      <c r="B45357" t="n">
        <v>0.7796999999999999</v>
      </c>
    </row>
    <row r="45358">
      <c r="A45358" s="1" t="n">
        <v>45292.75</v>
      </c>
      <c r="B45358" t="n">
        <v>0.6445</v>
      </c>
    </row>
    <row r="45359">
      <c r="A45359" s="1" t="n">
        <v>45292.79166666666</v>
      </c>
      <c r="B45359" t="n">
        <v>0.2116</v>
      </c>
    </row>
    <row r="45360">
      <c r="A45360" s="1" t="n">
        <v>45292.83333333334</v>
      </c>
      <c r="B45360" t="n">
        <v>0.2196</v>
      </c>
    </row>
    <row r="45361">
      <c r="A45361" s="1" t="n">
        <v>45292.875</v>
      </c>
      <c r="B45361" t="n">
        <v>0.1524</v>
      </c>
    </row>
    <row r="45362">
      <c r="A45362" s="1" t="n">
        <v>45292.91666666666</v>
      </c>
      <c r="B45362" t="n">
        <v>0.5878</v>
      </c>
    </row>
    <row r="45363">
      <c r="A45363" s="1" t="n">
        <v>45292.95833333334</v>
      </c>
      <c r="B45363" t="n">
        <v>0.4341</v>
      </c>
    </row>
    <row r="45364">
      <c r="A45364" s="1" t="n">
        <v>45293</v>
      </c>
      <c r="B45364" t="n">
        <v>0.5923</v>
      </c>
    </row>
    <row r="45365">
      <c r="A45365" s="1" t="n">
        <v>45293.04166666666</v>
      </c>
      <c r="B45365" t="n">
        <v>0.1415</v>
      </c>
    </row>
    <row r="45366">
      <c r="A45366" s="1" t="n">
        <v>45293.08333333334</v>
      </c>
      <c r="B45366" t="n">
        <v>0.2275</v>
      </c>
    </row>
    <row r="45367">
      <c r="A45367" s="1" t="n">
        <v>45293.125</v>
      </c>
      <c r="B45367" t="n">
        <v>0.1694</v>
      </c>
    </row>
    <row r="45368">
      <c r="A45368" s="1" t="n">
        <v>45293.16666666666</v>
      </c>
      <c r="B45368" t="n">
        <v>0.251</v>
      </c>
    </row>
    <row r="45369">
      <c r="A45369" s="1" t="n">
        <v>45293.20833333334</v>
      </c>
      <c r="B45369" t="n">
        <v>0.2251</v>
      </c>
    </row>
    <row r="45370">
      <c r="A45370" s="1" t="n">
        <v>45293.25</v>
      </c>
      <c r="B45370" t="n">
        <v>0.0689</v>
      </c>
    </row>
    <row r="45371">
      <c r="A45371" s="1" t="n">
        <v>45293.29166666666</v>
      </c>
      <c r="B45371" t="n">
        <v>1.4036</v>
      </c>
    </row>
    <row r="45372">
      <c r="A45372" s="1" t="n">
        <v>45293.33333333334</v>
      </c>
      <c r="B45372" t="n">
        <v>0.4841</v>
      </c>
    </row>
    <row r="45373">
      <c r="A45373" s="1" t="n">
        <v>45293.375</v>
      </c>
      <c r="B45373" t="n">
        <v>0.8663999999999999</v>
      </c>
    </row>
    <row r="45374">
      <c r="A45374" s="1" t="n">
        <v>45293.41666666666</v>
      </c>
      <c r="B45374" t="n">
        <v>0.3654</v>
      </c>
    </row>
    <row r="45375">
      <c r="A45375" s="1" t="n">
        <v>45293.45833333334</v>
      </c>
      <c r="B45375" t="n">
        <v>0.9362</v>
      </c>
    </row>
    <row r="45376">
      <c r="A45376" s="1" t="n">
        <v>45293.5</v>
      </c>
      <c r="B45376" t="n">
        <v>1.4371</v>
      </c>
    </row>
    <row r="45377">
      <c r="A45377" s="1" t="n">
        <v>45293.54166666666</v>
      </c>
      <c r="B45377" t="n">
        <v>0.7030999999999999</v>
      </c>
    </row>
    <row r="45378">
      <c r="A45378" s="1" t="n">
        <v>45293.58333333334</v>
      </c>
      <c r="B45378" t="n">
        <v>0.4626</v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>0.3903</v>
      </c>
    </row>
    <row r="45382">
      <c r="A45382" s="1" t="n">
        <v>45293.75</v>
      </c>
      <c r="B45382" t="n">
        <v>0.9691</v>
      </c>
    </row>
    <row r="45383">
      <c r="A45383" s="1" t="n">
        <v>45293.79166666666</v>
      </c>
      <c r="B45383" t="n">
        <v>1.0776</v>
      </c>
    </row>
    <row r="45384">
      <c r="A45384" s="1" t="n">
        <v>45293.83333333334</v>
      </c>
      <c r="B45384" t="n">
        <v>0.4857</v>
      </c>
    </row>
    <row r="45385">
      <c r="A45385" s="1" t="n">
        <v>45293.875</v>
      </c>
      <c r="B45385" t="n">
        <v>0.4534</v>
      </c>
    </row>
    <row r="45386">
      <c r="A45386" s="1" t="n">
        <v>45293.91666666666</v>
      </c>
      <c r="B45386" t="n">
        <v>0.37</v>
      </c>
    </row>
    <row r="45387">
      <c r="A45387" s="1" t="n">
        <v>45293.95833333334</v>
      </c>
      <c r="B45387" t="n">
        <v>0.2234</v>
      </c>
    </row>
    <row r="45388">
      <c r="A45388" s="1" t="n">
        <v>45294</v>
      </c>
      <c r="B45388" t="n">
        <v>0.4557</v>
      </c>
    </row>
    <row r="45389">
      <c r="A45389" s="1" t="n">
        <v>45294.04166666666</v>
      </c>
      <c r="B45389" t="n">
        <v>0.3929</v>
      </c>
    </row>
    <row r="45390">
      <c r="A45390" s="1" t="n">
        <v>45294.08333333334</v>
      </c>
      <c r="B45390" t="n">
        <v>0.1436</v>
      </c>
    </row>
    <row r="45391">
      <c r="A45391" s="1" t="n">
        <v>45294.125</v>
      </c>
      <c r="B45391" t="n">
        <v>0.2612</v>
      </c>
    </row>
    <row r="45392">
      <c r="A45392" s="1" t="n">
        <v>45294.16666666666</v>
      </c>
      <c r="B45392" t="n">
        <v>0.1106</v>
      </c>
    </row>
    <row r="45393">
      <c r="A45393" s="1" t="n">
        <v>45294.20833333334</v>
      </c>
      <c r="B45393" t="n">
        <v>0.2104</v>
      </c>
    </row>
    <row r="45394">
      <c r="A45394" s="1" t="n">
        <v>45294.25</v>
      </c>
      <c r="B45394" t="n">
        <v>0.1753</v>
      </c>
    </row>
    <row r="45395">
      <c r="A45395" s="1" t="n">
        <v>45294.29166666666</v>
      </c>
      <c r="B45395" t="n">
        <v>1.2401</v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>0.9459</v>
      </c>
    </row>
    <row r="45398">
      <c r="A45398" s="1" t="n">
        <v>45294.41666666666</v>
      </c>
      <c r="B45398" t="n">
        <v>0.4476</v>
      </c>
    </row>
    <row r="45399">
      <c r="A45399" s="1" t="n">
        <v>45294.45833333334</v>
      </c>
      <c r="B45399" t="n">
        <v>0.5403</v>
      </c>
    </row>
    <row r="45400">
      <c r="A45400" s="1" t="n">
        <v>45294.5</v>
      </c>
      <c r="B45400" t="n">
        <v>2.2493</v>
      </c>
    </row>
    <row r="45401">
      <c r="A45401" s="1" t="n">
        <v>45294.54166666666</v>
      </c>
      <c r="B45401" t="n">
        <v>0.8250999999999999</v>
      </c>
    </row>
    <row r="45402">
      <c r="A45402" s="1" t="n">
        <v>45294.58333333334</v>
      </c>
      <c r="B45402" t="n">
        <v>1.3491</v>
      </c>
    </row>
    <row r="45403">
      <c r="A45403" s="1" t="n">
        <v>45294.625</v>
      </c>
      <c r="B45403" t="n">
        <v>0.4936</v>
      </c>
    </row>
    <row r="45404">
      <c r="A45404" s="1" t="n">
        <v>45294.66666666666</v>
      </c>
      <c r="B45404" t="n">
        <v>1.0915</v>
      </c>
    </row>
    <row r="45405">
      <c r="A45405" s="1" t="n">
        <v>45294.70833333334</v>
      </c>
      <c r="B45405" t="n">
        <v>0.0743</v>
      </c>
    </row>
    <row r="45406">
      <c r="A45406" s="1" t="n">
        <v>45294.75</v>
      </c>
      <c r="B45406" t="n">
        <v>0.1718</v>
      </c>
    </row>
    <row r="45407">
      <c r="A45407" s="1" t="n">
        <v>45294.79166666666</v>
      </c>
      <c r="B45407" t="n">
        <v>0.4103</v>
      </c>
    </row>
    <row r="45408">
      <c r="A45408" s="1" t="n">
        <v>45294.83333333334</v>
      </c>
      <c r="B45408" t="n">
        <v>0.014</v>
      </c>
    </row>
    <row r="45409">
      <c r="A45409" s="1" t="n">
        <v>45294.875</v>
      </c>
      <c r="B45409" t="n">
        <v>0.1705</v>
      </c>
    </row>
    <row r="45410">
      <c r="A45410" s="1" t="n">
        <v>45294.91666666666</v>
      </c>
      <c r="B45410" t="n">
        <v>0.1934</v>
      </c>
    </row>
    <row r="45411">
      <c r="A45411" s="1" t="n">
        <v>45294.95833333334</v>
      </c>
      <c r="B45411" t="n">
        <v>0.1335</v>
      </c>
    </row>
    <row r="45412">
      <c r="A45412" s="1" t="n">
        <v>45295</v>
      </c>
      <c r="B45412" t="n">
        <v>0.0819</v>
      </c>
    </row>
    <row r="45413">
      <c r="A45413" s="1" t="n">
        <v>45295.04166666666</v>
      </c>
      <c r="B45413" t="n">
        <v>0.1024</v>
      </c>
    </row>
    <row r="45414">
      <c r="A45414" s="1" t="n">
        <v>45295.08333333334</v>
      </c>
      <c r="B45414" t="n">
        <v>0.4243</v>
      </c>
    </row>
    <row r="45415">
      <c r="A45415" s="1" t="n">
        <v>45295.125</v>
      </c>
      <c r="B45415" t="n">
        <v>0.2657</v>
      </c>
    </row>
    <row r="45416">
      <c r="A45416" s="1" t="n">
        <v>45295.16666666666</v>
      </c>
      <c r="B45416" t="n">
        <v>0.4451</v>
      </c>
    </row>
    <row r="45417">
      <c r="A45417" s="1" t="n">
        <v>45295.20833333334</v>
      </c>
      <c r="B45417" t="n">
        <v>0.5563</v>
      </c>
    </row>
    <row r="45418">
      <c r="A45418" s="1" t="n">
        <v>45295.25</v>
      </c>
      <c r="B45418" t="n">
        <v>0.073</v>
      </c>
    </row>
    <row r="45419">
      <c r="A45419" s="1" t="n">
        <v>45295.29166666666</v>
      </c>
      <c r="B45419" t="n">
        <v>0.3447</v>
      </c>
    </row>
    <row r="45420">
      <c r="A45420" s="1" t="n">
        <v>45295.33333333334</v>
      </c>
      <c r="B45420" t="n">
        <v>0.3911</v>
      </c>
    </row>
    <row r="45421">
      <c r="A45421" s="1" t="n">
        <v>45295.375</v>
      </c>
      <c r="B45421" t="n">
        <v>1.0241</v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>0.4985</v>
      </c>
    </row>
    <row r="45424">
      <c r="A45424" s="1" t="n">
        <v>45295.5</v>
      </c>
      <c r="B45424" t="n">
        <v>0.6051</v>
      </c>
    </row>
    <row r="45425">
      <c r="A45425" s="1" t="n">
        <v>45295.54166666666</v>
      </c>
      <c r="B45425" t="n">
        <v>0.7996</v>
      </c>
    </row>
    <row r="45426">
      <c r="A45426" s="1" t="n">
        <v>45295.58333333334</v>
      </c>
      <c r="B45426" t="n">
        <v>0.3588</v>
      </c>
    </row>
    <row r="45427">
      <c r="A45427" s="1" t="n">
        <v>45295.625</v>
      </c>
      <c r="B45427" t="n">
        <v>0.2306</v>
      </c>
    </row>
    <row r="45428">
      <c r="A45428" s="1" t="n">
        <v>45295.66666666666</v>
      </c>
      <c r="B45428" t="n">
        <v>0.1038</v>
      </c>
    </row>
    <row r="45429">
      <c r="A45429" s="1" t="n">
        <v>45295.70833333334</v>
      </c>
      <c r="B45429" t="n">
        <v>0.4155</v>
      </c>
    </row>
    <row r="45430">
      <c r="A45430" s="1" t="n">
        <v>45295.75</v>
      </c>
      <c r="B45430" t="n">
        <v>0.5596</v>
      </c>
    </row>
    <row r="45431">
      <c r="A45431" s="1" t="n">
        <v>45295.79166666666</v>
      </c>
      <c r="B45431" t="n">
        <v>0.1946</v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>0.2079</v>
      </c>
    </row>
    <row r="45434">
      <c r="A45434" s="1" t="n">
        <v>45295.91666666666</v>
      </c>
      <c r="B45434" t="n">
        <v>0.2166</v>
      </c>
    </row>
    <row r="45435">
      <c r="A45435" s="1" t="n">
        <v>45295.95833333334</v>
      </c>
      <c r="B45435" t="n">
        <v>0.1185</v>
      </c>
    </row>
    <row r="45436">
      <c r="A45436" s="1" t="n">
        <v>45296</v>
      </c>
      <c r="B45436" t="n">
        <v>0.2758</v>
      </c>
    </row>
    <row r="45437">
      <c r="A45437" s="1" t="n">
        <v>45296.04166666666</v>
      </c>
      <c r="B45437" t="n">
        <v>0.5127</v>
      </c>
    </row>
    <row r="45438">
      <c r="A45438" s="1" t="n">
        <v>45296.08333333334</v>
      </c>
      <c r="B45438" t="n">
        <v>0.2742</v>
      </c>
    </row>
    <row r="45439">
      <c r="A45439" s="1" t="n">
        <v>45296.125</v>
      </c>
      <c r="B45439" t="n">
        <v>0.7839</v>
      </c>
    </row>
    <row r="45440">
      <c r="A45440" s="1" t="n">
        <v>45296.16666666666</v>
      </c>
      <c r="B45440" t="n">
        <v>1.3405</v>
      </c>
    </row>
    <row r="45441">
      <c r="A45441" s="1" t="n">
        <v>45296.20833333334</v>
      </c>
      <c r="B45441" t="n">
        <v>0.4357</v>
      </c>
    </row>
    <row r="45442">
      <c r="A45442" s="1" t="n">
        <v>45296.25</v>
      </c>
      <c r="B45442" t="n">
        <v>0.6318</v>
      </c>
    </row>
    <row r="45443">
      <c r="A45443" s="1" t="n">
        <v>45296.29166666666</v>
      </c>
      <c r="B45443" t="n">
        <v>1.442</v>
      </c>
    </row>
    <row r="45444">
      <c r="A45444" s="1" t="n">
        <v>45296.33333333334</v>
      </c>
      <c r="B45444" t="n">
        <v>0.0566</v>
      </c>
    </row>
    <row r="45445">
      <c r="A45445" s="1" t="n">
        <v>45296.375</v>
      </c>
      <c r="B45445" t="n">
        <v>0.3361</v>
      </c>
    </row>
    <row r="45446">
      <c r="A45446" s="1" t="n">
        <v>45296.41666666666</v>
      </c>
      <c r="B45446" t="n">
        <v>0.5142</v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>1.0073</v>
      </c>
    </row>
    <row r="45450">
      <c r="A45450" s="1" t="n">
        <v>45296.58333333334</v>
      </c>
      <c r="B45450" t="n">
        <v>1.1464</v>
      </c>
    </row>
    <row r="45451">
      <c r="A45451" s="1" t="n">
        <v>45296.625</v>
      </c>
      <c r="B45451" t="n">
        <v>0.722</v>
      </c>
    </row>
    <row r="45452">
      <c r="A45452" s="1" t="n">
        <v>45296.66666666666</v>
      </c>
      <c r="B45452" t="n">
        <v>0.7706</v>
      </c>
    </row>
    <row r="45453">
      <c r="A45453" s="1" t="n">
        <v>45296.70833333334</v>
      </c>
      <c r="B45453" t="n">
        <v>0.6498</v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>0.4064</v>
      </c>
    </row>
    <row r="45459">
      <c r="A45459" s="1" t="n">
        <v>45296.95833333334</v>
      </c>
      <c r="B45459" t="n">
        <v>0.332</v>
      </c>
    </row>
    <row r="45460">
      <c r="A45460" s="1" t="n">
        <v>45297</v>
      </c>
      <c r="B45460" t="n">
        <v>0.5346</v>
      </c>
    </row>
    <row r="45461">
      <c r="A45461" s="1" t="n">
        <v>45297.04166666666</v>
      </c>
      <c r="B45461" t="n">
        <v>0.1883</v>
      </c>
    </row>
    <row r="45462">
      <c r="A45462" s="1" t="n">
        <v>45297.08333333334</v>
      </c>
      <c r="B45462" t="n">
        <v>0.2249</v>
      </c>
    </row>
    <row r="45463">
      <c r="A45463" s="1" t="n">
        <v>45297.125</v>
      </c>
      <c r="B45463" t="n">
        <v>0.2522</v>
      </c>
    </row>
    <row r="45464">
      <c r="A45464" s="1" t="n">
        <v>45297.16666666666</v>
      </c>
      <c r="B45464" t="n">
        <v>0.1717</v>
      </c>
    </row>
    <row r="45465">
      <c r="A45465" s="1" t="n">
        <v>45297.20833333334</v>
      </c>
      <c r="B45465" t="n">
        <v>0.2097</v>
      </c>
    </row>
    <row r="45466">
      <c r="A45466" s="1" t="n">
        <v>45297.25</v>
      </c>
      <c r="B45466" t="n">
        <v>0.4748</v>
      </c>
    </row>
    <row r="45467">
      <c r="A45467" s="1" t="n">
        <v>45297.29166666666</v>
      </c>
      <c r="B45467" t="n">
        <v>0.1416</v>
      </c>
    </row>
    <row r="45468">
      <c r="A45468" s="1" t="n">
        <v>45297.33333333334</v>
      </c>
      <c r="B45468" t="n">
        <v>0.1663</v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>0.7741</v>
      </c>
    </row>
    <row r="45474">
      <c r="A45474" s="1" t="n">
        <v>45297.58333333334</v>
      </c>
      <c r="B45474" t="n">
        <v>1.7469</v>
      </c>
    </row>
    <row r="45475">
      <c r="A45475" s="1" t="n">
        <v>45297.625</v>
      </c>
      <c r="B45475" t="n">
        <v>0.4019</v>
      </c>
    </row>
    <row r="45476">
      <c r="A45476" s="1" t="n">
        <v>45297.66666666666</v>
      </c>
      <c r="B45476" t="n">
        <v>0.2845</v>
      </c>
    </row>
    <row r="45477">
      <c r="A45477" s="1" t="n">
        <v>45297.70833333334</v>
      </c>
      <c r="B45477" t="n">
        <v>0.4797</v>
      </c>
    </row>
    <row r="45478">
      <c r="A45478" s="1" t="n">
        <v>45297.75</v>
      </c>
      <c r="B45478" t="n">
        <v>0.2236</v>
      </c>
    </row>
    <row r="45479">
      <c r="A45479" s="1" t="n">
        <v>45297.79166666666</v>
      </c>
      <c r="B45479" t="n">
        <v>0.1573</v>
      </c>
    </row>
    <row r="45480">
      <c r="A45480" s="1" t="n">
        <v>45297.83333333334</v>
      </c>
      <c r="B45480" t="n">
        <v>0.3182</v>
      </c>
    </row>
    <row r="45481">
      <c r="A45481" s="1" t="n">
        <v>45297.875</v>
      </c>
      <c r="B45481" t="n">
        <v>0.4103</v>
      </c>
    </row>
    <row r="45482">
      <c r="A45482" s="1" t="n">
        <v>45297.91666666666</v>
      </c>
      <c r="B45482" t="n">
        <v>0.1883</v>
      </c>
    </row>
    <row r="45483">
      <c r="A45483" s="1" t="n">
        <v>45297.95833333334</v>
      </c>
      <c r="B45483" t="n">
        <v>0.1343</v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>0.2372</v>
      </c>
    </row>
    <row r="45509">
      <c r="A45509" s="1" t="n">
        <v>45299.04166666666</v>
      </c>
      <c r="B45509" t="n">
        <v>0.5129</v>
      </c>
    </row>
    <row r="45510">
      <c r="A45510" s="1" t="n">
        <v>45299.08333333334</v>
      </c>
      <c r="B45510" t="n">
        <v>0.1409</v>
      </c>
    </row>
    <row r="45511">
      <c r="A45511" s="1" t="n">
        <v>45299.125</v>
      </c>
      <c r="B45511" t="n">
        <v>1.4397</v>
      </c>
    </row>
    <row r="45512">
      <c r="A45512" s="1" t="n">
        <v>45299.16666666666</v>
      </c>
      <c r="B45512" t="n">
        <v>0.4228</v>
      </c>
    </row>
    <row r="45513">
      <c r="A45513" s="1" t="n">
        <v>45299.20833333334</v>
      </c>
      <c r="B45513" t="n">
        <v>0.0327</v>
      </c>
    </row>
    <row r="45514">
      <c r="A45514" s="1" t="n">
        <v>45299.25</v>
      </c>
      <c r="B45514" t="n">
        <v>0.09660000000000001</v>
      </c>
    </row>
    <row r="45515">
      <c r="A45515" s="1" t="n">
        <v>45299.29166666666</v>
      </c>
      <c r="B45515" t="n">
        <v>0.2599</v>
      </c>
    </row>
    <row r="45516">
      <c r="A45516" s="1" t="n">
        <v>45299.33333333334</v>
      </c>
      <c r="B45516" t="n">
        <v>0.3486</v>
      </c>
    </row>
    <row r="45517">
      <c r="A45517" s="1" t="n">
        <v>45299.375</v>
      </c>
      <c r="B45517" t="n">
        <v>0.4942</v>
      </c>
    </row>
    <row r="45518">
      <c r="A45518" s="1" t="n">
        <v>45299.41666666666</v>
      </c>
      <c r="B45518" t="n">
        <v>0.07140000000000001</v>
      </c>
    </row>
    <row r="45519">
      <c r="A45519" s="1" t="n">
        <v>45299.45833333334</v>
      </c>
      <c r="B45519" t="n">
        <v>0.5415</v>
      </c>
    </row>
    <row r="45520">
      <c r="A45520" s="1" t="n">
        <v>45299.5</v>
      </c>
      <c r="B45520" t="n">
        <v>0.3487</v>
      </c>
    </row>
    <row r="45521">
      <c r="A45521" s="1" t="n">
        <v>45299.54166666666</v>
      </c>
      <c r="B45521" t="n">
        <v>0.6099</v>
      </c>
    </row>
    <row r="45522">
      <c r="A45522" s="1" t="n">
        <v>45299.58333333334</v>
      </c>
      <c r="B45522" t="n">
        <v>1.9652</v>
      </c>
    </row>
    <row r="45523">
      <c r="A45523" s="1" t="n">
        <v>45299.625</v>
      </c>
      <c r="B45523" t="n">
        <v>0.5965</v>
      </c>
    </row>
    <row r="45524">
      <c r="A45524" s="1" t="n">
        <v>45299.66666666666</v>
      </c>
      <c r="B45524" t="n">
        <v>0.3525</v>
      </c>
    </row>
    <row r="45525">
      <c r="A45525" s="1" t="n">
        <v>45299.70833333334</v>
      </c>
      <c r="B45525" t="n">
        <v>0.5610000000000001</v>
      </c>
    </row>
    <row r="45526">
      <c r="A45526" s="1" t="n">
        <v>45299.75</v>
      </c>
      <c r="B45526" t="n">
        <v>0.4138</v>
      </c>
    </row>
    <row r="45527">
      <c r="A45527" s="1" t="n">
        <v>45299.79166666666</v>
      </c>
      <c r="B45527" t="n">
        <v>0.0427</v>
      </c>
    </row>
    <row r="45528">
      <c r="A45528" s="1" t="n">
        <v>45299.83333333334</v>
      </c>
      <c r="B45528" t="n">
        <v>0.0631</v>
      </c>
    </row>
    <row r="45529">
      <c r="A45529" s="1" t="n">
        <v>45299.875</v>
      </c>
      <c r="B45529" t="n">
        <v>0.5610000000000001</v>
      </c>
    </row>
    <row r="45530">
      <c r="A45530" s="1" t="n">
        <v>45299.91666666666</v>
      </c>
      <c r="B45530" t="n">
        <v>0.2023</v>
      </c>
    </row>
    <row r="45531">
      <c r="A45531" s="1" t="n">
        <v>45299.95833333334</v>
      </c>
      <c r="B45531" t="n">
        <v>0.1968</v>
      </c>
    </row>
    <row r="45532">
      <c r="A45532" s="1" t="n">
        <v>45300</v>
      </c>
      <c r="B45532" t="n">
        <v>0.5476</v>
      </c>
    </row>
    <row r="45533">
      <c r="A45533" s="1" t="n">
        <v>45300.04166666666</v>
      </c>
      <c r="B45533" t="n">
        <v>0.1196</v>
      </c>
    </row>
    <row r="45534">
      <c r="A45534" s="1" t="n">
        <v>45300.08333333334</v>
      </c>
      <c r="B45534" t="n">
        <v>0.2392</v>
      </c>
    </row>
    <row r="45535">
      <c r="A45535" s="1" t="n">
        <v>45300.125</v>
      </c>
      <c r="B45535" t="n">
        <v>0.1643</v>
      </c>
    </row>
    <row r="45536">
      <c r="A45536" s="1" t="n">
        <v>45300.16666666666</v>
      </c>
      <c r="B45536" t="n">
        <v>0.0052</v>
      </c>
    </row>
    <row r="45537">
      <c r="A45537" s="1" t="n">
        <v>45300.20833333334</v>
      </c>
      <c r="B45537" t="n">
        <v>0.1825</v>
      </c>
    </row>
    <row r="45538">
      <c r="A45538" s="1" t="n">
        <v>45300.25</v>
      </c>
      <c r="B45538" t="n">
        <v>0.1606</v>
      </c>
    </row>
    <row r="45539">
      <c r="A45539" s="1" t="n">
        <v>45300.29166666666</v>
      </c>
      <c r="B45539" t="n">
        <v>0.0785</v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>0.5385</v>
      </c>
    </row>
    <row r="45542">
      <c r="A45542" s="1" t="n">
        <v>45300.41666666666</v>
      </c>
      <c r="B45542" t="n">
        <v>0.2381</v>
      </c>
    </row>
    <row r="45543">
      <c r="A45543" s="1" t="n">
        <v>45300.45833333334</v>
      </c>
      <c r="B45543" t="n">
        <v>0.1962</v>
      </c>
    </row>
    <row r="45544">
      <c r="A45544" s="1" t="n">
        <v>45300.5</v>
      </c>
      <c r="B45544" t="n">
        <v>0.5263</v>
      </c>
    </row>
    <row r="45545">
      <c r="A45545" s="1" t="n">
        <v>45300.54166666666</v>
      </c>
      <c r="B45545" t="n">
        <v>0.261</v>
      </c>
    </row>
    <row r="45546">
      <c r="A45546" s="1" t="n">
        <v>45300.58333333334</v>
      </c>
      <c r="B45546" t="n">
        <v>0.3108</v>
      </c>
    </row>
    <row r="45547">
      <c r="A45547" s="1" t="n">
        <v>45300.625</v>
      </c>
      <c r="B45547" t="n">
        <v>0.5581</v>
      </c>
    </row>
    <row r="45548">
      <c r="A45548" s="1" t="n">
        <v>45300.66666666666</v>
      </c>
      <c r="B45548" t="n">
        <v>1.3649</v>
      </c>
    </row>
    <row r="45549">
      <c r="A45549" s="1" t="n">
        <v>45300.70833333334</v>
      </c>
      <c r="B45549" t="n">
        <v>0.725</v>
      </c>
    </row>
    <row r="45550">
      <c r="A45550" s="1" t="n">
        <v>45300.75</v>
      </c>
      <c r="B45550" t="n">
        <v>0.048</v>
      </c>
    </row>
    <row r="45551">
      <c r="A45551" s="1" t="n">
        <v>45300.79166666666</v>
      </c>
      <c r="B45551" t="n">
        <v>0.1801</v>
      </c>
    </row>
    <row r="45552">
      <c r="A45552" s="1" t="n">
        <v>45300.83333333334</v>
      </c>
      <c r="B45552" t="n">
        <v>0.225</v>
      </c>
    </row>
    <row r="45553">
      <c r="A45553" s="1" t="n">
        <v>45300.875</v>
      </c>
      <c r="B45553" t="n">
        <v>0.1877</v>
      </c>
    </row>
    <row r="45554">
      <c r="A45554" s="1" t="n">
        <v>45300.91666666666</v>
      </c>
      <c r="B45554" t="n">
        <v>0.3514</v>
      </c>
    </row>
    <row r="45555">
      <c r="A45555" s="1" t="n">
        <v>45300.95833333334</v>
      </c>
      <c r="B45555" t="n">
        <v>0.2172</v>
      </c>
    </row>
    <row r="45556">
      <c r="A45556" s="1" t="n">
        <v>45301</v>
      </c>
      <c r="B45556" t="n">
        <v>0.3907</v>
      </c>
    </row>
    <row r="45557">
      <c r="A45557" s="1" t="n">
        <v>45301.04166666666</v>
      </c>
      <c r="B45557" t="n">
        <v>0.1401</v>
      </c>
    </row>
    <row r="45558">
      <c r="A45558" s="1" t="n">
        <v>45301.08333333334</v>
      </c>
      <c r="B45558" t="n">
        <v>0.2169</v>
      </c>
    </row>
    <row r="45559">
      <c r="A45559" s="1" t="n">
        <v>45301.125</v>
      </c>
      <c r="B45559" t="n">
        <v>0.367</v>
      </c>
    </row>
    <row r="45560">
      <c r="A45560" s="1" t="n">
        <v>45301.16666666666</v>
      </c>
      <c r="B45560" t="n">
        <v>0.2069</v>
      </c>
    </row>
    <row r="45561">
      <c r="A45561" s="1" t="n">
        <v>45301.20833333334</v>
      </c>
      <c r="B45561" t="n">
        <v>0.1399</v>
      </c>
    </row>
    <row r="45562">
      <c r="A45562" s="1" t="n">
        <v>45301.25</v>
      </c>
      <c r="B45562" t="n">
        <v>0.06560000000000001</v>
      </c>
    </row>
    <row r="45563">
      <c r="A45563" s="1" t="n">
        <v>45301.29166666666</v>
      </c>
      <c r="B45563" t="n">
        <v>0.3017</v>
      </c>
    </row>
    <row r="45564">
      <c r="A45564" s="1" t="n">
        <v>45301.33333333334</v>
      </c>
      <c r="B45564" t="n">
        <v>0.4466</v>
      </c>
    </row>
    <row r="45565">
      <c r="A45565" s="1" t="n">
        <v>45301.375</v>
      </c>
      <c r="B45565" t="n">
        <v>0.3009</v>
      </c>
    </row>
    <row r="45566">
      <c r="A45566" s="1" t="n">
        <v>45301.41666666666</v>
      </c>
      <c r="B45566" t="n">
        <v>0.0227</v>
      </c>
    </row>
    <row r="45567">
      <c r="A45567" s="1" t="n">
        <v>45301.45833333334</v>
      </c>
      <c r="B45567" t="n">
        <v>0.5887</v>
      </c>
    </row>
    <row r="45568">
      <c r="A45568" s="1" t="n">
        <v>45301.5</v>
      </c>
      <c r="B45568" t="n">
        <v>0.5203</v>
      </c>
    </row>
    <row r="45569">
      <c r="A45569" s="1" t="n">
        <v>45301.54166666666</v>
      </c>
      <c r="B45569" t="n">
        <v>0.5921999999999999</v>
      </c>
    </row>
    <row r="45570">
      <c r="A45570" s="1" t="n">
        <v>45301.58333333334</v>
      </c>
      <c r="B45570" t="n">
        <v>0.2781</v>
      </c>
    </row>
    <row r="45571">
      <c r="A45571" s="1" t="n">
        <v>45301.625</v>
      </c>
      <c r="B45571" t="n">
        <v>0.0697</v>
      </c>
    </row>
    <row r="45572">
      <c r="A45572" s="1" t="n">
        <v>45301.66666666666</v>
      </c>
      <c r="B45572" t="n">
        <v>0.1413</v>
      </c>
    </row>
    <row r="45573">
      <c r="A45573" s="1" t="n">
        <v>45301.70833333334</v>
      </c>
      <c r="B45573" t="n">
        <v>0.7448</v>
      </c>
    </row>
    <row r="45574">
      <c r="A45574" s="1" t="n">
        <v>45301.75</v>
      </c>
      <c r="B45574" t="n">
        <v>0.1174</v>
      </c>
    </row>
    <row r="45575">
      <c r="A45575" s="1" t="n">
        <v>45301.79166666666</v>
      </c>
      <c r="B45575" t="n">
        <v>0.1891</v>
      </c>
    </row>
    <row r="45576">
      <c r="A45576" s="1" t="n">
        <v>45301.83333333334</v>
      </c>
      <c r="B45576" t="n">
        <v>0.3267</v>
      </c>
    </row>
    <row r="45577">
      <c r="A45577" s="1" t="n">
        <v>45301.875</v>
      </c>
      <c r="B45577" t="n">
        <v>0.0562</v>
      </c>
    </row>
    <row r="45578">
      <c r="A45578" s="1" t="n">
        <v>45301.91666666666</v>
      </c>
      <c r="B45578" t="n">
        <v>0.1488</v>
      </c>
    </row>
    <row r="45579">
      <c r="A45579" s="1" t="n">
        <v>45301.95833333334</v>
      </c>
      <c r="B45579" t="n">
        <v>0.1652</v>
      </c>
    </row>
    <row r="45580">
      <c r="A45580" s="1" t="n">
        <v>45302</v>
      </c>
      <c r="B45580" t="n">
        <v>0.2642</v>
      </c>
    </row>
    <row r="45581">
      <c r="A45581" s="1" t="n">
        <v>45302.04166666666</v>
      </c>
      <c r="B45581" t="n">
        <v>0.3522</v>
      </c>
    </row>
    <row r="45582">
      <c r="A45582" s="1" t="n">
        <v>45302.08333333334</v>
      </c>
      <c r="B45582" t="n">
        <v>0.1124</v>
      </c>
    </row>
    <row r="45583">
      <c r="A45583" s="1" t="n">
        <v>45302.125</v>
      </c>
      <c r="B45583" t="n">
        <v>0.1531</v>
      </c>
    </row>
    <row r="45584">
      <c r="A45584" s="1" t="n">
        <v>45302.16666666666</v>
      </c>
      <c r="B45584" t="n">
        <v>0.1931</v>
      </c>
    </row>
    <row r="45585">
      <c r="A45585" s="1" t="n">
        <v>45302.20833333334</v>
      </c>
      <c r="B45585" t="n">
        <v>0.2364</v>
      </c>
    </row>
    <row r="45586">
      <c r="A45586" s="1" t="n">
        <v>45302.25</v>
      </c>
      <c r="B45586" t="n">
        <v>0.3246</v>
      </c>
    </row>
    <row r="45587">
      <c r="A45587" s="1" t="n">
        <v>45302.29166666666</v>
      </c>
      <c r="B45587" t="n">
        <v>0.3823</v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>0.0467</v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>0.647</v>
      </c>
    </row>
    <row r="45592">
      <c r="A45592" s="1" t="n">
        <v>45302.5</v>
      </c>
      <c r="B45592" t="n">
        <v>0.5011</v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>0.3939</v>
      </c>
    </row>
    <row r="45595">
      <c r="A45595" s="1" t="n">
        <v>45302.625</v>
      </c>
      <c r="B45595" t="n">
        <v>0.9611</v>
      </c>
    </row>
    <row r="45596">
      <c r="A45596" s="1" t="n">
        <v>45302.66666666666</v>
      </c>
      <c r="B45596" t="n">
        <v>0.3618</v>
      </c>
    </row>
    <row r="45597">
      <c r="A45597" s="1" t="n">
        <v>45302.70833333334</v>
      </c>
      <c r="B45597" t="n">
        <v>0.6081</v>
      </c>
    </row>
    <row r="45598">
      <c r="A45598" s="1" t="n">
        <v>45302.75</v>
      </c>
      <c r="B45598" t="n">
        <v>0.6407</v>
      </c>
    </row>
    <row r="45599">
      <c r="A45599" s="1" t="n">
        <v>45302.79166666666</v>
      </c>
      <c r="B45599" t="n">
        <v>0.2177</v>
      </c>
    </row>
    <row r="45600">
      <c r="A45600" s="1" t="n">
        <v>45302.83333333334</v>
      </c>
      <c r="B45600" t="n">
        <v>0.5714</v>
      </c>
    </row>
    <row r="45601">
      <c r="A45601" s="1" t="n">
        <v>45302.875</v>
      </c>
      <c r="B45601" t="n">
        <v>0.4449</v>
      </c>
    </row>
    <row r="45602">
      <c r="A45602" s="1" t="n">
        <v>45302.91666666666</v>
      </c>
      <c r="B45602" t="n">
        <v>0.3004</v>
      </c>
    </row>
    <row r="45603">
      <c r="A45603" s="1" t="n">
        <v>45302.95833333334</v>
      </c>
      <c r="B45603" t="n">
        <v>0.9665</v>
      </c>
    </row>
    <row r="45604">
      <c r="A45604" s="1" t="n">
        <v>45303</v>
      </c>
      <c r="B45604" t="n">
        <v>0.3615</v>
      </c>
    </row>
    <row r="45605">
      <c r="A45605" s="1" t="n">
        <v>45303.04166666666</v>
      </c>
      <c r="B45605" t="n">
        <v>0.1171</v>
      </c>
    </row>
    <row r="45606">
      <c r="A45606" s="1" t="n">
        <v>45303.08333333334</v>
      </c>
      <c r="B45606" t="n">
        <v>0.0444</v>
      </c>
    </row>
    <row r="45607">
      <c r="A45607" s="1" t="n">
        <v>45303.125</v>
      </c>
      <c r="B45607" t="n">
        <v>0.1665</v>
      </c>
    </row>
    <row r="45608">
      <c r="A45608" s="1" t="n">
        <v>45303.16666666666</v>
      </c>
      <c r="B45608" t="n">
        <v>0.1735</v>
      </c>
    </row>
    <row r="45609">
      <c r="A45609" s="1" t="n">
        <v>45303.20833333334</v>
      </c>
      <c r="B45609" t="n">
        <v>0.08740000000000001</v>
      </c>
    </row>
    <row r="45610">
      <c r="A45610" s="1" t="n">
        <v>45303.25</v>
      </c>
      <c r="B45610" t="n">
        <v>0.1834</v>
      </c>
    </row>
    <row r="45611">
      <c r="A45611" s="1" t="n">
        <v>45303.29166666666</v>
      </c>
      <c r="B45611" t="n">
        <v>0.6992</v>
      </c>
    </row>
    <row r="45612">
      <c r="A45612" s="1" t="n">
        <v>45303.33333333334</v>
      </c>
      <c r="B45612" t="n">
        <v>0.6205000000000001</v>
      </c>
    </row>
    <row r="45613">
      <c r="A45613" s="1" t="n">
        <v>45303.375</v>
      </c>
      <c r="B45613" t="n">
        <v>0.4709</v>
      </c>
    </row>
    <row r="45614">
      <c r="A45614" s="1" t="n">
        <v>45303.41666666666</v>
      </c>
      <c r="B45614" t="n">
        <v>0.7543</v>
      </c>
    </row>
    <row r="45615">
      <c r="A45615" s="1" t="n">
        <v>45303.45833333334</v>
      </c>
      <c r="B45615" t="n">
        <v>0.5645</v>
      </c>
    </row>
    <row r="45616">
      <c r="A45616" s="1" t="n">
        <v>45303.5</v>
      </c>
      <c r="B45616" t="n">
        <v>0.6051</v>
      </c>
    </row>
    <row r="45617">
      <c r="A45617" s="1" t="n">
        <v>45303.54166666666</v>
      </c>
      <c r="B45617" t="n">
        <v>0.2831</v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>0.5925</v>
      </c>
    </row>
    <row r="45621">
      <c r="A45621" s="1" t="n">
        <v>45303.70833333334</v>
      </c>
      <c r="B45621" t="n">
        <v>0.4092</v>
      </c>
    </row>
    <row r="45622">
      <c r="A45622" s="1" t="n">
        <v>45303.75</v>
      </c>
      <c r="B45622" t="n">
        <v>0.6029</v>
      </c>
    </row>
    <row r="45623">
      <c r="A45623" s="1" t="n">
        <v>45303.79166666666</v>
      </c>
      <c r="B45623" t="n">
        <v>0.1417</v>
      </c>
    </row>
    <row r="45624">
      <c r="A45624" s="1" t="n">
        <v>45303.83333333334</v>
      </c>
      <c r="B45624" t="n">
        <v>0.4628</v>
      </c>
    </row>
    <row r="45625">
      <c r="A45625" s="1" t="n">
        <v>45303.875</v>
      </c>
      <c r="B45625" t="n">
        <v>0.1052</v>
      </c>
    </row>
    <row r="45626">
      <c r="A45626" s="1" t="n">
        <v>45303.91666666666</v>
      </c>
      <c r="B45626" t="n">
        <v>0.0466</v>
      </c>
    </row>
    <row r="45627">
      <c r="A45627" s="1" t="n">
        <v>45303.95833333334</v>
      </c>
      <c r="B45627" t="n">
        <v>0.1061</v>
      </c>
    </row>
    <row r="45628">
      <c r="A45628" s="1" t="n">
        <v>45304</v>
      </c>
      <c r="B45628" t="n">
        <v>0.0284</v>
      </c>
    </row>
    <row r="45629">
      <c r="A45629" s="1" t="n">
        <v>45304.04166666666</v>
      </c>
      <c r="B45629" t="n">
        <v>0.0639</v>
      </c>
    </row>
    <row r="45630">
      <c r="A45630" s="1" t="n">
        <v>45304.08333333334</v>
      </c>
      <c r="B45630" t="n">
        <v>0.0275</v>
      </c>
    </row>
    <row r="45631">
      <c r="A45631" s="1" t="n">
        <v>45304.125</v>
      </c>
      <c r="B45631" t="n">
        <v>0.095</v>
      </c>
    </row>
    <row r="45632">
      <c r="A45632" s="1" t="n">
        <v>45304.16666666666</v>
      </c>
      <c r="B45632" t="n">
        <v>0.1122</v>
      </c>
    </row>
    <row r="45633">
      <c r="A45633" s="1" t="n">
        <v>45304.20833333334</v>
      </c>
      <c r="B45633" t="n">
        <v>0.0401</v>
      </c>
    </row>
    <row r="45634">
      <c r="A45634" s="1" t="n">
        <v>45304.25</v>
      </c>
      <c r="B45634" t="n">
        <v>0.0295</v>
      </c>
    </row>
    <row r="45635">
      <c r="A45635" s="1" t="n">
        <v>45304.29166666666</v>
      </c>
      <c r="B45635" t="n">
        <v>0.0697</v>
      </c>
    </row>
    <row r="45636">
      <c r="A45636" s="1" t="n">
        <v>45304.33333333334</v>
      </c>
      <c r="B45636" t="n">
        <v>0.2647</v>
      </c>
    </row>
    <row r="45637">
      <c r="A45637" s="1" t="n">
        <v>45304.375</v>
      </c>
      <c r="B45637" t="n">
        <v>0.6879</v>
      </c>
    </row>
    <row r="45638">
      <c r="A45638" s="1" t="n">
        <v>45304.41666666666</v>
      </c>
      <c r="B45638" t="n">
        <v>0.2535</v>
      </c>
    </row>
    <row r="45639">
      <c r="A45639" s="1" t="n">
        <v>45304.45833333334</v>
      </c>
      <c r="B45639" t="n">
        <v>0.6088</v>
      </c>
    </row>
    <row r="45640">
      <c r="A45640" s="1" t="n">
        <v>45304.5</v>
      </c>
      <c r="B45640" t="n">
        <v>0.3193</v>
      </c>
    </row>
    <row r="45641">
      <c r="A45641" s="1" t="n">
        <v>45304.54166666666</v>
      </c>
      <c r="B45641" t="n">
        <v>0.9064</v>
      </c>
    </row>
    <row r="45642">
      <c r="A45642" s="1" t="n">
        <v>45304.58333333334</v>
      </c>
      <c r="B45642" t="n">
        <v>0.2331</v>
      </c>
    </row>
    <row r="45643">
      <c r="A45643" s="1" t="n">
        <v>45304.625</v>
      </c>
      <c r="B45643" t="n">
        <v>0.9014</v>
      </c>
    </row>
    <row r="45644">
      <c r="A45644" s="1" t="n">
        <v>45304.66666666666</v>
      </c>
      <c r="B45644" t="n">
        <v>0.664</v>
      </c>
    </row>
    <row r="45645">
      <c r="A45645" s="1" t="n">
        <v>45304.70833333334</v>
      </c>
      <c r="B45645" t="n">
        <v>0.8869</v>
      </c>
    </row>
    <row r="45646">
      <c r="A45646" s="1" t="n">
        <v>45304.75</v>
      </c>
      <c r="B45646" t="n">
        <v>0.1612</v>
      </c>
    </row>
    <row r="45647">
      <c r="A45647" s="1" t="n">
        <v>45304.79166666666</v>
      </c>
      <c r="B45647" t="n">
        <v>0.09420000000000001</v>
      </c>
    </row>
    <row r="45648">
      <c r="A45648" s="1" t="n">
        <v>45304.83333333334</v>
      </c>
      <c r="B45648" t="n">
        <v>0.2083</v>
      </c>
    </row>
    <row r="45649">
      <c r="A45649" s="1" t="n">
        <v>45304.875</v>
      </c>
      <c r="B45649" t="n">
        <v>0.2649</v>
      </c>
    </row>
    <row r="45650">
      <c r="A45650" s="1" t="n">
        <v>45304.91666666666</v>
      </c>
      <c r="B45650" t="n">
        <v>0.1265</v>
      </c>
    </row>
    <row r="45651">
      <c r="A45651" s="1" t="n">
        <v>45304.95833333334</v>
      </c>
      <c r="B45651" t="n">
        <v>0.3455</v>
      </c>
    </row>
    <row r="45652">
      <c r="A45652" s="1" t="n">
        <v>45305</v>
      </c>
      <c r="B45652" t="n">
        <v>0.5415</v>
      </c>
    </row>
    <row r="45653">
      <c r="A45653" s="1" t="n">
        <v>45305.04166666666</v>
      </c>
      <c r="B45653" t="n">
        <v>0.1747</v>
      </c>
    </row>
    <row r="45654">
      <c r="A45654" s="1" t="n">
        <v>45305.08333333334</v>
      </c>
      <c r="B45654" t="n">
        <v>0.303</v>
      </c>
    </row>
    <row r="45655">
      <c r="A45655" s="1" t="n">
        <v>45305.125</v>
      </c>
      <c r="B45655" t="n">
        <v>0.2723</v>
      </c>
    </row>
    <row r="45656">
      <c r="A45656" s="1" t="n">
        <v>45305.16666666666</v>
      </c>
      <c r="B45656" t="n">
        <v>0.093</v>
      </c>
    </row>
    <row r="45657">
      <c r="A45657" s="1" t="n">
        <v>45305.20833333334</v>
      </c>
      <c r="B45657" t="n">
        <v>0.8122</v>
      </c>
    </row>
    <row r="45658">
      <c r="A45658" s="1" t="n">
        <v>45305.25</v>
      </c>
      <c r="B45658" t="n">
        <v>0.6096</v>
      </c>
    </row>
    <row r="45659">
      <c r="A45659" s="1" t="n">
        <v>45305.29166666666</v>
      </c>
      <c r="B45659" t="n">
        <v>0.4896</v>
      </c>
    </row>
    <row r="45660">
      <c r="A45660" s="1" t="n">
        <v>45305.33333333334</v>
      </c>
      <c r="B45660" t="n">
        <v>0.6792</v>
      </c>
    </row>
    <row r="45661">
      <c r="A45661" s="1" t="n">
        <v>45305.375</v>
      </c>
      <c r="B45661" t="n">
        <v>0.2918</v>
      </c>
    </row>
    <row r="45662">
      <c r="A45662" s="1" t="n">
        <v>45305.41666666666</v>
      </c>
      <c r="B45662" t="n">
        <v>0.0663</v>
      </c>
    </row>
    <row r="45663">
      <c r="A45663" s="1" t="n">
        <v>45305.45833333334</v>
      </c>
      <c r="B45663" t="n">
        <v>0.3145</v>
      </c>
    </row>
    <row r="45664">
      <c r="A45664" s="1" t="n">
        <v>45305.5</v>
      </c>
      <c r="B45664" t="n">
        <v>0.4689</v>
      </c>
    </row>
    <row r="45665">
      <c r="A45665" s="1" t="n">
        <v>45305.54166666666</v>
      </c>
      <c r="B45665" t="n">
        <v>0.2094</v>
      </c>
    </row>
    <row r="45666">
      <c r="A45666" s="1" t="n">
        <v>45305.58333333334</v>
      </c>
      <c r="B45666" t="n">
        <v>0.9444</v>
      </c>
    </row>
    <row r="45667">
      <c r="A45667" s="1" t="n">
        <v>45305.625</v>
      </c>
      <c r="B45667" t="n">
        <v>1.6368</v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0.1937</v>
      </c>
    </row>
    <row r="45701">
      <c r="A45701" s="1" t="n">
        <v>45307.04166666666</v>
      </c>
      <c r="B45701" t="n">
        <v>0.09</v>
      </c>
    </row>
    <row r="45702">
      <c r="A45702" s="1" t="n">
        <v>45307.08333333334</v>
      </c>
      <c r="B45702" t="n">
        <v>1.3348</v>
      </c>
    </row>
    <row r="45703">
      <c r="A45703" s="1" t="n">
        <v>45307.125</v>
      </c>
      <c r="B45703" t="n">
        <v>0.0698</v>
      </c>
    </row>
    <row r="45704">
      <c r="A45704" s="1" t="n">
        <v>45307.16666666666</v>
      </c>
      <c r="B45704" t="n">
        <v>0.0143</v>
      </c>
    </row>
    <row r="45705">
      <c r="A45705" s="1" t="n">
        <v>45307.20833333334</v>
      </c>
      <c r="B45705" t="n">
        <v>0.4283</v>
      </c>
    </row>
    <row r="45706">
      <c r="A45706" s="1" t="n">
        <v>45307.25</v>
      </c>
      <c r="B45706" t="n">
        <v>0.3964</v>
      </c>
    </row>
    <row r="45707">
      <c r="A45707" s="1" t="n">
        <v>45307.29166666666</v>
      </c>
      <c r="B45707" t="n">
        <v>0.1932</v>
      </c>
    </row>
    <row r="45708">
      <c r="A45708" s="1" t="n">
        <v>45307.33333333334</v>
      </c>
      <c r="B45708" t="n">
        <v>0.2207</v>
      </c>
    </row>
    <row r="45709">
      <c r="A45709" s="1" t="n">
        <v>45307.375</v>
      </c>
      <c r="B45709" t="n">
        <v>0.4462</v>
      </c>
    </row>
    <row r="45710">
      <c r="A45710" s="1" t="n">
        <v>45307.41666666666</v>
      </c>
      <c r="B45710" t="n">
        <v>0.3395</v>
      </c>
    </row>
    <row r="45711">
      <c r="A45711" s="1" t="n">
        <v>45307.45833333334</v>
      </c>
      <c r="B45711" t="n">
        <v>0.4097</v>
      </c>
    </row>
    <row r="45712">
      <c r="A45712" s="1" t="n">
        <v>45307.5</v>
      </c>
      <c r="B45712" t="n">
        <v>0.2895</v>
      </c>
    </row>
    <row r="45713">
      <c r="A45713" s="1" t="n">
        <v>45307.54166666666</v>
      </c>
      <c r="B45713" t="n">
        <v>0.9111</v>
      </c>
    </row>
    <row r="45714">
      <c r="A45714" s="1" t="n">
        <v>45307.58333333334</v>
      </c>
      <c r="B45714" t="n">
        <v>0.5943000000000001</v>
      </c>
    </row>
    <row r="45715">
      <c r="A45715" s="1" t="n">
        <v>45307.625</v>
      </c>
      <c r="B45715" t="n">
        <v>0.5794</v>
      </c>
    </row>
    <row r="45716">
      <c r="A45716" s="1" t="n">
        <v>45307.66666666666</v>
      </c>
      <c r="B45716" t="n">
        <v>0.5135999999999999</v>
      </c>
    </row>
    <row r="45717">
      <c r="A45717" s="1" t="n">
        <v>45307.70833333334</v>
      </c>
      <c r="B45717" t="n">
        <v>1.009</v>
      </c>
    </row>
    <row r="45718">
      <c r="A45718" s="1" t="n">
        <v>45307.75</v>
      </c>
      <c r="B45718" t="n">
        <v>0.5462</v>
      </c>
    </row>
    <row r="45719">
      <c r="A45719" s="1" t="n">
        <v>45307.79166666666</v>
      </c>
      <c r="B45719" t="n">
        <v>0.07580000000000001</v>
      </c>
    </row>
    <row r="45720">
      <c r="A45720" s="1" t="n">
        <v>45307.83333333334</v>
      </c>
      <c r="B45720" t="n">
        <v>0.1942</v>
      </c>
    </row>
    <row r="45721">
      <c r="A45721" s="1" t="n">
        <v>45307.875</v>
      </c>
      <c r="B45721" t="n">
        <v>0.253</v>
      </c>
    </row>
    <row r="45722">
      <c r="A45722" s="1" t="n">
        <v>45307.91666666666</v>
      </c>
      <c r="B45722" t="n">
        <v>0.2709</v>
      </c>
    </row>
    <row r="45723">
      <c r="A45723" s="1" t="n">
        <v>45307.95833333334</v>
      </c>
      <c r="B45723" t="n">
        <v>0.1011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0.1168</v>
      </c>
    </row>
    <row r="45965">
      <c r="A45965" s="1" t="n">
        <v>45318.04166666666</v>
      </c>
      <c r="B45965" t="n">
        <v>0.1511</v>
      </c>
    </row>
    <row r="45966">
      <c r="A45966" s="1" t="n">
        <v>45318.08333333334</v>
      </c>
      <c r="B45966" t="n">
        <v>0.0717</v>
      </c>
    </row>
    <row r="45967">
      <c r="A45967" s="1" t="n">
        <v>45318.125</v>
      </c>
      <c r="B45967" t="n">
        <v>0.186</v>
      </c>
    </row>
    <row r="45968">
      <c r="A45968" s="1" t="n">
        <v>45318.16666666666</v>
      </c>
      <c r="B45968" t="n">
        <v>0.1072</v>
      </c>
    </row>
    <row r="45969">
      <c r="A45969" s="1" t="n">
        <v>45318.20833333334</v>
      </c>
      <c r="B45969" t="n">
        <v>0.2561</v>
      </c>
    </row>
    <row r="45970">
      <c r="A45970" s="1" t="n">
        <v>45318.25</v>
      </c>
      <c r="B45970" t="n">
        <v>0.1105</v>
      </c>
    </row>
    <row r="45971">
      <c r="A45971" s="1" t="n">
        <v>45318.29166666666</v>
      </c>
      <c r="B45971" t="n">
        <v>0.2492</v>
      </c>
    </row>
    <row r="45972">
      <c r="A45972" s="1" t="n">
        <v>45318.33333333334</v>
      </c>
      <c r="B45972" t="n">
        <v>0.079</v>
      </c>
    </row>
    <row r="45973">
      <c r="A45973" s="1" t="n">
        <v>45318.375</v>
      </c>
      <c r="B45973" t="n">
        <v>0.2267</v>
      </c>
    </row>
    <row r="45974">
      <c r="A45974" s="1" t="n">
        <v>45318.41666666666</v>
      </c>
      <c r="B45974" t="n">
        <v>0.754</v>
      </c>
    </row>
    <row r="45975">
      <c r="A45975" s="1" t="n">
        <v>45318.45833333334</v>
      </c>
      <c r="B45975" t="n">
        <v>0.4191</v>
      </c>
    </row>
    <row r="45976">
      <c r="A45976" s="1" t="n">
        <v>45318.5</v>
      </c>
      <c r="B45976" t="n">
        <v>0.4546</v>
      </c>
    </row>
    <row r="45977">
      <c r="A45977" s="1" t="n">
        <v>45318.54166666666</v>
      </c>
      <c r="B45977" t="n">
        <v>0.894</v>
      </c>
    </row>
    <row r="45978">
      <c r="A45978" s="1" t="n">
        <v>45318.58333333334</v>
      </c>
      <c r="B45978" t="n">
        <v>0.614</v>
      </c>
    </row>
    <row r="45979">
      <c r="A45979" s="1" t="n">
        <v>45318.625</v>
      </c>
      <c r="B45979" t="n">
        <v>0.4486</v>
      </c>
    </row>
    <row r="45980">
      <c r="A45980" s="1" t="n">
        <v>45318.66666666666</v>
      </c>
      <c r="B45980" t="n">
        <v>0.1687</v>
      </c>
    </row>
    <row r="45981">
      <c r="A45981" s="1" t="n">
        <v>45318.70833333334</v>
      </c>
      <c r="B45981" t="n">
        <v>0.3026</v>
      </c>
    </row>
    <row r="45982">
      <c r="A45982" s="1" t="n">
        <v>45318.75</v>
      </c>
      <c r="B45982" t="n">
        <v>0.4809</v>
      </c>
    </row>
    <row r="45983">
      <c r="A45983" s="1" t="n">
        <v>45318.79166666666</v>
      </c>
      <c r="B45983" t="n">
        <v>0.1733</v>
      </c>
    </row>
    <row r="45984">
      <c r="A45984" s="1" t="n">
        <v>45318.83333333334</v>
      </c>
      <c r="B45984" t="n">
        <v>0.1514</v>
      </c>
    </row>
    <row r="45985">
      <c r="A45985" s="1" t="n">
        <v>45318.875</v>
      </c>
      <c r="B45985" t="n">
        <v>0.0965</v>
      </c>
    </row>
    <row r="45986">
      <c r="A45986" s="1" t="n">
        <v>45318.91666666666</v>
      </c>
      <c r="B45986" t="n">
        <v>0.4222</v>
      </c>
    </row>
    <row r="45987">
      <c r="A45987" s="1" t="n">
        <v>45318.95833333334</v>
      </c>
      <c r="B45987" t="n">
        <v>0.629</v>
      </c>
    </row>
    <row r="45988">
      <c r="A45988" s="1" t="n">
        <v>45319</v>
      </c>
      <c r="B45988" t="n">
        <v>0.135</v>
      </c>
    </row>
    <row r="45989">
      <c r="A45989" s="1" t="n">
        <v>45319.04166666666</v>
      </c>
      <c r="B45989" t="n">
        <v>0.2016</v>
      </c>
    </row>
    <row r="45990">
      <c r="A45990" s="1" t="n">
        <v>45319.08333333334</v>
      </c>
      <c r="B45990" t="n">
        <v>0.4074</v>
      </c>
    </row>
    <row r="45991">
      <c r="A45991" s="1" t="n">
        <v>45319.125</v>
      </c>
      <c r="B45991" t="n">
        <v>0.305</v>
      </c>
    </row>
    <row r="45992">
      <c r="A45992" s="1" t="n">
        <v>45319.16666666666</v>
      </c>
      <c r="B45992" t="n">
        <v>0.2738</v>
      </c>
    </row>
    <row r="45993">
      <c r="A45993" s="1" t="n">
        <v>45319.20833333334</v>
      </c>
      <c r="B45993" t="n">
        <v>0.1513</v>
      </c>
    </row>
    <row r="45994">
      <c r="A45994" s="1" t="n">
        <v>45319.25</v>
      </c>
      <c r="B45994" t="n">
        <v>0.4445</v>
      </c>
    </row>
    <row r="45995">
      <c r="A45995" s="1" t="n">
        <v>45319.29166666666</v>
      </c>
      <c r="B45995" t="n">
        <v>0.3866</v>
      </c>
    </row>
    <row r="45996">
      <c r="A45996" s="1" t="n">
        <v>45319.33333333334</v>
      </c>
      <c r="B45996" t="n">
        <v>0.1201</v>
      </c>
    </row>
    <row r="45997">
      <c r="A45997" s="1" t="n">
        <v>45319.375</v>
      </c>
      <c r="B45997" t="n">
        <v>0.1131</v>
      </c>
    </row>
    <row r="45998">
      <c r="A45998" s="1" t="n">
        <v>45319.41666666666</v>
      </c>
      <c r="B45998" t="n">
        <v>0.282</v>
      </c>
    </row>
    <row r="45999">
      <c r="A45999" s="1" t="n">
        <v>45319.45833333334</v>
      </c>
      <c r="B45999" t="n">
        <v>0.6017</v>
      </c>
    </row>
    <row r="46000">
      <c r="A46000" s="1" t="n">
        <v>45319.5</v>
      </c>
      <c r="B46000" t="n">
        <v>0.3982</v>
      </c>
    </row>
    <row r="46001">
      <c r="A46001" s="1" t="n">
        <v>45319.54166666666</v>
      </c>
      <c r="B46001" t="n">
        <v>0.4786</v>
      </c>
    </row>
    <row r="46002">
      <c r="A46002" s="1" t="n">
        <v>45319.58333333334</v>
      </c>
      <c r="B46002" t="n">
        <v>0.6494</v>
      </c>
    </row>
    <row r="46003">
      <c r="A46003" s="1" t="n">
        <v>45319.625</v>
      </c>
      <c r="B46003" t="n">
        <v>0.8384</v>
      </c>
    </row>
    <row r="46004">
      <c r="A46004" s="1" t="n">
        <v>45319.66666666666</v>
      </c>
      <c r="B46004" t="n">
        <v>0.6032</v>
      </c>
    </row>
    <row r="46005">
      <c r="A46005" s="1" t="n">
        <v>45319.70833333334</v>
      </c>
      <c r="B46005" t="n">
        <v>0.4446</v>
      </c>
    </row>
    <row r="46006">
      <c r="A46006" s="1" t="n">
        <v>45319.75</v>
      </c>
      <c r="B46006" t="n">
        <v>0.2433</v>
      </c>
    </row>
    <row r="46007">
      <c r="A46007" s="1" t="n">
        <v>45319.79166666666</v>
      </c>
      <c r="B46007" t="n">
        <v>0.2564</v>
      </c>
    </row>
    <row r="46008">
      <c r="A46008" s="1" t="n">
        <v>45319.83333333334</v>
      </c>
      <c r="B46008" t="n">
        <v>0.3967</v>
      </c>
    </row>
    <row r="46009">
      <c r="A46009" s="1" t="n">
        <v>45319.875</v>
      </c>
      <c r="B46009" t="n">
        <v>0.222</v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>0.2919</v>
      </c>
    </row>
    <row r="46012">
      <c r="A46012" s="1" t="n">
        <v>45320</v>
      </c>
      <c r="B46012" t="n">
        <v>0.2035</v>
      </c>
    </row>
    <row r="46013">
      <c r="A46013" s="1" t="n">
        <v>45320.04166666666</v>
      </c>
      <c r="B46013" t="n">
        <v>0.3259</v>
      </c>
    </row>
    <row r="46014">
      <c r="A46014" s="1" t="n">
        <v>45320.08333333334</v>
      </c>
      <c r="B46014" t="n">
        <v>0.3304</v>
      </c>
    </row>
    <row r="46015">
      <c r="A46015" s="1" t="n">
        <v>45320.125</v>
      </c>
      <c r="B46015" t="n">
        <v>0.1895</v>
      </c>
    </row>
    <row r="46016">
      <c r="A46016" s="1" t="n">
        <v>45320.16666666666</v>
      </c>
      <c r="B46016" t="n">
        <v>0.1362</v>
      </c>
    </row>
    <row r="46017">
      <c r="A46017" s="1" t="n">
        <v>45320.20833333334</v>
      </c>
      <c r="B46017" t="n">
        <v>0.207</v>
      </c>
    </row>
    <row r="46018">
      <c r="A46018" s="1" t="n">
        <v>45320.25</v>
      </c>
      <c r="B46018" t="n">
        <v>0.1399</v>
      </c>
    </row>
    <row r="46019">
      <c r="A46019" s="1" t="n">
        <v>45320.29166666666</v>
      </c>
      <c r="B46019" t="n">
        <v>0.114</v>
      </c>
    </row>
    <row r="46020">
      <c r="A46020" s="1" t="n">
        <v>45320.33333333334</v>
      </c>
      <c r="B46020" t="n">
        <v>0.6802</v>
      </c>
    </row>
    <row r="46021">
      <c r="A46021" s="1" t="n">
        <v>45320.375</v>
      </c>
      <c r="B46021" t="n">
        <v>0.3988</v>
      </c>
    </row>
    <row r="46022">
      <c r="A46022" s="1" t="n">
        <v>45320.41666666666</v>
      </c>
      <c r="B46022" t="n">
        <v>0.2652</v>
      </c>
    </row>
    <row r="46023">
      <c r="A46023" s="1" t="n">
        <v>45320.45833333334</v>
      </c>
      <c r="B46023" t="n">
        <v>0.5441</v>
      </c>
    </row>
    <row r="46024">
      <c r="A46024" s="1" t="n">
        <v>45320.5</v>
      </c>
      <c r="B46024" t="n">
        <v>0.8615</v>
      </c>
    </row>
    <row r="46025">
      <c r="A46025" s="1" t="n">
        <v>45320.54166666666</v>
      </c>
      <c r="B46025" t="n">
        <v>0.4781</v>
      </c>
    </row>
    <row r="46026">
      <c r="A46026" s="1" t="n">
        <v>45320.58333333334</v>
      </c>
      <c r="B46026" t="n">
        <v>0.7017</v>
      </c>
    </row>
    <row r="46027">
      <c r="A46027" s="1" t="n">
        <v>45320.625</v>
      </c>
      <c r="B46027" t="n">
        <v>0.4537</v>
      </c>
    </row>
    <row r="46028">
      <c r="A46028" s="1" t="n">
        <v>45320.66666666666</v>
      </c>
      <c r="B46028" t="n">
        <v>0.4191</v>
      </c>
    </row>
    <row r="46029">
      <c r="A46029" s="1" t="n">
        <v>45320.70833333334</v>
      </c>
      <c r="B46029" t="n">
        <v>0.7343</v>
      </c>
    </row>
    <row r="46030">
      <c r="A46030" s="1" t="n">
        <v>45320.75</v>
      </c>
      <c r="B46030" t="n">
        <v>0.1638</v>
      </c>
    </row>
    <row r="46031">
      <c r="A46031" s="1" t="n">
        <v>45320.79166666666</v>
      </c>
      <c r="B46031" t="n">
        <v>0.0412</v>
      </c>
    </row>
    <row r="46032">
      <c r="A46032" s="1" t="n">
        <v>45320.83333333334</v>
      </c>
      <c r="B46032" t="n">
        <v>0.3319</v>
      </c>
    </row>
    <row r="46033">
      <c r="A46033" s="1" t="n">
        <v>45320.875</v>
      </c>
      <c r="B46033" t="n">
        <v>0.1892</v>
      </c>
    </row>
    <row r="46034">
      <c r="A46034" s="1" t="n">
        <v>45320.91666666666</v>
      </c>
      <c r="B46034" t="n">
        <v>0.2086</v>
      </c>
    </row>
    <row r="46035">
      <c r="A46035" s="1" t="n">
        <v>45320.95833333334</v>
      </c>
      <c r="B46035" t="n">
        <v>0.0272</v>
      </c>
    </row>
    <row r="46036">
      <c r="A46036" s="1" t="n">
        <v>45321</v>
      </c>
      <c r="B46036" t="n">
        <v>0.105</v>
      </c>
    </row>
    <row r="46037">
      <c r="A46037" s="1" t="n">
        <v>45321.04166666666</v>
      </c>
      <c r="B46037" t="n">
        <v>0.3779</v>
      </c>
    </row>
    <row r="46038">
      <c r="A46038" s="1" t="n">
        <v>45321.08333333334</v>
      </c>
      <c r="B46038" t="n">
        <v>0.0237</v>
      </c>
    </row>
    <row r="46039">
      <c r="A46039" s="1" t="n">
        <v>45321.125</v>
      </c>
      <c r="B46039" t="n">
        <v>0.1006</v>
      </c>
    </row>
    <row r="46040">
      <c r="A46040" s="1" t="n">
        <v>45321.16666666666</v>
      </c>
      <c r="B46040" t="n">
        <v>0.1422</v>
      </c>
    </row>
    <row r="46041">
      <c r="A46041" s="1" t="n">
        <v>45321.20833333334</v>
      </c>
      <c r="B46041" t="n">
        <v>0.0673</v>
      </c>
    </row>
    <row r="46042">
      <c r="A46042" s="1" t="n">
        <v>45321.25</v>
      </c>
      <c r="B46042" t="n">
        <v>0.498</v>
      </c>
    </row>
    <row r="46043">
      <c r="A46043" s="1" t="n">
        <v>45321.29166666666</v>
      </c>
      <c r="B46043" t="n">
        <v>0.0631</v>
      </c>
    </row>
    <row r="46044">
      <c r="A46044" s="1" t="n">
        <v>45321.33333333334</v>
      </c>
      <c r="B46044" t="n">
        <v>0.0154</v>
      </c>
    </row>
    <row r="46045">
      <c r="A46045" s="1" t="n">
        <v>45321.375</v>
      </c>
      <c r="B46045" t="n">
        <v>0.1875</v>
      </c>
    </row>
    <row r="46046">
      <c r="A46046" s="1" t="n">
        <v>45321.41666666666</v>
      </c>
      <c r="B46046" t="n">
        <v>0.4229</v>
      </c>
    </row>
    <row r="46047">
      <c r="A46047" s="1" t="n">
        <v>45321.45833333334</v>
      </c>
      <c r="B46047" t="n">
        <v>0.4613</v>
      </c>
    </row>
    <row r="46048">
      <c r="A46048" s="1" t="n">
        <v>45321.5</v>
      </c>
      <c r="B46048" t="n">
        <v>0.4847</v>
      </c>
    </row>
    <row r="46049">
      <c r="A46049" s="1" t="n">
        <v>45321.54166666666</v>
      </c>
      <c r="B46049" t="n">
        <v>0.5182</v>
      </c>
    </row>
    <row r="46050">
      <c r="A46050" s="1" t="n">
        <v>45321.58333333334</v>
      </c>
      <c r="B46050" t="n">
        <v>0.3607</v>
      </c>
    </row>
    <row r="46051">
      <c r="A46051" s="1" t="n">
        <v>45321.625</v>
      </c>
      <c r="B46051" t="n">
        <v>0.2925</v>
      </c>
    </row>
    <row r="46052">
      <c r="A46052" s="1" t="n">
        <v>45321.66666666666</v>
      </c>
      <c r="B46052" t="n">
        <v>0.5931</v>
      </c>
    </row>
    <row r="46053">
      <c r="A46053" s="1" t="n">
        <v>45321.70833333334</v>
      </c>
      <c r="B46053" t="n">
        <v>0.4119</v>
      </c>
    </row>
    <row r="46054">
      <c r="A46054" s="1" t="n">
        <v>45321.75</v>
      </c>
      <c r="B46054" t="n">
        <v>0.4928</v>
      </c>
    </row>
    <row r="46055">
      <c r="A46055" s="1" t="n">
        <v>45321.79166666666</v>
      </c>
      <c r="B46055" t="n">
        <v>0.2357</v>
      </c>
    </row>
    <row r="46056">
      <c r="A46056" s="1" t="n">
        <v>45321.83333333334</v>
      </c>
      <c r="B46056" t="n">
        <v>0.2328</v>
      </c>
    </row>
    <row r="46057">
      <c r="A46057" s="1" t="n">
        <v>45321.875</v>
      </c>
      <c r="B46057" t="n">
        <v>0.1546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0.3378</v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>0.2136</v>
      </c>
    </row>
    <row r="46137">
      <c r="A46137" s="1" t="n">
        <v>45325.20833333334</v>
      </c>
      <c r="B46137" t="n">
        <v>1.0506</v>
      </c>
    </row>
    <row r="46138">
      <c r="A46138" s="1" t="n">
        <v>45325.25</v>
      </c>
      <c r="B46138" t="n">
        <v>0.2052</v>
      </c>
    </row>
    <row r="46139">
      <c r="A46139" s="1" t="n">
        <v>45325.29166666666</v>
      </c>
      <c r="B46139" t="n">
        <v>0.9571</v>
      </c>
    </row>
    <row r="46140">
      <c r="A46140" s="1" t="n">
        <v>45325.33333333334</v>
      </c>
      <c r="B46140" t="n">
        <v>0.3517</v>
      </c>
    </row>
    <row r="46141">
      <c r="A46141" s="1" t="n">
        <v>45325.375</v>
      </c>
      <c r="B46141" t="n">
        <v>0.8965</v>
      </c>
    </row>
    <row r="46142">
      <c r="A46142" s="1" t="n">
        <v>45325.41666666666</v>
      </c>
      <c r="B46142" t="n">
        <v>1.6387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1.6102</v>
      </c>
    </row>
    <row r="46145">
      <c r="A46145" s="1" t="n">
        <v>45325.54166666666</v>
      </c>
      <c r="B46145" t="n">
        <v>0.8867</v>
      </c>
    </row>
    <row r="46146">
      <c r="A46146" s="1" t="n">
        <v>45325.58333333334</v>
      </c>
      <c r="B46146" t="n">
        <v>0.8706</v>
      </c>
    </row>
    <row r="46147">
      <c r="A46147" s="1" t="n">
        <v>45325.625</v>
      </c>
      <c r="B46147" t="n">
        <v>1.03</v>
      </c>
    </row>
    <row r="46148">
      <c r="A46148" s="1" t="n">
        <v>45325.66666666666</v>
      </c>
      <c r="B46148" t="n">
        <v>1.4012</v>
      </c>
    </row>
    <row r="46149">
      <c r="A46149" s="1" t="n">
        <v>45325.70833333334</v>
      </c>
      <c r="B46149" t="n">
        <v>0.3202</v>
      </c>
    </row>
    <row r="46150">
      <c r="A46150" s="1" t="n">
        <v>45325.75</v>
      </c>
      <c r="B46150" t="n">
        <v>0.2017</v>
      </c>
    </row>
    <row r="46151">
      <c r="A46151" s="1" t="n">
        <v>45325.79166666666</v>
      </c>
      <c r="B46151" t="n">
        <v>0.5639999999999999</v>
      </c>
    </row>
    <row r="46152">
      <c r="A46152" s="1" t="n">
        <v>45325.83333333334</v>
      </c>
      <c r="B46152" t="n">
        <v>0.2758</v>
      </c>
    </row>
    <row r="46153">
      <c r="A46153" s="1" t="n">
        <v>45325.875</v>
      </c>
      <c r="B46153" t="n">
        <v>0.0281</v>
      </c>
    </row>
    <row r="46154">
      <c r="A46154" s="1" t="n">
        <v>45325.91666666666</v>
      </c>
      <c r="B46154" t="n">
        <v>0.1342</v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>0.2302</v>
      </c>
    </row>
    <row r="46157">
      <c r="A46157" s="1" t="n">
        <v>45326.04166666666</v>
      </c>
      <c r="B46157" t="n">
        <v>0.0844</v>
      </c>
    </row>
    <row r="46158">
      <c r="A46158" s="1" t="n">
        <v>45326.08333333334</v>
      </c>
      <c r="B46158" t="n">
        <v>0.2206</v>
      </c>
    </row>
    <row r="46159">
      <c r="A46159" s="1" t="n">
        <v>45326.125</v>
      </c>
      <c r="B46159" t="n">
        <v>0.0533</v>
      </c>
    </row>
    <row r="46160">
      <c r="A46160" s="1" t="n">
        <v>45326.16666666666</v>
      </c>
      <c r="B46160" t="n">
        <v>0.0419</v>
      </c>
    </row>
    <row r="46161">
      <c r="A46161" s="1" t="n">
        <v>45326.20833333334</v>
      </c>
      <c r="B46161" t="n">
        <v>0.0475</v>
      </c>
    </row>
    <row r="46162">
      <c r="A46162" s="1" t="n">
        <v>45326.25</v>
      </c>
      <c r="B46162" t="n">
        <v>0.0083</v>
      </c>
    </row>
    <row r="46163">
      <c r="A46163" s="1" t="n">
        <v>45326.29166666666</v>
      </c>
      <c r="B46163" t="n">
        <v>0.0363</v>
      </c>
    </row>
    <row r="46164">
      <c r="A46164" s="1" t="n">
        <v>45326.33333333334</v>
      </c>
      <c r="B46164" t="n">
        <v>0.0182</v>
      </c>
    </row>
    <row r="46165">
      <c r="A46165" s="1" t="n">
        <v>45326.375</v>
      </c>
      <c r="B46165" t="n">
        <v>0.098</v>
      </c>
    </row>
    <row r="46166">
      <c r="A46166" s="1" t="n">
        <v>45326.41666666666</v>
      </c>
      <c r="B46166" t="n">
        <v>0.0547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0.2076</v>
      </c>
    </row>
    <row r="46169">
      <c r="A46169" s="1" t="n">
        <v>45326.54166666666</v>
      </c>
      <c r="B46169" t="n">
        <v>0.0041</v>
      </c>
    </row>
    <row r="46170">
      <c r="A46170" s="1" t="n">
        <v>45326.58333333334</v>
      </c>
      <c r="B46170" t="n">
        <v>0.0352</v>
      </c>
    </row>
    <row r="46171">
      <c r="A46171" s="1" t="n">
        <v>45326.625</v>
      </c>
      <c r="B46171" t="n">
        <v>0.3748</v>
      </c>
    </row>
    <row r="46172">
      <c r="A46172" s="1" t="n">
        <v>45326.66666666666</v>
      </c>
      <c r="B46172" t="n">
        <v>0.47</v>
      </c>
    </row>
    <row r="46173">
      <c r="A46173" s="1" t="n">
        <v>45326.70833333334</v>
      </c>
      <c r="B46173" t="n">
        <v>0.2401</v>
      </c>
    </row>
    <row r="46174">
      <c r="A46174" s="1" t="n">
        <v>45326.75</v>
      </c>
      <c r="B46174" t="n">
        <v>0.4355</v>
      </c>
    </row>
    <row r="46175">
      <c r="A46175" s="1" t="n">
        <v>45326.79166666666</v>
      </c>
      <c r="B46175" t="n">
        <v>0.492</v>
      </c>
    </row>
    <row r="46176">
      <c r="A46176" s="1" t="n">
        <v>45326.83333333334</v>
      </c>
      <c r="B46176" t="n">
        <v>0.1921</v>
      </c>
    </row>
    <row r="46177">
      <c r="A46177" s="1" t="n">
        <v>45326.875</v>
      </c>
      <c r="B46177" t="n">
        <v>0.1611</v>
      </c>
    </row>
    <row r="46178">
      <c r="A46178" s="1" t="n">
        <v>45326.91666666666</v>
      </c>
      <c r="B46178" t="n">
        <v>0.0945</v>
      </c>
    </row>
    <row r="46179">
      <c r="A46179" s="1" t="n">
        <v>45326.95833333334</v>
      </c>
      <c r="B46179" t="n">
        <v>0.276</v>
      </c>
    </row>
    <row r="46180">
      <c r="A46180" s="1" t="n">
        <v>45327</v>
      </c>
      <c r="B46180" t="n">
        <v>0.3049</v>
      </c>
    </row>
    <row r="46181">
      <c r="A46181" s="1" t="n">
        <v>45327.04166666666</v>
      </c>
      <c r="B46181" t="n">
        <v>0.1067</v>
      </c>
    </row>
    <row r="46182">
      <c r="A46182" s="1" t="n">
        <v>45327.08333333334</v>
      </c>
      <c r="B46182" t="n">
        <v>0.3324</v>
      </c>
    </row>
    <row r="46183">
      <c r="A46183" s="1" t="n">
        <v>45327.125</v>
      </c>
      <c r="B46183" t="n">
        <v>0.8458</v>
      </c>
    </row>
    <row r="46184">
      <c r="A46184" s="1" t="n">
        <v>45327.16666666666</v>
      </c>
      <c r="B46184" t="n">
        <v>0.1377</v>
      </c>
    </row>
    <row r="46185">
      <c r="A46185" s="1" t="n">
        <v>45327.20833333334</v>
      </c>
      <c r="B46185" t="n">
        <v>0.3138</v>
      </c>
    </row>
    <row r="46186">
      <c r="A46186" s="1" t="n">
        <v>45327.25</v>
      </c>
      <c r="B46186" t="n">
        <v>0.0519</v>
      </c>
    </row>
    <row r="46187">
      <c r="A46187" s="1" t="n">
        <v>45327.29166666666</v>
      </c>
      <c r="B46187" t="n">
        <v>0.4213</v>
      </c>
    </row>
    <row r="46188">
      <c r="A46188" s="1" t="n">
        <v>45327.33333333334</v>
      </c>
      <c r="B46188" t="n">
        <v>0.0217</v>
      </c>
    </row>
    <row r="46189">
      <c r="A46189" s="1" t="n">
        <v>45327.375</v>
      </c>
      <c r="B46189" t="n">
        <v>0.6583</v>
      </c>
    </row>
    <row r="46190">
      <c r="A46190" s="1" t="n">
        <v>45327.41666666666</v>
      </c>
      <c r="B46190" t="n">
        <v>0.4741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0.2442</v>
      </c>
    </row>
    <row r="46193">
      <c r="A46193" s="1" t="n">
        <v>45327.54166666666</v>
      </c>
      <c r="B46193" t="n">
        <v>0.5928</v>
      </c>
    </row>
    <row r="46194">
      <c r="A46194" s="1" t="n">
        <v>45327.58333333334</v>
      </c>
      <c r="B46194" t="n">
        <v>0.2034</v>
      </c>
    </row>
    <row r="46195">
      <c r="A46195" s="1" t="n">
        <v>45327.625</v>
      </c>
      <c r="B46195" t="n">
        <v>0.1554</v>
      </c>
    </row>
    <row r="46196">
      <c r="A46196" s="1" t="n">
        <v>45327.66666666666</v>
      </c>
      <c r="B46196" t="n">
        <v>0.1391</v>
      </c>
    </row>
    <row r="46197">
      <c r="A46197" s="1" t="n">
        <v>45327.70833333334</v>
      </c>
      <c r="B46197" t="n">
        <v>0.2394</v>
      </c>
    </row>
    <row r="46198">
      <c r="A46198" s="1" t="n">
        <v>45327.75</v>
      </c>
      <c r="B46198" t="n">
        <v>0.097</v>
      </c>
    </row>
    <row r="46199">
      <c r="A46199" s="1" t="n">
        <v>45327.79166666666</v>
      </c>
      <c r="B46199" t="n">
        <v>0.0718</v>
      </c>
    </row>
    <row r="46200">
      <c r="A46200" s="1" t="n">
        <v>45327.83333333334</v>
      </c>
      <c r="B46200" t="n">
        <v>0.0524</v>
      </c>
    </row>
    <row r="46201">
      <c r="A46201" s="1" t="n">
        <v>45327.875</v>
      </c>
      <c r="B46201" t="n">
        <v>0.0235</v>
      </c>
    </row>
    <row r="46202">
      <c r="A46202" s="1" t="n">
        <v>45327.91666666666</v>
      </c>
      <c r="B46202" t="n">
        <v>0.0553</v>
      </c>
    </row>
    <row r="46203">
      <c r="A46203" s="1" t="n">
        <v>45327.95833333334</v>
      </c>
      <c r="B46203" t="n">
        <v>0.0018</v>
      </c>
    </row>
    <row r="46204">
      <c r="A46204" s="1" t="n">
        <v>45328</v>
      </c>
      <c r="B46204" t="n">
        <v>0.1637</v>
      </c>
    </row>
    <row r="46205">
      <c r="A46205" s="1" t="n">
        <v>45328.04166666666</v>
      </c>
      <c r="B46205" t="n">
        <v>0.1061</v>
      </c>
    </row>
    <row r="46206">
      <c r="A46206" s="1" t="n">
        <v>45328.08333333334</v>
      </c>
      <c r="B46206" t="n">
        <v>0.1368</v>
      </c>
    </row>
    <row r="46207">
      <c r="A46207" s="1" t="n">
        <v>45328.125</v>
      </c>
      <c r="B46207" t="n">
        <v>0.3105</v>
      </c>
    </row>
    <row r="46208">
      <c r="A46208" s="1" t="n">
        <v>45328.16666666666</v>
      </c>
      <c r="B46208" t="n">
        <v>0.1136</v>
      </c>
    </row>
    <row r="46209">
      <c r="A46209" s="1" t="n">
        <v>45328.20833333334</v>
      </c>
      <c r="B46209" t="n">
        <v>0.0147</v>
      </c>
    </row>
    <row r="46210">
      <c r="A46210" s="1" t="n">
        <v>45328.25</v>
      </c>
      <c r="B46210" t="n">
        <v>0.0345</v>
      </c>
    </row>
    <row r="46211">
      <c r="A46211" s="1" t="n">
        <v>45328.29166666666</v>
      </c>
      <c r="B46211" t="n">
        <v>0.3319</v>
      </c>
    </row>
    <row r="46212">
      <c r="A46212" s="1" t="n">
        <v>45328.33333333334</v>
      </c>
      <c r="B46212" t="n">
        <v>0.0126</v>
      </c>
    </row>
    <row r="46213">
      <c r="A46213" s="1" t="n">
        <v>45328.375</v>
      </c>
      <c r="B46213" t="n">
        <v>0.08939999999999999</v>
      </c>
    </row>
    <row r="46214">
      <c r="A46214" s="1" t="n">
        <v>45328.41666666666</v>
      </c>
      <c r="B46214" t="n">
        <v>0.446</v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>0.8429</v>
      </c>
    </row>
    <row r="46217">
      <c r="A46217" s="1" t="n">
        <v>45328.54166666666</v>
      </c>
      <c r="B46217" t="n">
        <v>1.0144</v>
      </c>
    </row>
    <row r="46218">
      <c r="A46218" s="1" t="n">
        <v>45328.58333333334</v>
      </c>
      <c r="B46218" t="n">
        <v>0.3448</v>
      </c>
    </row>
    <row r="46219">
      <c r="A46219" s="1" t="n">
        <v>45328.625</v>
      </c>
      <c r="B46219" t="n">
        <v>0.0425</v>
      </c>
    </row>
    <row r="46220">
      <c r="A46220" s="1" t="n">
        <v>45328.66666666666</v>
      </c>
      <c r="B46220" t="n">
        <v>0.0145</v>
      </c>
    </row>
    <row r="46221">
      <c r="A46221" s="1" t="n">
        <v>45328.70833333334</v>
      </c>
      <c r="B46221" t="n">
        <v>0.3505</v>
      </c>
    </row>
    <row r="46222">
      <c r="A46222" s="1" t="n">
        <v>45328.75</v>
      </c>
      <c r="B46222" t="n">
        <v>0.3704</v>
      </c>
    </row>
    <row r="46223">
      <c r="A46223" s="1" t="n">
        <v>45328.79166666666</v>
      </c>
      <c r="B46223" t="n">
        <v>0.1013</v>
      </c>
    </row>
    <row r="46224">
      <c r="A46224" s="1" t="n">
        <v>45328.83333333334</v>
      </c>
      <c r="B46224" t="n">
        <v>0.1932</v>
      </c>
    </row>
    <row r="46225">
      <c r="A46225" s="1" t="n">
        <v>45328.875</v>
      </c>
      <c r="B46225" t="n">
        <v>0.0568</v>
      </c>
    </row>
    <row r="46226">
      <c r="A46226" s="1" t="n">
        <v>45328.91666666666</v>
      </c>
      <c r="B46226" t="n">
        <v>0.2275</v>
      </c>
    </row>
    <row r="46227">
      <c r="A46227" s="1" t="n">
        <v>45328.95833333334</v>
      </c>
      <c r="B46227" t="n">
        <v>0.5093</v>
      </c>
    </row>
    <row r="46228">
      <c r="A46228" s="1" t="n">
        <v>45329</v>
      </c>
      <c r="B46228" t="n">
        <v>0.06510000000000001</v>
      </c>
    </row>
    <row r="46229">
      <c r="A46229" s="1" t="n">
        <v>45329.04166666666</v>
      </c>
      <c r="B46229" t="n">
        <v>0.4123</v>
      </c>
    </row>
    <row r="46230">
      <c r="A46230" s="1" t="n">
        <v>45329.08333333334</v>
      </c>
      <c r="B46230" t="n">
        <v>0.0618</v>
      </c>
    </row>
    <row r="46231">
      <c r="A46231" s="1" t="n">
        <v>45329.125</v>
      </c>
      <c r="B46231" t="n">
        <v>0.0772</v>
      </c>
    </row>
    <row r="46232">
      <c r="A46232" s="1" t="n">
        <v>45329.16666666666</v>
      </c>
      <c r="B46232" t="n">
        <v>0.0286</v>
      </c>
    </row>
    <row r="46233">
      <c r="A46233" s="1" t="n">
        <v>45329.20833333334</v>
      </c>
      <c r="B46233" t="n">
        <v>0.0444</v>
      </c>
    </row>
    <row r="46234">
      <c r="A46234" s="1" t="n">
        <v>45329.25</v>
      </c>
      <c r="B46234" t="n">
        <v>0.07199999999999999</v>
      </c>
    </row>
    <row r="46235">
      <c r="A46235" s="1" t="n">
        <v>45329.29166666666</v>
      </c>
      <c r="B46235" t="n">
        <v>0.0357</v>
      </c>
    </row>
    <row r="46236">
      <c r="A46236" s="1" t="n">
        <v>45329.33333333334</v>
      </c>
      <c r="B46236" t="n">
        <v>0.3162</v>
      </c>
    </row>
    <row r="46237">
      <c r="A46237" s="1" t="n">
        <v>45329.375</v>
      </c>
      <c r="B46237" t="n">
        <v>0.4806</v>
      </c>
    </row>
    <row r="46238">
      <c r="A46238" s="1" t="n">
        <v>45329.41666666666</v>
      </c>
      <c r="B46238" t="n">
        <v>0.0043</v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0.0328</v>
      </c>
    </row>
    <row r="46241">
      <c r="A46241" s="1" t="n">
        <v>45329.54166666666</v>
      </c>
      <c r="B46241" t="n">
        <v>0.09420000000000001</v>
      </c>
    </row>
    <row r="46242">
      <c r="A46242" s="1" t="n">
        <v>45329.58333333334</v>
      </c>
      <c r="B46242" t="n">
        <v>0.1132</v>
      </c>
    </row>
    <row r="46243">
      <c r="A46243" s="1" t="n">
        <v>45329.625</v>
      </c>
      <c r="B46243" t="n">
        <v>0.4038</v>
      </c>
    </row>
    <row r="46244">
      <c r="A46244" s="1" t="n">
        <v>45329.66666666666</v>
      </c>
      <c r="B46244" t="n">
        <v>0.1728</v>
      </c>
    </row>
    <row r="46245">
      <c r="A46245" s="1" t="n">
        <v>45329.70833333334</v>
      </c>
      <c r="B46245" t="n">
        <v>0.09760000000000001</v>
      </c>
    </row>
    <row r="46246">
      <c r="A46246" s="1" t="n">
        <v>45329.75</v>
      </c>
      <c r="B46246" t="n">
        <v>0.129</v>
      </c>
    </row>
    <row r="46247">
      <c r="A46247" s="1" t="n">
        <v>45329.79166666666</v>
      </c>
      <c r="B46247" t="n">
        <v>0.0493</v>
      </c>
    </row>
    <row r="46248">
      <c r="A46248" s="1" t="n">
        <v>45329.83333333334</v>
      </c>
      <c r="B46248" t="n">
        <v>0.1345</v>
      </c>
    </row>
    <row r="46249">
      <c r="A46249" s="1" t="n">
        <v>45329.875</v>
      </c>
      <c r="B46249" t="n">
        <v>0.212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>0.0356</v>
      </c>
    </row>
    <row r="46456">
      <c r="A46456" s="1" t="n">
        <v>45338.5</v>
      </c>
      <c r="B46456" t="n">
        <v>0.0351</v>
      </c>
    </row>
    <row r="46457">
      <c r="A46457" s="1" t="n">
        <v>45338.54166666666</v>
      </c>
      <c r="B46457" t="n">
        <v>0.0415</v>
      </c>
    </row>
    <row r="46458">
      <c r="A46458" s="1" t="n">
        <v>45338.58333333334</v>
      </c>
      <c r="B46458" t="n">
        <v>0.0509</v>
      </c>
    </row>
    <row r="46459">
      <c r="A46459" s="1" t="n">
        <v>45338.625</v>
      </c>
      <c r="B46459" t="n">
        <v>0.0243</v>
      </c>
    </row>
    <row r="46460">
      <c r="A46460" s="1" t="n">
        <v>45338.66666666666</v>
      </c>
      <c r="B46460" t="n">
        <v>0.0438</v>
      </c>
    </row>
    <row r="46461">
      <c r="A46461" s="1" t="n">
        <v>45338.70833333334</v>
      </c>
      <c r="B46461" t="n">
        <v>0.046</v>
      </c>
    </row>
    <row r="46462">
      <c r="A46462" s="1" t="n">
        <v>45338.75</v>
      </c>
      <c r="B46462" t="n">
        <v>0.0527</v>
      </c>
    </row>
    <row r="46463">
      <c r="A46463" s="1" t="n">
        <v>45338.79166666666</v>
      </c>
      <c r="B46463" t="n">
        <v>0.0256</v>
      </c>
    </row>
    <row r="46464">
      <c r="A46464" s="1" t="n">
        <v>45338.83333333334</v>
      </c>
      <c r="B46464" t="n">
        <v>0.0183</v>
      </c>
    </row>
    <row r="46465">
      <c r="A46465" s="1" t="n">
        <v>45338.875</v>
      </c>
      <c r="B46465" t="n">
        <v>0.0238</v>
      </c>
    </row>
    <row r="46466">
      <c r="A46466" s="1" t="n">
        <v>45338.91666666666</v>
      </c>
      <c r="B46466" t="n">
        <v>0.0092</v>
      </c>
    </row>
    <row r="46467">
      <c r="A46467" s="1" t="n">
        <v>45338.95833333334</v>
      </c>
      <c r="B46467" t="n">
        <v>0.009599999999999999</v>
      </c>
    </row>
    <row r="46468">
      <c r="A46468" s="1" t="n">
        <v>45339</v>
      </c>
      <c r="B46468" t="n">
        <v>0.0092</v>
      </c>
    </row>
    <row r="46469">
      <c r="A46469" s="1" t="n">
        <v>45339.04166666666</v>
      </c>
      <c r="B46469" t="n">
        <v>0.0136</v>
      </c>
    </row>
    <row r="46470">
      <c r="A46470" s="1" t="n">
        <v>45339.08333333334</v>
      </c>
      <c r="B46470" t="n">
        <v>0.0103</v>
      </c>
    </row>
    <row r="46471">
      <c r="A46471" s="1" t="n">
        <v>45339.125</v>
      </c>
      <c r="B46471" t="n">
        <v>0.008399999999999999</v>
      </c>
    </row>
    <row r="46472">
      <c r="A46472" s="1" t="n">
        <v>45339.16666666666</v>
      </c>
      <c r="B46472" t="n">
        <v>0.009299999999999999</v>
      </c>
    </row>
    <row r="46473">
      <c r="A46473" s="1" t="n">
        <v>45339.20833333334</v>
      </c>
      <c r="B46473" t="n">
        <v>0.0161</v>
      </c>
    </row>
    <row r="46474">
      <c r="A46474" s="1" t="n">
        <v>45339.25</v>
      </c>
      <c r="B46474" t="n">
        <v>0.0116</v>
      </c>
    </row>
    <row r="46475">
      <c r="A46475" s="1" t="n">
        <v>45339.29166666666</v>
      </c>
      <c r="B46475" t="n">
        <v>0.0453</v>
      </c>
    </row>
    <row r="46476">
      <c r="A46476" s="1" t="n">
        <v>45339.33333333334</v>
      </c>
      <c r="B46476" t="n">
        <v>0.0103</v>
      </c>
    </row>
    <row r="46477">
      <c r="A46477" s="1" t="n">
        <v>45339.375</v>
      </c>
      <c r="B46477" t="n">
        <v>0.0141</v>
      </c>
    </row>
    <row r="46478">
      <c r="A46478" s="1" t="n">
        <v>45339.41666666666</v>
      </c>
      <c r="B46478" t="n">
        <v>0.0152</v>
      </c>
    </row>
    <row r="46479">
      <c r="A46479" s="1" t="n">
        <v>45339.45833333334</v>
      </c>
      <c r="B46479" t="n">
        <v>0.0256</v>
      </c>
    </row>
    <row r="46480">
      <c r="A46480" s="1" t="n">
        <v>45339.5</v>
      </c>
      <c r="B46480" t="n">
        <v>0.0304</v>
      </c>
    </row>
    <row r="46481">
      <c r="A46481" s="1" t="n">
        <v>45339.54166666666</v>
      </c>
      <c r="B46481" t="n">
        <v>0.0405</v>
      </c>
    </row>
    <row r="46482">
      <c r="A46482" s="1" t="n">
        <v>45339.58333333334</v>
      </c>
      <c r="B46482" t="n">
        <v>0.0466</v>
      </c>
    </row>
    <row r="46483">
      <c r="A46483" s="1" t="n">
        <v>45339.625</v>
      </c>
      <c r="B46483" t="n">
        <v>0.0473</v>
      </c>
    </row>
    <row r="46484">
      <c r="A46484" s="1" t="n">
        <v>45339.66666666666</v>
      </c>
      <c r="B46484" t="n">
        <v>0.0432</v>
      </c>
    </row>
    <row r="46485">
      <c r="A46485" s="1" t="n">
        <v>45339.70833333334</v>
      </c>
      <c r="B46485" t="n">
        <v>0.0276</v>
      </c>
    </row>
    <row r="46486">
      <c r="A46486" s="1" t="n">
        <v>45339.75</v>
      </c>
      <c r="B46486" t="n">
        <v>0.0221</v>
      </c>
    </row>
    <row r="46487">
      <c r="A46487" s="1" t="n">
        <v>45339.79166666666</v>
      </c>
      <c r="B46487" t="n">
        <v>0.02</v>
      </c>
    </row>
    <row r="46488">
      <c r="A46488" s="1" t="n">
        <v>45339.83333333334</v>
      </c>
      <c r="B46488" t="n">
        <v>0.0112</v>
      </c>
    </row>
    <row r="46489">
      <c r="A46489" s="1" t="n">
        <v>45339.875</v>
      </c>
      <c r="B46489" t="n">
        <v>0.0153</v>
      </c>
    </row>
    <row r="46490">
      <c r="A46490" s="1" t="n">
        <v>45339.91666666666</v>
      </c>
      <c r="B46490" t="n">
        <v>0.016</v>
      </c>
    </row>
    <row r="46491">
      <c r="A46491" s="1" t="n">
        <v>45339.95833333334</v>
      </c>
      <c r="B46491" t="n">
        <v>0.0152</v>
      </c>
    </row>
    <row r="46492">
      <c r="A46492" s="1" t="n">
        <v>45340</v>
      </c>
      <c r="B46492" t="n">
        <v>0.0124</v>
      </c>
    </row>
    <row r="46493">
      <c r="A46493" s="1" t="n">
        <v>45340.04166666666</v>
      </c>
      <c r="B46493" t="n">
        <v>0.0115</v>
      </c>
    </row>
    <row r="46494">
      <c r="A46494" s="1" t="n">
        <v>45340.08333333334</v>
      </c>
      <c r="B46494" t="n">
        <v>0.0132</v>
      </c>
    </row>
    <row r="46495">
      <c r="A46495" s="1" t="n">
        <v>45340.125</v>
      </c>
      <c r="B46495" t="n">
        <v>0.0118</v>
      </c>
    </row>
    <row r="46496">
      <c r="A46496" s="1" t="n">
        <v>45340.16666666666</v>
      </c>
      <c r="B46496" t="n">
        <v>0.0108</v>
      </c>
    </row>
    <row r="46497">
      <c r="A46497" s="1" t="n">
        <v>45340.20833333334</v>
      </c>
      <c r="B46497" t="n">
        <v>0.0095</v>
      </c>
    </row>
    <row r="46498">
      <c r="A46498" s="1" t="n">
        <v>45340.25</v>
      </c>
      <c r="B46498" t="n">
        <v>0.007900000000000001</v>
      </c>
    </row>
    <row r="46499">
      <c r="A46499" s="1" t="n">
        <v>45340.29166666666</v>
      </c>
      <c r="B46499" t="n">
        <v>0.0142</v>
      </c>
    </row>
    <row r="46500">
      <c r="A46500" s="1" t="n">
        <v>45340.33333333334</v>
      </c>
      <c r="B46500" t="n">
        <v>0.0273</v>
      </c>
    </row>
    <row r="46501">
      <c r="A46501" s="1" t="n">
        <v>45340.375</v>
      </c>
      <c r="B46501" t="n">
        <v>0.01</v>
      </c>
    </row>
    <row r="46502">
      <c r="A46502" s="1" t="n">
        <v>45340.41666666666</v>
      </c>
      <c r="B46502" t="n">
        <v>0.0402</v>
      </c>
    </row>
    <row r="46503">
      <c r="A46503" s="1" t="n">
        <v>45340.45833333334</v>
      </c>
      <c r="B46503" t="n">
        <v>0.0558</v>
      </c>
    </row>
    <row r="46504">
      <c r="A46504" s="1" t="n">
        <v>45340.5</v>
      </c>
      <c r="B46504" t="n">
        <v>0.0405</v>
      </c>
    </row>
    <row r="46505">
      <c r="A46505" s="1" t="n">
        <v>45340.54166666666</v>
      </c>
      <c r="B46505" t="n">
        <v>0.0476</v>
      </c>
    </row>
    <row r="46506">
      <c r="A46506" s="1" t="n">
        <v>45340.58333333334</v>
      </c>
      <c r="B46506" t="n">
        <v>0.0231</v>
      </c>
    </row>
    <row r="46507">
      <c r="A46507" s="1" t="n">
        <v>45340.625</v>
      </c>
      <c r="B46507" t="n">
        <v>0.0483</v>
      </c>
    </row>
    <row r="46508">
      <c r="A46508" s="1" t="n">
        <v>45340.66666666666</v>
      </c>
      <c r="B46508" t="n">
        <v>0.0693</v>
      </c>
    </row>
    <row r="46509">
      <c r="A46509" s="1" t="n">
        <v>45340.70833333334</v>
      </c>
      <c r="B46509" t="n">
        <v>0.0263</v>
      </c>
    </row>
    <row r="46510">
      <c r="A46510" s="1" t="n">
        <v>45340.75</v>
      </c>
      <c r="B46510" t="n">
        <v>0.008699999999999999</v>
      </c>
    </row>
    <row r="46511">
      <c r="A46511" s="1" t="n">
        <v>45340.79166666666</v>
      </c>
      <c r="B46511" t="n">
        <v>0.0118</v>
      </c>
    </row>
    <row r="46512">
      <c r="A46512" s="1" t="n">
        <v>45340.83333333334</v>
      </c>
      <c r="B46512" t="n">
        <v>0.0114</v>
      </c>
    </row>
    <row r="46513">
      <c r="A46513" s="1" t="n">
        <v>45340.875</v>
      </c>
      <c r="B46513" t="n">
        <v>0.0345</v>
      </c>
    </row>
    <row r="46514">
      <c r="A46514" s="1" t="n">
        <v>45340.91666666666</v>
      </c>
      <c r="B46514" t="n">
        <v>0.0123</v>
      </c>
    </row>
    <row r="46515">
      <c r="A46515" s="1" t="n">
        <v>45340.95833333334</v>
      </c>
      <c r="B46515" t="n">
        <v>0.0188</v>
      </c>
    </row>
    <row r="46516">
      <c r="A46516" s="1" t="n">
        <v>45341</v>
      </c>
      <c r="B46516" t="n">
        <v>0.0224</v>
      </c>
    </row>
    <row r="46517">
      <c r="A46517" s="1" t="n">
        <v>45341.04166666666</v>
      </c>
      <c r="B46517" t="n">
        <v>0.0133</v>
      </c>
    </row>
    <row r="46518">
      <c r="A46518" s="1" t="n">
        <v>45341.08333333334</v>
      </c>
      <c r="B46518" t="n">
        <v>0.0135</v>
      </c>
    </row>
    <row r="46519">
      <c r="A46519" s="1" t="n">
        <v>45341.125</v>
      </c>
      <c r="B46519" t="n">
        <v>0.0191</v>
      </c>
    </row>
    <row r="46520">
      <c r="A46520" s="1" t="n">
        <v>45341.16666666666</v>
      </c>
      <c r="B46520" t="n">
        <v>0.0125</v>
      </c>
    </row>
    <row r="46521">
      <c r="A46521" s="1" t="n">
        <v>45341.20833333334</v>
      </c>
      <c r="B46521" t="n">
        <v>0.0097</v>
      </c>
    </row>
    <row r="46522">
      <c r="A46522" s="1" t="n">
        <v>45341.25</v>
      </c>
      <c r="B46522" t="n">
        <v>0.0097</v>
      </c>
    </row>
    <row r="46523">
      <c r="A46523" s="1" t="n">
        <v>45341.29166666666</v>
      </c>
      <c r="B46523" t="n">
        <v>0.0189</v>
      </c>
    </row>
    <row r="46524">
      <c r="A46524" s="1" t="n">
        <v>45341.33333333334</v>
      </c>
      <c r="B46524" t="n">
        <v>0.0204</v>
      </c>
    </row>
    <row r="46525">
      <c r="A46525" s="1" t="n">
        <v>45341.375</v>
      </c>
      <c r="B46525" t="n">
        <v>0.0157</v>
      </c>
    </row>
    <row r="46526">
      <c r="A46526" s="1" t="n">
        <v>45341.41666666666</v>
      </c>
      <c r="B46526" t="n">
        <v>0.0125</v>
      </c>
    </row>
    <row r="46527">
      <c r="A46527" s="1" t="n">
        <v>45341.45833333334</v>
      </c>
      <c r="B46527" t="n">
        <v>0.0337</v>
      </c>
    </row>
    <row r="46528">
      <c r="A46528" s="1" t="n">
        <v>45341.5</v>
      </c>
      <c r="B46528" t="n">
        <v>0.0581</v>
      </c>
    </row>
    <row r="46529">
      <c r="A46529" s="1" t="n">
        <v>45341.54166666666</v>
      </c>
      <c r="B46529" t="n">
        <v>0.0717</v>
      </c>
    </row>
    <row r="46530">
      <c r="A46530" s="1" t="n">
        <v>45341.58333333334</v>
      </c>
      <c r="B46530" t="n">
        <v>0.0458</v>
      </c>
    </row>
    <row r="46531">
      <c r="A46531" s="1" t="n">
        <v>45341.625</v>
      </c>
      <c r="B46531" t="n">
        <v>0.0631</v>
      </c>
    </row>
    <row r="46532">
      <c r="A46532" s="1" t="n">
        <v>45341.66666666666</v>
      </c>
      <c r="B46532" t="n">
        <v>0.0432</v>
      </c>
    </row>
    <row r="46533">
      <c r="A46533" s="1" t="n">
        <v>45341.70833333334</v>
      </c>
      <c r="B46533" t="n">
        <v>0.027</v>
      </c>
    </row>
    <row r="46534">
      <c r="A46534" s="1" t="n">
        <v>45341.75</v>
      </c>
      <c r="B46534" t="n">
        <v>0.0121</v>
      </c>
    </row>
    <row r="46535">
      <c r="A46535" s="1" t="n">
        <v>45341.79166666666</v>
      </c>
      <c r="B46535" t="n">
        <v>0.0208</v>
      </c>
    </row>
    <row r="46536">
      <c r="A46536" s="1" t="n">
        <v>45341.83333333334</v>
      </c>
      <c r="B46536" t="n">
        <v>0.0163</v>
      </c>
    </row>
    <row r="46537">
      <c r="A46537" s="1" t="n">
        <v>45341.875</v>
      </c>
      <c r="B46537" t="n">
        <v>0.0186</v>
      </c>
    </row>
    <row r="46538">
      <c r="A46538" s="1" t="n">
        <v>45341.91666666666</v>
      </c>
      <c r="B46538" t="n">
        <v>0.0152</v>
      </c>
    </row>
    <row r="46539">
      <c r="A46539" s="1" t="n">
        <v>45341.95833333334</v>
      </c>
      <c r="B46539" t="n">
        <v>0.0142</v>
      </c>
    </row>
    <row r="46540">
      <c r="A46540" s="1" t="n">
        <v>45342</v>
      </c>
      <c r="B46540" t="n">
        <v>0.0183</v>
      </c>
    </row>
    <row r="46541">
      <c r="A46541" s="1" t="n">
        <v>45342.04166666666</v>
      </c>
      <c r="B46541" t="n">
        <v>0.0113</v>
      </c>
    </row>
    <row r="46542">
      <c r="A46542" s="1" t="n">
        <v>45342.08333333334</v>
      </c>
      <c r="B46542" t="n">
        <v>0.0229</v>
      </c>
    </row>
    <row r="46543">
      <c r="A46543" s="1" t="n">
        <v>45342.125</v>
      </c>
      <c r="B46543" t="n">
        <v>0.009900000000000001</v>
      </c>
    </row>
    <row r="46544">
      <c r="A46544" s="1" t="n">
        <v>45342.16666666666</v>
      </c>
      <c r="B46544" t="n">
        <v>0.0107</v>
      </c>
    </row>
    <row r="46545">
      <c r="A46545" s="1" t="n">
        <v>45342.20833333334</v>
      </c>
      <c r="B46545" t="n">
        <v>0.0076</v>
      </c>
    </row>
    <row r="46546">
      <c r="A46546" s="1" t="n">
        <v>45342.25</v>
      </c>
      <c r="B46546" t="n">
        <v>0.0183</v>
      </c>
    </row>
    <row r="46547">
      <c r="A46547" s="1" t="n">
        <v>45342.29166666666</v>
      </c>
      <c r="B46547" t="n">
        <v>0.0225</v>
      </c>
    </row>
    <row r="46548">
      <c r="A46548" s="1" t="n">
        <v>45342.33333333334</v>
      </c>
      <c r="B46548" t="n">
        <v>0.0188</v>
      </c>
    </row>
    <row r="46549">
      <c r="A46549" s="1" t="n">
        <v>45342.375</v>
      </c>
      <c r="B46549" t="n">
        <v>0.0537</v>
      </c>
    </row>
    <row r="46550">
      <c r="A46550" s="1" t="n">
        <v>45342.41666666666</v>
      </c>
      <c r="B46550" t="n">
        <v>0.0133</v>
      </c>
    </row>
    <row r="46551">
      <c r="A46551" s="1" t="n">
        <v>45342.45833333334</v>
      </c>
      <c r="B46551" t="n">
        <v>0.0488</v>
      </c>
    </row>
    <row r="46552">
      <c r="A46552" s="1" t="n">
        <v>45342.5</v>
      </c>
      <c r="B46552" t="n">
        <v>0.0731</v>
      </c>
    </row>
    <row r="46553">
      <c r="A46553" s="1" t="n">
        <v>45342.54166666666</v>
      </c>
      <c r="B46553" t="n">
        <v>0.07539999999999999</v>
      </c>
    </row>
    <row r="46554">
      <c r="A46554" s="1" t="n">
        <v>45342.58333333334</v>
      </c>
      <c r="B46554" t="n">
        <v>0.0514</v>
      </c>
    </row>
    <row r="46555">
      <c r="A46555" s="1" t="n">
        <v>45342.625</v>
      </c>
      <c r="B46555" t="n">
        <v>0.08649999999999999</v>
      </c>
    </row>
    <row r="46556">
      <c r="A46556" s="1" t="n">
        <v>45342.66666666666</v>
      </c>
      <c r="B46556" t="n">
        <v>0.1085</v>
      </c>
    </row>
    <row r="46557">
      <c r="A46557" s="1" t="n">
        <v>45342.70833333334</v>
      </c>
      <c r="B46557" t="n">
        <v>0.0534</v>
      </c>
    </row>
    <row r="46558">
      <c r="A46558" s="1" t="n">
        <v>45342.75</v>
      </c>
      <c r="B46558" t="n">
        <v>0.0326</v>
      </c>
    </row>
    <row r="46559">
      <c r="A46559" s="1" t="n">
        <v>45342.79166666666</v>
      </c>
      <c r="B46559" t="n">
        <v>0.0106</v>
      </c>
    </row>
    <row r="46560">
      <c r="A46560" s="1" t="n">
        <v>45342.83333333334</v>
      </c>
      <c r="B46560" t="n">
        <v>0.0114</v>
      </c>
    </row>
    <row r="46561">
      <c r="A46561" s="1" t="n">
        <v>45342.875</v>
      </c>
      <c r="B46561" t="n">
        <v>0.0153</v>
      </c>
    </row>
    <row r="46562">
      <c r="A46562" s="1" t="n">
        <v>45342.91666666666</v>
      </c>
      <c r="B46562" t="n">
        <v>0.0144</v>
      </c>
    </row>
    <row r="46563">
      <c r="A46563" s="1" t="n">
        <v>45342.95833333334</v>
      </c>
      <c r="B46563" t="n">
        <v>0.0229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0.06660000000000001</v>
      </c>
    </row>
    <row r="48125">
      <c r="A48125" s="1" t="n">
        <v>45408.04166666666</v>
      </c>
      <c r="B48125" t="n">
        <v>0.0911</v>
      </c>
    </row>
    <row r="48126">
      <c r="A48126" s="1" t="n">
        <v>45408.08333333334</v>
      </c>
      <c r="B48126" t="n">
        <v>0.1394</v>
      </c>
    </row>
    <row r="48127">
      <c r="A48127" s="1" t="n">
        <v>45408.125</v>
      </c>
      <c r="B48127" t="n">
        <v>0.0436</v>
      </c>
    </row>
    <row r="48128">
      <c r="A48128" s="1" t="n">
        <v>45408.16666666666</v>
      </c>
      <c r="B48128" t="n">
        <v>0.1074</v>
      </c>
    </row>
    <row r="48129">
      <c r="A48129" s="1" t="n">
        <v>45408.20833333334</v>
      </c>
      <c r="B48129" t="n">
        <v>0.0713</v>
      </c>
    </row>
    <row r="48130">
      <c r="A48130" s="1" t="n">
        <v>45408.25</v>
      </c>
      <c r="B48130" t="n">
        <v>0.1506</v>
      </c>
    </row>
    <row r="48131">
      <c r="A48131" s="1" t="n">
        <v>45408.29166666666</v>
      </c>
      <c r="B48131" t="n">
        <v>0.7537</v>
      </c>
    </row>
    <row r="48132">
      <c r="A48132" s="1" t="n">
        <v>45408.33333333334</v>
      </c>
      <c r="B48132" t="n">
        <v>0.3725</v>
      </c>
    </row>
    <row r="48133">
      <c r="A48133" s="1" t="n">
        <v>45408.375</v>
      </c>
      <c r="B48133" t="n">
        <v>0.159</v>
      </c>
    </row>
    <row r="48134">
      <c r="A48134" s="1" t="n">
        <v>45408.41666666666</v>
      </c>
      <c r="B48134" t="n">
        <v>0.2651</v>
      </c>
    </row>
    <row r="48135">
      <c r="A48135" s="1" t="n">
        <v>45408.45833333334</v>
      </c>
      <c r="B48135" t="n">
        <v>0.2261</v>
      </c>
    </row>
    <row r="48136">
      <c r="A48136" s="1" t="n">
        <v>45408.5</v>
      </c>
      <c r="B48136" t="n">
        <v>0.2804</v>
      </c>
    </row>
    <row r="48137">
      <c r="A48137" s="1" t="n">
        <v>45408.54166666666</v>
      </c>
      <c r="B48137" t="n">
        <v>0.3574</v>
      </c>
    </row>
    <row r="48138">
      <c r="A48138" s="1" t="n">
        <v>45408.58333333334</v>
      </c>
      <c r="B48138" t="n">
        <v>0.1566</v>
      </c>
    </row>
    <row r="48139">
      <c r="A48139" s="1" t="n">
        <v>45408.625</v>
      </c>
      <c r="B48139" t="n">
        <v>0.1678</v>
      </c>
    </row>
    <row r="48140">
      <c r="A48140" s="1" t="n">
        <v>45408.66666666666</v>
      </c>
      <c r="B48140" t="n">
        <v>0.2781</v>
      </c>
    </row>
    <row r="48141">
      <c r="A48141" s="1" t="n">
        <v>45408.70833333334</v>
      </c>
      <c r="B48141" t="n">
        <v>0.4633</v>
      </c>
    </row>
    <row r="48142">
      <c r="A48142" s="1" t="n">
        <v>45408.75</v>
      </c>
      <c r="B48142" t="n">
        <v>0.0608</v>
      </c>
    </row>
    <row r="48143">
      <c r="A48143" s="1" t="n">
        <v>45408.79166666666</v>
      </c>
      <c r="B48143" t="n">
        <v>0.0742</v>
      </c>
    </row>
    <row r="48144">
      <c r="A48144" s="1" t="n">
        <v>45408.83333333334</v>
      </c>
      <c r="B48144" t="n">
        <v>0.0163</v>
      </c>
    </row>
    <row r="48145">
      <c r="A48145" s="1" t="n">
        <v>45408.875</v>
      </c>
      <c r="B48145" t="n">
        <v>0.041</v>
      </c>
    </row>
    <row r="48146">
      <c r="A48146" s="1" t="n">
        <v>45408.91666666666</v>
      </c>
      <c r="B48146" t="n">
        <v>0.0104</v>
      </c>
    </row>
    <row r="48147">
      <c r="A48147" s="1" t="n">
        <v>45408.95833333334</v>
      </c>
      <c r="B48147" t="n">
        <v>0.0227</v>
      </c>
    </row>
    <row r="48148">
      <c r="A48148" s="1" t="n">
        <v>45409</v>
      </c>
      <c r="B48148" t="n">
        <v>0.0259</v>
      </c>
    </row>
    <row r="48149">
      <c r="A48149" s="1" t="n">
        <v>45409.04166666666</v>
      </c>
      <c r="B48149" t="n">
        <v>0.0134</v>
      </c>
    </row>
    <row r="48150">
      <c r="A48150" s="1" t="n">
        <v>45409.08333333334</v>
      </c>
      <c r="B48150" t="n">
        <v>0.0184</v>
      </c>
    </row>
    <row r="48151">
      <c r="A48151" s="1" t="n">
        <v>45409.125</v>
      </c>
      <c r="B48151" t="n">
        <v>0.0115</v>
      </c>
    </row>
    <row r="48152">
      <c r="A48152" s="1" t="n">
        <v>45409.16666666666</v>
      </c>
      <c r="B48152" t="n">
        <v>0.1327</v>
      </c>
    </row>
    <row r="48153">
      <c r="A48153" s="1" t="n">
        <v>45409.20833333334</v>
      </c>
      <c r="B48153" t="n">
        <v>0.039</v>
      </c>
    </row>
    <row r="48154">
      <c r="A48154" s="1" t="n">
        <v>45409.25</v>
      </c>
      <c r="B48154" t="n">
        <v>0.1192</v>
      </c>
    </row>
    <row r="48155">
      <c r="A48155" s="1" t="n">
        <v>45409.29166666666</v>
      </c>
      <c r="B48155" t="n">
        <v>0.041</v>
      </c>
    </row>
    <row r="48156">
      <c r="A48156" s="1" t="n">
        <v>45409.33333333334</v>
      </c>
      <c r="B48156" t="n">
        <v>0.1044</v>
      </c>
    </row>
    <row r="48157">
      <c r="A48157" s="1" t="n">
        <v>45409.375</v>
      </c>
      <c r="B48157" t="n">
        <v>0.197</v>
      </c>
    </row>
    <row r="48158">
      <c r="A48158" s="1" t="n">
        <v>45409.41666666666</v>
      </c>
      <c r="B48158" t="n">
        <v>0.0924</v>
      </c>
    </row>
    <row r="48159">
      <c r="A48159" s="1" t="n">
        <v>45409.45833333334</v>
      </c>
      <c r="B48159" t="n">
        <v>0.2016</v>
      </c>
    </row>
    <row r="48160">
      <c r="A48160" s="1" t="n">
        <v>45409.5</v>
      </c>
      <c r="B48160" t="n">
        <v>0.2205</v>
      </c>
    </row>
    <row r="48161">
      <c r="A48161" s="1" t="n">
        <v>45409.54166666666</v>
      </c>
      <c r="B48161" t="n">
        <v>0.2947</v>
      </c>
    </row>
    <row r="48162">
      <c r="A48162" s="1" t="n">
        <v>45409.58333333334</v>
      </c>
      <c r="B48162" t="n">
        <v>0.0145</v>
      </c>
    </row>
    <row r="48163">
      <c r="A48163" s="1" t="n">
        <v>45409.625</v>
      </c>
      <c r="B48163" t="n">
        <v>0.0269</v>
      </c>
    </row>
    <row r="48164">
      <c r="A48164" s="1" t="n">
        <v>45409.66666666666</v>
      </c>
      <c r="B48164" t="n">
        <v>0.0268</v>
      </c>
    </row>
    <row r="48165">
      <c r="A48165" s="1" t="n">
        <v>45409.70833333334</v>
      </c>
      <c r="B48165" t="n">
        <v>0.0357</v>
      </c>
    </row>
    <row r="48166">
      <c r="A48166" s="1" t="n">
        <v>45409.75</v>
      </c>
      <c r="B48166" t="n">
        <v>0.2902</v>
      </c>
    </row>
    <row r="48167">
      <c r="A48167" s="1" t="n">
        <v>45409.79166666666</v>
      </c>
      <c r="B48167" t="n">
        <v>0.012</v>
      </c>
    </row>
    <row r="48168">
      <c r="A48168" s="1" t="n">
        <v>45409.83333333334</v>
      </c>
      <c r="B48168" t="n">
        <v>0.4661</v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0.2595</v>
      </c>
    </row>
    <row r="48200">
      <c r="A48200" s="1" t="n">
        <v>45411.16666666666</v>
      </c>
      <c r="B48200" t="n">
        <v>0.0531</v>
      </c>
    </row>
    <row r="48201">
      <c r="A48201" s="1" t="n">
        <v>45411.20833333334</v>
      </c>
      <c r="B48201" t="n">
        <v>0.1375</v>
      </c>
    </row>
    <row r="48202">
      <c r="A48202" s="1" t="n">
        <v>45411.25</v>
      </c>
      <c r="B48202" t="n">
        <v>0.1803</v>
      </c>
    </row>
    <row r="48203">
      <c r="A48203" s="1" t="n">
        <v>45411.29166666666</v>
      </c>
      <c r="B48203" t="n">
        <v>0.0092</v>
      </c>
    </row>
    <row r="48204">
      <c r="A48204" s="1" t="n">
        <v>45411.33333333334</v>
      </c>
      <c r="B48204" t="n">
        <v>0.2476</v>
      </c>
    </row>
    <row r="48205">
      <c r="A48205" s="1" t="n">
        <v>45411.375</v>
      </c>
      <c r="B48205" t="n">
        <v>0.2716</v>
      </c>
    </row>
    <row r="48206">
      <c r="A48206" s="1" t="n">
        <v>45411.41666666666</v>
      </c>
      <c r="B48206" t="n">
        <v>0.2155</v>
      </c>
    </row>
    <row r="48207">
      <c r="A48207" s="1" t="n">
        <v>45411.45833333334</v>
      </c>
      <c r="B48207" t="n">
        <v>0.0134</v>
      </c>
    </row>
    <row r="48208">
      <c r="A48208" s="1" t="n">
        <v>45411.5</v>
      </c>
      <c r="B48208" t="n">
        <v>0.036</v>
      </c>
    </row>
    <row r="48209">
      <c r="A48209" s="1" t="n">
        <v>45411.54166666666</v>
      </c>
      <c r="B48209" t="n">
        <v>0.3023</v>
      </c>
    </row>
    <row r="48210">
      <c r="A48210" s="1" t="n">
        <v>45411.58333333334</v>
      </c>
      <c r="B48210" t="n">
        <v>0.3411</v>
      </c>
    </row>
    <row r="48211">
      <c r="A48211" s="1" t="n">
        <v>45411.625</v>
      </c>
      <c r="B48211" t="n">
        <v>0.0998</v>
      </c>
    </row>
    <row r="48212">
      <c r="A48212" s="1" t="n">
        <v>45411.66666666666</v>
      </c>
      <c r="B48212" t="n">
        <v>0.3352</v>
      </c>
    </row>
    <row r="48213">
      <c r="A48213" s="1" t="n">
        <v>45411.70833333334</v>
      </c>
      <c r="B48213" t="n">
        <v>0.2159</v>
      </c>
    </row>
    <row r="48214">
      <c r="A48214" s="1" t="n">
        <v>45411.75</v>
      </c>
      <c r="B48214" t="n">
        <v>0.1781</v>
      </c>
    </row>
    <row r="48215">
      <c r="A48215" s="1" t="n">
        <v>45411.79166666666</v>
      </c>
      <c r="B48215" t="n">
        <v>0.2808</v>
      </c>
    </row>
    <row r="48216">
      <c r="A48216" s="1" t="n">
        <v>45411.83333333334</v>
      </c>
      <c r="B48216" t="n">
        <v>0.5057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0.1379</v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>0.0125</v>
      </c>
    </row>
    <row r="48222">
      <c r="A48222" s="1" t="n">
        <v>45412.08333333334</v>
      </c>
      <c r="B48222" t="n">
        <v>0.6894</v>
      </c>
    </row>
    <row r="48223">
      <c r="A48223" s="1" t="n">
        <v>45412.125</v>
      </c>
      <c r="B48223" t="n">
        <v>0.1082</v>
      </c>
    </row>
    <row r="48224">
      <c r="A48224" s="1" t="n">
        <v>45412.16666666666</v>
      </c>
      <c r="B48224" t="n">
        <v>0.318</v>
      </c>
    </row>
    <row r="48225">
      <c r="A48225" s="1" t="n">
        <v>45412.20833333334</v>
      </c>
      <c r="B48225" t="n">
        <v>0.2509</v>
      </c>
    </row>
    <row r="48226">
      <c r="A48226" s="1" t="n">
        <v>45412.25</v>
      </c>
      <c r="B48226" t="n">
        <v>0.5206</v>
      </c>
    </row>
    <row r="48227">
      <c r="A48227" s="1" t="n">
        <v>45412.29166666666</v>
      </c>
      <c r="B48227" t="n">
        <v>0.3325</v>
      </c>
    </row>
    <row r="48228">
      <c r="A48228" s="1" t="n">
        <v>45412.33333333334</v>
      </c>
      <c r="B48228" t="n">
        <v>0.2825</v>
      </c>
    </row>
    <row r="48229">
      <c r="A48229" s="1" t="n">
        <v>45412.375</v>
      </c>
      <c r="B48229" t="n">
        <v>0.6850000000000001</v>
      </c>
    </row>
    <row r="48230">
      <c r="A48230" s="1" t="n">
        <v>45412.41666666666</v>
      </c>
      <c r="B48230" t="n">
        <v>0.1429</v>
      </c>
    </row>
    <row r="48231">
      <c r="A48231" s="1" t="n">
        <v>45412.45833333334</v>
      </c>
      <c r="B48231" t="n">
        <v>0.4116</v>
      </c>
    </row>
    <row r="48232">
      <c r="A48232" s="1" t="n">
        <v>45412.5</v>
      </c>
      <c r="B48232" t="n">
        <v>0.4042</v>
      </c>
    </row>
    <row r="48233">
      <c r="A48233" s="1" t="n">
        <v>45412.54166666666</v>
      </c>
      <c r="B48233" t="n">
        <v>0.4106</v>
      </c>
    </row>
    <row r="48234">
      <c r="A48234" s="1" t="n">
        <v>45412.58333333334</v>
      </c>
      <c r="B48234" t="n">
        <v>0.4658</v>
      </c>
    </row>
    <row r="48235">
      <c r="A48235" s="1" t="n">
        <v>45412.625</v>
      </c>
      <c r="B48235" t="n">
        <v>0.3523</v>
      </c>
    </row>
    <row r="48236">
      <c r="A48236" s="1" t="n">
        <v>45412.66666666666</v>
      </c>
      <c r="B48236" t="n">
        <v>0.3319</v>
      </c>
    </row>
    <row r="48237">
      <c r="A48237" s="1" t="n">
        <v>45412.70833333334</v>
      </c>
      <c r="B48237" t="n">
        <v>0.2427</v>
      </c>
    </row>
    <row r="48238">
      <c r="A48238" s="1" t="n">
        <v>45412.75</v>
      </c>
      <c r="B48238" t="n">
        <v>0.0741</v>
      </c>
    </row>
    <row r="48239">
      <c r="A48239" s="1" t="n">
        <v>45412.79166666666</v>
      </c>
      <c r="B48239" t="n">
        <v>0.0655</v>
      </c>
    </row>
    <row r="48240">
      <c r="A48240" s="1" t="n">
        <v>45412.83333333334</v>
      </c>
      <c r="B48240" t="n">
        <v>0.1385</v>
      </c>
    </row>
    <row r="48241">
      <c r="A48241" s="1" t="n">
        <v>45412.875</v>
      </c>
      <c r="B48241" t="n">
        <v>0.0977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>0.0939</v>
      </c>
    </row>
    <row r="48516">
      <c r="A48516" s="1" t="n">
        <v>45424.33333333334</v>
      </c>
      <c r="B48516" t="n">
        <v>0.1814</v>
      </c>
    </row>
    <row r="48517">
      <c r="A48517" s="1" t="n">
        <v>45424.375</v>
      </c>
      <c r="B48517" t="n">
        <v>0.3817</v>
      </c>
    </row>
    <row r="48518">
      <c r="A48518" s="1" t="n">
        <v>45424.41666666666</v>
      </c>
      <c r="B48518" t="n">
        <v>0.2428</v>
      </c>
    </row>
    <row r="48519">
      <c r="A48519" s="1" t="n">
        <v>45424.45833333334</v>
      </c>
      <c r="B48519" t="n">
        <v>0.2671</v>
      </c>
    </row>
    <row r="48520">
      <c r="A48520" s="1" t="n">
        <v>45424.5</v>
      </c>
      <c r="B48520" t="n">
        <v>0.2039</v>
      </c>
    </row>
    <row r="48521">
      <c r="A48521" s="1" t="n">
        <v>45424.54166666666</v>
      </c>
      <c r="B48521" t="n">
        <v>0.1849</v>
      </c>
    </row>
    <row r="48522">
      <c r="A48522" s="1" t="n">
        <v>45424.58333333334</v>
      </c>
      <c r="B48522" t="n">
        <v>0.5284</v>
      </c>
    </row>
    <row r="48523">
      <c r="A48523" s="1" t="n">
        <v>45424.625</v>
      </c>
      <c r="B48523" t="n">
        <v>0.3971</v>
      </c>
    </row>
    <row r="48524">
      <c r="A48524" s="1" t="n">
        <v>45424.66666666666</v>
      </c>
      <c r="B48524" t="n">
        <v>0.1881</v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>0.0562</v>
      </c>
    </row>
    <row r="48527">
      <c r="A48527" s="1" t="n">
        <v>45424.79166666666</v>
      </c>
      <c r="B48527" t="n">
        <v>0.0283</v>
      </c>
    </row>
    <row r="48528">
      <c r="A48528" s="1" t="n">
        <v>45424.83333333334</v>
      </c>
      <c r="B48528" t="n">
        <v>0.08699999999999999</v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>0.0678</v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>0.095</v>
      </c>
    </row>
    <row r="48533">
      <c r="A48533" s="1" t="n">
        <v>45425.04166666666</v>
      </c>
      <c r="B48533" t="n">
        <v>0.051</v>
      </c>
    </row>
    <row r="48534">
      <c r="A48534" s="1" t="n">
        <v>45425.08333333334</v>
      </c>
      <c r="B48534" t="n">
        <v>0.0557</v>
      </c>
    </row>
    <row r="48535">
      <c r="A48535" s="1" t="n">
        <v>45425.125</v>
      </c>
      <c r="B48535" t="n">
        <v>0.0108</v>
      </c>
    </row>
    <row r="48536">
      <c r="A48536" s="1" t="n">
        <v>45425.16666666666</v>
      </c>
      <c r="B48536" t="n">
        <v>0.0046</v>
      </c>
    </row>
    <row r="48537">
      <c r="A48537" s="1" t="n">
        <v>45425.20833333334</v>
      </c>
      <c r="B48537" t="n">
        <v>0.0183</v>
      </c>
    </row>
    <row r="48538">
      <c r="A48538" s="1" t="n">
        <v>45425.25</v>
      </c>
      <c r="B48538" t="n">
        <v>0.0254</v>
      </c>
    </row>
    <row r="48539">
      <c r="A48539" s="1" t="n">
        <v>45425.29166666666</v>
      </c>
      <c r="B48539" t="n">
        <v>0.0147</v>
      </c>
    </row>
    <row r="48540">
      <c r="A48540" s="1" t="n">
        <v>45425.33333333334</v>
      </c>
      <c r="B48540" t="n">
        <v>0.008200000000000001</v>
      </c>
    </row>
    <row r="48541">
      <c r="A48541" s="1" t="n">
        <v>45425.375</v>
      </c>
      <c r="B48541" t="n">
        <v>0.1001</v>
      </c>
    </row>
    <row r="48542">
      <c r="A48542" s="1" t="n">
        <v>45425.41666666666</v>
      </c>
      <c r="B48542" t="n">
        <v>0.0098</v>
      </c>
    </row>
    <row r="48543">
      <c r="A48543" s="1" t="n">
        <v>45425.45833333334</v>
      </c>
      <c r="B48543" t="n">
        <v>0.0463</v>
      </c>
    </row>
    <row r="48544">
      <c r="A48544" s="1" t="n">
        <v>45425.5</v>
      </c>
      <c r="B48544" t="n">
        <v>0.168</v>
      </c>
    </row>
    <row r="48545">
      <c r="A48545" s="1" t="n">
        <v>45425.54166666666</v>
      </c>
      <c r="B48545" t="n">
        <v>0.2211</v>
      </c>
    </row>
    <row r="48546">
      <c r="A48546" s="1" t="n">
        <v>45425.58333333334</v>
      </c>
      <c r="B48546" t="n">
        <v>0.07539999999999999</v>
      </c>
    </row>
    <row r="48547">
      <c r="A48547" s="1" t="n">
        <v>45425.625</v>
      </c>
      <c r="B48547" t="n">
        <v>0.2252</v>
      </c>
    </row>
    <row r="48548">
      <c r="A48548" s="1" t="n">
        <v>45425.66666666666</v>
      </c>
      <c r="B48548" t="n">
        <v>0.4379</v>
      </c>
    </row>
    <row r="48549">
      <c r="A48549" s="1" t="n">
        <v>45425.70833333334</v>
      </c>
      <c r="B48549" t="n">
        <v>0.3657</v>
      </c>
    </row>
    <row r="48550">
      <c r="A48550" s="1" t="n">
        <v>45425.75</v>
      </c>
      <c r="B48550" t="n">
        <v>0.2055</v>
      </c>
    </row>
    <row r="48551">
      <c r="A48551" s="1" t="n">
        <v>45425.79166666666</v>
      </c>
      <c r="B48551" t="n">
        <v>0.3708</v>
      </c>
    </row>
    <row r="48552">
      <c r="A48552" s="1" t="n">
        <v>45425.83333333334</v>
      </c>
      <c r="B48552" t="n">
        <v>0.1285</v>
      </c>
    </row>
    <row r="48553">
      <c r="A48553" s="1" t="n">
        <v>45425.875</v>
      </c>
      <c r="B48553" t="n">
        <v>0.1804</v>
      </c>
    </row>
    <row r="48554">
      <c r="A48554" s="1" t="n">
        <v>45425.91666666666</v>
      </c>
      <c r="B48554" t="n">
        <v>0.2555</v>
      </c>
    </row>
    <row r="48555">
      <c r="A48555" s="1" t="n">
        <v>45425.95833333334</v>
      </c>
      <c r="B48555" t="n">
        <v>0.0776</v>
      </c>
    </row>
    <row r="48556">
      <c r="A48556" s="1" t="n">
        <v>45426</v>
      </c>
      <c r="B48556" t="n">
        <v>0.3802</v>
      </c>
    </row>
    <row r="48557">
      <c r="A48557" s="1" t="n">
        <v>45426.04166666666</v>
      </c>
      <c r="B48557" t="n">
        <v>0.6847</v>
      </c>
    </row>
    <row r="48558">
      <c r="A48558" s="1" t="n">
        <v>45426.08333333334</v>
      </c>
      <c r="B48558" t="n">
        <v>0.0708</v>
      </c>
    </row>
    <row r="48559">
      <c r="A48559" s="1" t="n">
        <v>45426.125</v>
      </c>
      <c r="B48559" t="n">
        <v>0.0975</v>
      </c>
    </row>
    <row r="48560">
      <c r="A48560" s="1" t="n">
        <v>45426.16666666666</v>
      </c>
      <c r="B48560" t="n">
        <v>0.1825</v>
      </c>
    </row>
    <row r="48561">
      <c r="A48561" s="1" t="n">
        <v>45426.20833333334</v>
      </c>
      <c r="B48561" t="n">
        <v>0.0294</v>
      </c>
    </row>
    <row r="48562">
      <c r="A48562" s="1" t="n">
        <v>45426.25</v>
      </c>
      <c r="B48562" t="n">
        <v>0.0224</v>
      </c>
    </row>
    <row r="48563">
      <c r="A48563" s="1" t="n">
        <v>45426.29166666666</v>
      </c>
      <c r="B48563" t="n">
        <v>0.0354</v>
      </c>
    </row>
    <row r="48564">
      <c r="A48564" s="1" t="n">
        <v>45426.33333333334</v>
      </c>
      <c r="B48564" t="n">
        <v>0.0184</v>
      </c>
    </row>
    <row r="48565">
      <c r="A48565" s="1" t="n">
        <v>45426.375</v>
      </c>
      <c r="B48565" t="n">
        <v>0.0599</v>
      </c>
    </row>
    <row r="48566">
      <c r="A48566" s="1" t="n">
        <v>45426.41666666666</v>
      </c>
      <c r="B48566" t="n">
        <v>0.3269</v>
      </c>
    </row>
    <row r="48567">
      <c r="A48567" s="1" t="n">
        <v>45426.45833333334</v>
      </c>
      <c r="B48567" t="n">
        <v>0.4277</v>
      </c>
    </row>
    <row r="48568">
      <c r="A48568" s="1" t="n">
        <v>45426.5</v>
      </c>
      <c r="B48568" t="n">
        <v>0.549</v>
      </c>
    </row>
    <row r="48569">
      <c r="A48569" s="1" t="n">
        <v>45426.54166666666</v>
      </c>
      <c r="B48569" t="n">
        <v>0.1771</v>
      </c>
    </row>
    <row r="48570">
      <c r="A48570" s="1" t="n">
        <v>45426.58333333334</v>
      </c>
      <c r="B48570" t="n">
        <v>0.2854</v>
      </c>
    </row>
    <row r="48571">
      <c r="A48571" s="1" t="n">
        <v>45426.625</v>
      </c>
      <c r="B48571" t="n">
        <v>0.2909</v>
      </c>
    </row>
    <row r="48572">
      <c r="A48572" s="1" t="n">
        <v>45426.66666666666</v>
      </c>
      <c r="B48572" t="n">
        <v>0.5962</v>
      </c>
    </row>
    <row r="48573">
      <c r="A48573" s="1" t="n">
        <v>45426.70833333334</v>
      </c>
      <c r="B48573" t="n">
        <v>0.4173</v>
      </c>
    </row>
    <row r="48574">
      <c r="A48574" s="1" t="n">
        <v>45426.75</v>
      </c>
      <c r="B48574" t="n">
        <v>0.1062</v>
      </c>
    </row>
    <row r="48575">
      <c r="A48575" s="1" t="n">
        <v>45426.79166666666</v>
      </c>
      <c r="B48575" t="n">
        <v>0.1794</v>
      </c>
    </row>
    <row r="48576">
      <c r="A48576" s="1" t="n">
        <v>45426.83333333334</v>
      </c>
      <c r="B48576" t="n">
        <v>0.07779999999999999</v>
      </c>
    </row>
    <row r="48577">
      <c r="A48577" s="1" t="n">
        <v>45426.875</v>
      </c>
      <c r="B48577" t="n">
        <v>0.1263</v>
      </c>
    </row>
    <row r="48578">
      <c r="A48578" s="1" t="n">
        <v>45426.91666666666</v>
      </c>
      <c r="B48578" t="n">
        <v>0.0152</v>
      </c>
    </row>
    <row r="48579">
      <c r="A48579" s="1" t="n">
        <v>45426.95833333334</v>
      </c>
      <c r="B48579" t="n">
        <v>0.1793</v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>0.0649</v>
      </c>
    </row>
    <row r="48582">
      <c r="A48582" s="1" t="n">
        <v>45427.08333333334</v>
      </c>
      <c r="B48582" t="n">
        <v>0.5165999999999999</v>
      </c>
    </row>
    <row r="48583">
      <c r="A48583" s="1" t="n">
        <v>45427.125</v>
      </c>
      <c r="B48583" t="n">
        <v>0.0752</v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>0.0682</v>
      </c>
    </row>
    <row r="48586">
      <c r="A48586" s="1" t="n">
        <v>45427.25</v>
      </c>
      <c r="B48586" t="n">
        <v>0.0067</v>
      </c>
    </row>
    <row r="48587">
      <c r="A48587" s="1" t="n">
        <v>45427.29166666666</v>
      </c>
      <c r="B48587" t="n">
        <v>0.2143</v>
      </c>
    </row>
    <row r="48588">
      <c r="A48588" s="1" t="n">
        <v>45427.33333333334</v>
      </c>
      <c r="B48588" t="n">
        <v>0.1806</v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>0.0518</v>
      </c>
    </row>
    <row r="48591">
      <c r="A48591" s="1" t="n">
        <v>45427.45833333334</v>
      </c>
      <c r="B48591" t="n">
        <v>0.0446</v>
      </c>
    </row>
    <row r="48592">
      <c r="A48592" s="1" t="n">
        <v>45427.5</v>
      </c>
      <c r="B48592" t="n">
        <v>0.0639</v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>0.1662</v>
      </c>
    </row>
    <row r="48595">
      <c r="A48595" s="1" t="n">
        <v>45427.625</v>
      </c>
      <c r="B48595" t="n">
        <v>0.2489</v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>0.2738</v>
      </c>
    </row>
    <row r="48598">
      <c r="A48598" s="1" t="n">
        <v>45427.75</v>
      </c>
      <c r="B48598" t="n">
        <v>0.5187</v>
      </c>
    </row>
    <row r="48599">
      <c r="A48599" s="1" t="n">
        <v>45427.79166666666</v>
      </c>
      <c r="B48599" t="n">
        <v>0.198</v>
      </c>
    </row>
    <row r="48600">
      <c r="A48600" s="1" t="n">
        <v>45427.83333333334</v>
      </c>
      <c r="B48600" t="n">
        <v>0.0706</v>
      </c>
    </row>
    <row r="48601">
      <c r="A48601" s="1" t="n">
        <v>45427.875</v>
      </c>
      <c r="B48601" t="n">
        <v>0.4098</v>
      </c>
    </row>
    <row r="48602">
      <c r="A48602" s="1" t="n">
        <v>45427.91666666666</v>
      </c>
      <c r="B48602" t="n">
        <v>0.152</v>
      </c>
    </row>
    <row r="48603">
      <c r="A48603" s="1" t="n">
        <v>45427.95833333334</v>
      </c>
      <c r="B48603" t="n">
        <v>0.261</v>
      </c>
    </row>
    <row r="48604">
      <c r="A48604" s="1" t="n">
        <v>45428</v>
      </c>
      <c r="B48604" t="n">
        <v>0.0912</v>
      </c>
    </row>
    <row r="48605">
      <c r="A48605" s="1" t="n">
        <v>45428.04166666666</v>
      </c>
      <c r="B48605" t="n">
        <v>0.08749999999999999</v>
      </c>
    </row>
    <row r="48606">
      <c r="A48606" s="1" t="n">
        <v>45428.08333333334</v>
      </c>
      <c r="B48606" t="n">
        <v>0.0466</v>
      </c>
    </row>
    <row r="48607">
      <c r="A48607" s="1" t="n">
        <v>45428.125</v>
      </c>
      <c r="B48607" t="n">
        <v>0.1022</v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>0.1883</v>
      </c>
    </row>
    <row r="48610">
      <c r="A48610" s="1" t="n">
        <v>45428.25</v>
      </c>
      <c r="B48610" t="n">
        <v>0.2107</v>
      </c>
    </row>
    <row r="48611">
      <c r="A48611" s="1" t="n">
        <v>45428.29166666666</v>
      </c>
      <c r="B48611" t="n">
        <v>0.3456</v>
      </c>
    </row>
    <row r="48612">
      <c r="A48612" s="1" t="n">
        <v>45428.33333333334</v>
      </c>
      <c r="B48612" t="n">
        <v>0.0658</v>
      </c>
    </row>
    <row r="48613">
      <c r="A48613" s="1" t="n">
        <v>45428.375</v>
      </c>
      <c r="B48613" t="n">
        <v>0.2476</v>
      </c>
    </row>
    <row r="48614">
      <c r="A48614" s="1" t="n">
        <v>45428.41666666666</v>
      </c>
      <c r="B48614" t="n">
        <v>0.141</v>
      </c>
    </row>
    <row r="48615">
      <c r="A48615" s="1" t="n">
        <v>45428.45833333334</v>
      </c>
      <c r="B48615" t="n">
        <v>0.2133</v>
      </c>
    </row>
    <row r="48616">
      <c r="A48616" s="1" t="n">
        <v>45428.5</v>
      </c>
      <c r="B48616" t="n">
        <v>0.1659</v>
      </c>
    </row>
    <row r="48617">
      <c r="A48617" s="1" t="n">
        <v>45428.54166666666</v>
      </c>
      <c r="B48617" t="n">
        <v>0.0789</v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>0.0235</v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>0.0264</v>
      </c>
    </row>
    <row r="48625">
      <c r="A48625" s="1" t="n">
        <v>45428.875</v>
      </c>
      <c r="B48625" t="n">
        <v>0.1037</v>
      </c>
    </row>
    <row r="48626">
      <c r="A48626" s="1" t="n">
        <v>45428.91666666666</v>
      </c>
      <c r="B48626" t="n">
        <v>0.0168</v>
      </c>
    </row>
    <row r="48627">
      <c r="A48627" s="1" t="n">
        <v>45428.95833333334</v>
      </c>
      <c r="B48627" t="n">
        <v>0.02</v>
      </c>
    </row>
    <row r="48628">
      <c r="A48628" s="1" t="n">
        <v>45429</v>
      </c>
      <c r="B48628" t="n">
        <v>0.0152</v>
      </c>
    </row>
    <row r="48629">
      <c r="A48629" s="1" t="n">
        <v>45429.04166666666</v>
      </c>
      <c r="B48629" t="n">
        <v>0.0119</v>
      </c>
    </row>
    <row r="48630">
      <c r="A48630" s="1" t="n">
        <v>45429.08333333334</v>
      </c>
      <c r="B48630" t="n">
        <v>0.0064</v>
      </c>
    </row>
    <row r="48631">
      <c r="A48631" s="1" t="n">
        <v>45429.125</v>
      </c>
      <c r="B48631" t="n">
        <v>0.0113</v>
      </c>
    </row>
    <row r="48632">
      <c r="A48632" s="1" t="n">
        <v>45429.16666666666</v>
      </c>
      <c r="B48632" t="n">
        <v>0.0097</v>
      </c>
    </row>
    <row r="48633">
      <c r="A48633" s="1" t="n">
        <v>45429.20833333334</v>
      </c>
      <c r="B48633" t="n">
        <v>0.011</v>
      </c>
    </row>
    <row r="48634">
      <c r="A48634" s="1" t="n">
        <v>45429.25</v>
      </c>
      <c r="B48634" t="n">
        <v>0.028</v>
      </c>
    </row>
    <row r="48635">
      <c r="A48635" s="1" t="n">
        <v>45429.29166666666</v>
      </c>
      <c r="B48635" t="n">
        <v>0.008</v>
      </c>
    </row>
    <row r="48636">
      <c r="A48636" s="1" t="n">
        <v>45429.33333333334</v>
      </c>
      <c r="B48636" t="n">
        <v>0.093</v>
      </c>
    </row>
    <row r="48637">
      <c r="A48637" s="1" t="n">
        <v>45429.375</v>
      </c>
      <c r="B48637" t="n">
        <v>0.0211</v>
      </c>
    </row>
    <row r="48638">
      <c r="A48638" s="1" t="n">
        <v>45429.41666666666</v>
      </c>
      <c r="B48638" t="n">
        <v>0.2805</v>
      </c>
    </row>
    <row r="48639">
      <c r="A48639" s="1" t="n">
        <v>45429.45833333334</v>
      </c>
      <c r="B48639" t="n">
        <v>0.2915</v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>0.1572</v>
      </c>
    </row>
    <row r="48643">
      <c r="A48643" s="1" t="n">
        <v>45429.625</v>
      </c>
      <c r="B48643" t="n">
        <v>0.6543</v>
      </c>
    </row>
    <row r="48644">
      <c r="A48644" s="1" t="n">
        <v>45429.66666666666</v>
      </c>
      <c r="B48644" t="n">
        <v>1.1847</v>
      </c>
    </row>
    <row r="48645">
      <c r="A48645" s="1" t="n">
        <v>45429.70833333334</v>
      </c>
      <c r="B48645" t="n">
        <v>0.0336</v>
      </c>
    </row>
    <row r="48646">
      <c r="A48646" s="1" t="n">
        <v>45429.75</v>
      </c>
      <c r="B48646" t="n">
        <v>0.0157</v>
      </c>
    </row>
    <row r="48647">
      <c r="A48647" s="1" t="n">
        <v>45429.79166666666</v>
      </c>
      <c r="B48647" t="n">
        <v>0.0129</v>
      </c>
    </row>
    <row r="48648">
      <c r="A48648" s="1" t="n">
        <v>45429.83333333334</v>
      </c>
      <c r="B48648" t="n">
        <v>0.012</v>
      </c>
    </row>
    <row r="48649">
      <c r="A48649" s="1" t="n">
        <v>45429.875</v>
      </c>
      <c r="B48649" t="n">
        <v>0.0192</v>
      </c>
    </row>
    <row r="48650">
      <c r="A48650" s="1" t="n">
        <v>45429.91666666666</v>
      </c>
      <c r="B48650" t="n">
        <v>0.014</v>
      </c>
    </row>
    <row r="48651">
      <c r="A48651" s="1" t="n">
        <v>45429.95833333334</v>
      </c>
      <c r="B48651" t="n">
        <v>0.0191</v>
      </c>
    </row>
    <row r="48652">
      <c r="A48652" s="1" t="n">
        <v>45430</v>
      </c>
      <c r="B48652" t="n">
        <v>0.0231</v>
      </c>
    </row>
    <row r="48653">
      <c r="A48653" s="1" t="n">
        <v>45430.04166666666</v>
      </c>
      <c r="B48653" t="n">
        <v>0.0153</v>
      </c>
    </row>
    <row r="48654">
      <c r="A48654" s="1" t="n">
        <v>45430.08333333334</v>
      </c>
      <c r="B48654" t="n">
        <v>0.0177</v>
      </c>
    </row>
    <row r="48655">
      <c r="A48655" s="1" t="n">
        <v>45430.125</v>
      </c>
      <c r="B48655" t="n">
        <v>0.0198</v>
      </c>
    </row>
    <row r="48656">
      <c r="A48656" s="1" t="n">
        <v>45430.16666666666</v>
      </c>
      <c r="B48656" t="n">
        <v>0.0116</v>
      </c>
    </row>
    <row r="48657">
      <c r="A48657" s="1" t="n">
        <v>45430.20833333334</v>
      </c>
      <c r="B48657" t="n">
        <v>0.0107</v>
      </c>
    </row>
    <row r="48658">
      <c r="A48658" s="1" t="n">
        <v>45430.25</v>
      </c>
      <c r="B48658" t="n">
        <v>0.0109</v>
      </c>
    </row>
    <row r="48659">
      <c r="A48659" s="1" t="n">
        <v>45430.29166666666</v>
      </c>
      <c r="B48659" t="n">
        <v>0.0143</v>
      </c>
    </row>
    <row r="48660">
      <c r="A48660" s="1" t="n">
        <v>45430.33333333334</v>
      </c>
      <c r="B48660" t="n">
        <v>0.0154</v>
      </c>
    </row>
    <row r="48661">
      <c r="A48661" s="1" t="n">
        <v>45430.375</v>
      </c>
      <c r="B48661" t="n">
        <v>0.0171</v>
      </c>
    </row>
    <row r="48662">
      <c r="A48662" s="1" t="n">
        <v>45430.41666666666</v>
      </c>
      <c r="B48662" t="n">
        <v>0.0114</v>
      </c>
    </row>
    <row r="48663">
      <c r="A48663" s="1" t="n">
        <v>45430.45833333334</v>
      </c>
      <c r="B48663" t="n">
        <v>0.0119</v>
      </c>
    </row>
    <row r="48664">
      <c r="A48664" s="1" t="n">
        <v>45430.5</v>
      </c>
      <c r="B48664" t="n">
        <v>0.0484</v>
      </c>
    </row>
    <row r="48665">
      <c r="A48665" s="1" t="n">
        <v>45430.54166666666</v>
      </c>
      <c r="B48665" t="n">
        <v>0.0418</v>
      </c>
    </row>
    <row r="48666">
      <c r="A48666" s="1" t="n">
        <v>45430.58333333334</v>
      </c>
      <c r="B48666" t="n">
        <v>0.055</v>
      </c>
    </row>
    <row r="48667">
      <c r="A48667" s="1" t="n">
        <v>45430.625</v>
      </c>
      <c r="B48667" t="n">
        <v>0.0372</v>
      </c>
    </row>
    <row r="48668">
      <c r="A48668" s="1" t="n">
        <v>45430.66666666666</v>
      </c>
      <c r="B48668" t="n">
        <v>0.026</v>
      </c>
    </row>
    <row r="48669">
      <c r="A48669" s="1" t="n">
        <v>45430.70833333334</v>
      </c>
      <c r="B48669" t="n">
        <v>0.0138</v>
      </c>
    </row>
    <row r="48670">
      <c r="A48670" s="1" t="n">
        <v>45430.75</v>
      </c>
      <c r="B48670" t="n">
        <v>0.0294</v>
      </c>
    </row>
    <row r="48671">
      <c r="A48671" s="1" t="n">
        <v>45430.79166666666</v>
      </c>
      <c r="B48671" t="n">
        <v>0.0211</v>
      </c>
    </row>
    <row r="48672">
      <c r="A48672" s="1" t="n">
        <v>45430.83333333334</v>
      </c>
      <c r="B48672" t="n">
        <v>0.0195</v>
      </c>
    </row>
    <row r="48673">
      <c r="A48673" s="1" t="n">
        <v>45430.875</v>
      </c>
      <c r="B48673" t="n">
        <v>0.0569</v>
      </c>
    </row>
    <row r="48674">
      <c r="A48674" s="1" t="n">
        <v>45430.91666666666</v>
      </c>
      <c r="B48674" t="n">
        <v>0.055</v>
      </c>
    </row>
    <row r="48675">
      <c r="A48675" s="1" t="n">
        <v>45430.95833333334</v>
      </c>
      <c r="B48675" t="n">
        <v>0.0173</v>
      </c>
    </row>
    <row r="48676">
      <c r="A48676" s="1" t="n">
        <v>45431</v>
      </c>
      <c r="B48676" t="n">
        <v>0.0196</v>
      </c>
    </row>
    <row r="48677">
      <c r="A48677" s="1" t="n">
        <v>45431.04166666666</v>
      </c>
      <c r="B48677" t="n">
        <v>0.023</v>
      </c>
    </row>
    <row r="48678">
      <c r="A48678" s="1" t="n">
        <v>45431.08333333334</v>
      </c>
      <c r="B48678" t="n">
        <v>0.0038</v>
      </c>
    </row>
    <row r="48679">
      <c r="A48679" s="1" t="n">
        <v>45431.125</v>
      </c>
      <c r="B48679" t="n">
        <v>0.0609</v>
      </c>
    </row>
    <row r="48680">
      <c r="A48680" s="1" t="n">
        <v>45431.16666666666</v>
      </c>
      <c r="B48680" t="n">
        <v>0.0344</v>
      </c>
    </row>
    <row r="48681">
      <c r="A48681" s="1" t="n">
        <v>45431.20833333334</v>
      </c>
      <c r="B48681" t="n">
        <v>0.02</v>
      </c>
    </row>
    <row r="48682">
      <c r="A48682" s="1" t="n">
        <v>45431.25</v>
      </c>
      <c r="B48682" t="n">
        <v>0.06320000000000001</v>
      </c>
    </row>
    <row r="48683">
      <c r="A48683" s="1" t="n">
        <v>45431.29166666666</v>
      </c>
      <c r="B48683" t="n">
        <v>0.0423</v>
      </c>
    </row>
    <row r="48684">
      <c r="A48684" s="1" t="n">
        <v>45431.33333333334</v>
      </c>
      <c r="B48684" t="n">
        <v>0.0256</v>
      </c>
    </row>
    <row r="48685">
      <c r="A48685" s="1" t="n">
        <v>45431.375</v>
      </c>
      <c r="B48685" t="n">
        <v>0.06950000000000001</v>
      </c>
    </row>
    <row r="48686">
      <c r="A48686" s="1" t="n">
        <v>45431.41666666666</v>
      </c>
      <c r="B48686" t="n">
        <v>0.0463</v>
      </c>
    </row>
    <row r="48687">
      <c r="A48687" s="1" t="n">
        <v>45431.45833333334</v>
      </c>
      <c r="B48687" t="n">
        <v>0.0428</v>
      </c>
    </row>
    <row r="48688">
      <c r="A48688" s="1" t="n">
        <v>45431.5</v>
      </c>
      <c r="B48688" t="n">
        <v>0.0466</v>
      </c>
    </row>
    <row r="48689">
      <c r="A48689" s="1" t="n">
        <v>45431.54166666666</v>
      </c>
      <c r="B48689" t="n">
        <v>0.0326</v>
      </c>
    </row>
    <row r="48690">
      <c r="A48690" s="1" t="n">
        <v>45431.58333333334</v>
      </c>
      <c r="B48690" t="n">
        <v>0.0716</v>
      </c>
    </row>
    <row r="48691">
      <c r="A48691" s="1" t="n">
        <v>45431.625</v>
      </c>
      <c r="B48691" t="n">
        <v>0.06950000000000001</v>
      </c>
    </row>
    <row r="48692">
      <c r="A48692" s="1" t="n">
        <v>45431.66666666666</v>
      </c>
      <c r="B48692" t="n">
        <v>0.0423</v>
      </c>
    </row>
    <row r="48693">
      <c r="A48693" s="1" t="n">
        <v>45431.70833333334</v>
      </c>
      <c r="B48693" t="n">
        <v>0.0215</v>
      </c>
    </row>
    <row r="48694">
      <c r="A48694" s="1" t="n">
        <v>45431.75</v>
      </c>
      <c r="B48694" t="n">
        <v>0.0699</v>
      </c>
    </row>
    <row r="48695">
      <c r="A48695" s="1" t="n">
        <v>45431.79166666666</v>
      </c>
      <c r="B48695" t="n">
        <v>0.0601</v>
      </c>
    </row>
    <row r="48696">
      <c r="A48696" s="1" t="n">
        <v>45431.83333333334</v>
      </c>
      <c r="B48696" t="n">
        <v>0.0394</v>
      </c>
    </row>
    <row r="48697">
      <c r="A48697" s="1" t="n">
        <v>45431.875</v>
      </c>
      <c r="B48697" t="n">
        <v>0.0166</v>
      </c>
    </row>
    <row r="48698">
      <c r="A48698" s="1" t="n">
        <v>45431.91666666666</v>
      </c>
      <c r="B48698" t="n">
        <v>0.08019999999999999</v>
      </c>
    </row>
    <row r="48699">
      <c r="A48699" s="1" t="n">
        <v>45431.95833333334</v>
      </c>
      <c r="B48699" t="n">
        <v>0.0134</v>
      </c>
    </row>
    <row r="48700">
      <c r="A48700" s="1" t="n">
        <v>45432</v>
      </c>
      <c r="B48700" t="n">
        <v>0.0283</v>
      </c>
    </row>
    <row r="48701">
      <c r="A48701" s="1" t="n">
        <v>45432.04166666666</v>
      </c>
      <c r="B48701" t="n">
        <v>0.0286</v>
      </c>
    </row>
    <row r="48702">
      <c r="A48702" s="1" t="n">
        <v>45432.08333333334</v>
      </c>
      <c r="B48702" t="n">
        <v>0.0061</v>
      </c>
    </row>
    <row r="48703">
      <c r="A48703" s="1" t="n">
        <v>45432.125</v>
      </c>
      <c r="B48703" t="n">
        <v>0.0127</v>
      </c>
    </row>
    <row r="48704">
      <c r="A48704" s="1" t="n">
        <v>45432.16666666666</v>
      </c>
      <c r="B48704" t="n">
        <v>0.0443</v>
      </c>
    </row>
    <row r="48705">
      <c r="A48705" s="1" t="n">
        <v>45432.20833333334</v>
      </c>
      <c r="B48705" t="n">
        <v>0.0081</v>
      </c>
    </row>
    <row r="48706">
      <c r="A48706" s="1" t="n">
        <v>45432.25</v>
      </c>
      <c r="B48706" t="n">
        <v>0.0233</v>
      </c>
    </row>
    <row r="48707">
      <c r="A48707" s="1" t="n">
        <v>45432.29166666666</v>
      </c>
      <c r="B48707" t="n">
        <v>0.0788</v>
      </c>
    </row>
    <row r="48708">
      <c r="A48708" s="1" t="n">
        <v>45432.33333333334</v>
      </c>
      <c r="B48708" t="n">
        <v>0.1186</v>
      </c>
    </row>
    <row r="48709">
      <c r="A48709" s="1" t="n">
        <v>45432.375</v>
      </c>
      <c r="B48709" t="n">
        <v>0.2699</v>
      </c>
    </row>
    <row r="48710">
      <c r="A48710" s="1" t="n">
        <v>45432.41666666666</v>
      </c>
      <c r="B48710" t="n">
        <v>0.1709</v>
      </c>
    </row>
    <row r="48711">
      <c r="A48711" s="1" t="n">
        <v>45432.45833333334</v>
      </c>
      <c r="B48711" t="n">
        <v>0.1007</v>
      </c>
    </row>
    <row r="48712">
      <c r="A48712" s="1" t="n">
        <v>45432.5</v>
      </c>
      <c r="B48712" t="n">
        <v>0.113</v>
      </c>
    </row>
    <row r="48713">
      <c r="A48713" s="1" t="n">
        <v>45432.54166666666</v>
      </c>
      <c r="B48713" t="n">
        <v>0.0333</v>
      </c>
    </row>
    <row r="48714">
      <c r="A48714" s="1" t="n">
        <v>45432.58333333334</v>
      </c>
      <c r="B48714" t="n">
        <v>0.0667</v>
      </c>
    </row>
    <row r="48715">
      <c r="A48715" s="1" t="n">
        <v>45432.625</v>
      </c>
      <c r="B48715" t="n">
        <v>0.0361</v>
      </c>
    </row>
    <row r="48716">
      <c r="A48716" s="1" t="n">
        <v>45432.66666666666</v>
      </c>
      <c r="B48716" t="n">
        <v>0.0297</v>
      </c>
    </row>
    <row r="48717">
      <c r="A48717" s="1" t="n">
        <v>45432.70833333334</v>
      </c>
      <c r="B48717" t="n">
        <v>0.0277</v>
      </c>
    </row>
    <row r="48718">
      <c r="A48718" s="1" t="n">
        <v>45432.75</v>
      </c>
      <c r="B48718" t="n">
        <v>0.049</v>
      </c>
    </row>
    <row r="48719">
      <c r="A48719" s="1" t="n">
        <v>45432.79166666666</v>
      </c>
      <c r="B48719" t="n">
        <v>0.0301</v>
      </c>
    </row>
    <row r="48720">
      <c r="A48720" s="1" t="n">
        <v>45432.83333333334</v>
      </c>
      <c r="B48720" t="n">
        <v>0.06510000000000001</v>
      </c>
    </row>
    <row r="48721">
      <c r="A48721" s="1" t="n">
        <v>45432.875</v>
      </c>
      <c r="B48721" t="n">
        <v>0.0275</v>
      </c>
    </row>
    <row r="48722">
      <c r="A48722" s="1" t="n">
        <v>45432.91666666666</v>
      </c>
      <c r="B48722" t="n">
        <v>0.0322</v>
      </c>
    </row>
    <row r="48723">
      <c r="A48723" s="1" t="n">
        <v>45432.95833333334</v>
      </c>
      <c r="B48723" t="n">
        <v>0.0234</v>
      </c>
    </row>
    <row r="48724">
      <c r="A48724" s="1" t="n">
        <v>45433</v>
      </c>
      <c r="B48724" t="n">
        <v>0.0357</v>
      </c>
    </row>
    <row r="48725">
      <c r="A48725" s="1" t="n">
        <v>45433.04166666666</v>
      </c>
      <c r="B48725" t="n">
        <v>0.0187</v>
      </c>
    </row>
    <row r="48726">
      <c r="A48726" s="1" t="n">
        <v>45433.08333333334</v>
      </c>
      <c r="B48726" t="n">
        <v>0.0219</v>
      </c>
    </row>
    <row r="48727">
      <c r="A48727" s="1" t="n">
        <v>45433.125</v>
      </c>
      <c r="B48727" t="n">
        <v>0.031</v>
      </c>
    </row>
    <row r="48728">
      <c r="A48728" s="1" t="n">
        <v>45433.16666666666</v>
      </c>
      <c r="B48728" t="n">
        <v>0.0197</v>
      </c>
    </row>
    <row r="48729">
      <c r="A48729" s="1" t="n">
        <v>45433.20833333334</v>
      </c>
      <c r="B48729" t="n">
        <v>0.0323</v>
      </c>
    </row>
    <row r="48730">
      <c r="A48730" s="1" t="n">
        <v>45433.25</v>
      </c>
      <c r="B48730" t="n">
        <v>0.1176</v>
      </c>
    </row>
    <row r="48731">
      <c r="A48731" s="1" t="n">
        <v>45433.29166666666</v>
      </c>
      <c r="B48731" t="n">
        <v>0.0506</v>
      </c>
    </row>
    <row r="48732">
      <c r="A48732" s="1" t="n">
        <v>45433.33333333334</v>
      </c>
      <c r="B48732" t="n">
        <v>0.0102</v>
      </c>
    </row>
    <row r="48733">
      <c r="A48733" s="1" t="n">
        <v>45433.375</v>
      </c>
      <c r="B48733" t="n">
        <v>0.0475</v>
      </c>
    </row>
    <row r="48734">
      <c r="A48734" s="1" t="n">
        <v>45433.41666666666</v>
      </c>
      <c r="B48734" t="n">
        <v>0.054</v>
      </c>
    </row>
    <row r="48735">
      <c r="A48735" s="1" t="n">
        <v>45433.45833333334</v>
      </c>
      <c r="B48735" t="n">
        <v>0.06320000000000001</v>
      </c>
    </row>
    <row r="48736">
      <c r="A48736" s="1" t="n">
        <v>45433.5</v>
      </c>
      <c r="B48736" t="n">
        <v>0.06909999999999999</v>
      </c>
    </row>
    <row r="48737">
      <c r="A48737" s="1" t="n">
        <v>45433.54166666666</v>
      </c>
      <c r="B48737" t="n">
        <v>0.06759999999999999</v>
      </c>
    </row>
    <row r="48738">
      <c r="A48738" s="1" t="n">
        <v>45433.58333333334</v>
      </c>
      <c r="B48738" t="n">
        <v>0.1009</v>
      </c>
    </row>
    <row r="48739">
      <c r="A48739" s="1" t="n">
        <v>45433.625</v>
      </c>
      <c r="B48739" t="n">
        <v>0.1049</v>
      </c>
    </row>
    <row r="48740">
      <c r="A48740" s="1" t="n">
        <v>45433.66666666666</v>
      </c>
      <c r="B48740" t="n">
        <v>0.083</v>
      </c>
    </row>
    <row r="48741">
      <c r="A48741" s="1" t="n">
        <v>45433.70833333334</v>
      </c>
      <c r="B48741" t="n">
        <v>0.0097</v>
      </c>
    </row>
    <row r="48742">
      <c r="A48742" s="1" t="n">
        <v>45433.75</v>
      </c>
      <c r="B48742" t="n">
        <v>0.0504</v>
      </c>
    </row>
    <row r="48743">
      <c r="A48743" s="1" t="n">
        <v>45433.79166666666</v>
      </c>
      <c r="B48743" t="n">
        <v>0.0459</v>
      </c>
    </row>
    <row r="48744">
      <c r="A48744" s="1" t="n">
        <v>45433.83333333334</v>
      </c>
      <c r="B48744" t="n">
        <v>0.0605</v>
      </c>
    </row>
    <row r="48745">
      <c r="A48745" s="1" t="n">
        <v>45433.875</v>
      </c>
      <c r="B48745" t="n">
        <v>0.09420000000000001</v>
      </c>
    </row>
    <row r="48746">
      <c r="A48746" s="1" t="n">
        <v>45433.91666666666</v>
      </c>
      <c r="B48746" t="n">
        <v>0.067</v>
      </c>
    </row>
    <row r="48747">
      <c r="A48747" s="1" t="n">
        <v>45433.95833333334</v>
      </c>
      <c r="B48747" t="n">
        <v>0.008800000000000001</v>
      </c>
    </row>
    <row r="48748">
      <c r="A48748" s="1" t="n">
        <v>45434</v>
      </c>
      <c r="B48748" t="n">
        <v>0.0131</v>
      </c>
    </row>
    <row r="48749">
      <c r="A48749" s="1" t="n">
        <v>45434.04166666666</v>
      </c>
      <c r="B48749" t="n">
        <v>0.0279</v>
      </c>
    </row>
    <row r="48750">
      <c r="A48750" s="1" t="n">
        <v>45434.08333333334</v>
      </c>
      <c r="B48750" t="n">
        <v>0.0178</v>
      </c>
    </row>
    <row r="48751">
      <c r="A48751" s="1" t="n">
        <v>45434.125</v>
      </c>
      <c r="B48751" t="n">
        <v>0.0169</v>
      </c>
    </row>
    <row r="48752">
      <c r="A48752" s="1" t="n">
        <v>45434.16666666666</v>
      </c>
      <c r="B48752" t="n">
        <v>0.0207</v>
      </c>
    </row>
    <row r="48753">
      <c r="A48753" s="1" t="n">
        <v>45434.20833333334</v>
      </c>
      <c r="B48753" t="n">
        <v>0.0078</v>
      </c>
    </row>
    <row r="48754">
      <c r="A48754" s="1" t="n">
        <v>45434.25</v>
      </c>
      <c r="B48754" t="n">
        <v>0.0112</v>
      </c>
    </row>
    <row r="48755">
      <c r="A48755" s="1" t="n">
        <v>45434.29166666666</v>
      </c>
      <c r="B48755" t="n">
        <v>0.0113</v>
      </c>
    </row>
    <row r="48756">
      <c r="A48756" s="1" t="n">
        <v>45434.33333333334</v>
      </c>
      <c r="B48756" t="n">
        <v>0.0141</v>
      </c>
    </row>
    <row r="48757">
      <c r="A48757" s="1" t="n">
        <v>45434.375</v>
      </c>
      <c r="B48757" t="n">
        <v>0.0914</v>
      </c>
    </row>
    <row r="48758">
      <c r="A48758" s="1" t="n">
        <v>45434.41666666666</v>
      </c>
      <c r="B48758" t="n">
        <v>0.0205</v>
      </c>
    </row>
    <row r="48759">
      <c r="A48759" s="1" t="n">
        <v>45434.45833333334</v>
      </c>
      <c r="B48759" t="n">
        <v>0.0125</v>
      </c>
    </row>
    <row r="48760">
      <c r="A48760" s="1" t="n">
        <v>45434.5</v>
      </c>
      <c r="B48760" t="n">
        <v>0.0402</v>
      </c>
    </row>
    <row r="48761">
      <c r="A48761" s="1" t="n">
        <v>45434.54166666666</v>
      </c>
      <c r="B48761" t="n">
        <v>0.1591</v>
      </c>
    </row>
    <row r="48762">
      <c r="A48762" s="1" t="n">
        <v>45434.58333333334</v>
      </c>
      <c r="B48762" t="n">
        <v>0.07729999999999999</v>
      </c>
    </row>
    <row r="48763">
      <c r="A48763" s="1" t="n">
        <v>45434.625</v>
      </c>
      <c r="B48763" t="n">
        <v>0.08699999999999999</v>
      </c>
    </row>
    <row r="48764">
      <c r="A48764" s="1" t="n">
        <v>45434.66666666666</v>
      </c>
      <c r="B48764" t="n">
        <v>0.08210000000000001</v>
      </c>
    </row>
    <row r="48765">
      <c r="A48765" s="1" t="n">
        <v>45434.70833333334</v>
      </c>
      <c r="B48765" t="n">
        <v>0.0396</v>
      </c>
    </row>
    <row r="48766">
      <c r="A48766" s="1" t="n">
        <v>45434.75</v>
      </c>
      <c r="B48766" t="n">
        <v>0.0416</v>
      </c>
    </row>
    <row r="48767">
      <c r="A48767" s="1" t="n">
        <v>45434.79166666666</v>
      </c>
      <c r="B48767" t="n">
        <v>0.0438</v>
      </c>
    </row>
    <row r="48768">
      <c r="A48768" s="1" t="n">
        <v>45434.83333333334</v>
      </c>
      <c r="B48768" t="n">
        <v>0.039</v>
      </c>
    </row>
    <row r="48769">
      <c r="A48769" s="1" t="n">
        <v>45434.875</v>
      </c>
      <c r="B48769" t="n">
        <v>0.015</v>
      </c>
    </row>
    <row r="48770">
      <c r="A48770" s="1" t="n">
        <v>45434.91666666666</v>
      </c>
      <c r="B48770" t="n">
        <v>0.0282</v>
      </c>
    </row>
    <row r="48771">
      <c r="A48771" s="1" t="n">
        <v>45434.95833333334</v>
      </c>
      <c r="B48771" t="n">
        <v>0.0625</v>
      </c>
    </row>
    <row r="48772">
      <c r="A48772" s="1" t="n">
        <v>45435</v>
      </c>
      <c r="B48772" t="n">
        <v>0.0239</v>
      </c>
    </row>
    <row r="48773">
      <c r="A48773" s="1" t="n">
        <v>45435.04166666666</v>
      </c>
      <c r="B48773" t="n">
        <v>0.0319</v>
      </c>
    </row>
    <row r="48774">
      <c r="A48774" s="1" t="n">
        <v>45435.08333333334</v>
      </c>
      <c r="B48774" t="n">
        <v>0.0106</v>
      </c>
    </row>
    <row r="48775">
      <c r="A48775" s="1" t="n">
        <v>45435.125</v>
      </c>
      <c r="B48775" t="n">
        <v>0.0609</v>
      </c>
    </row>
    <row r="48776">
      <c r="A48776" s="1" t="n">
        <v>45435.16666666666</v>
      </c>
      <c r="B48776" t="n">
        <v>0.0201</v>
      </c>
    </row>
    <row r="48777">
      <c r="A48777" s="1" t="n">
        <v>45435.20833333334</v>
      </c>
      <c r="B48777" t="n">
        <v>0.0346</v>
      </c>
    </row>
    <row r="48778">
      <c r="A48778" s="1" t="n">
        <v>45435.25</v>
      </c>
      <c r="B48778" t="n">
        <v>0.0379</v>
      </c>
    </row>
    <row r="48779">
      <c r="A48779" s="1" t="n">
        <v>45435.29166666666</v>
      </c>
      <c r="B48779" t="n">
        <v>0.0405</v>
      </c>
    </row>
    <row r="48780">
      <c r="A48780" s="1" t="n">
        <v>45435.33333333334</v>
      </c>
      <c r="B48780" t="n">
        <v>0.0354</v>
      </c>
    </row>
    <row r="48781">
      <c r="A48781" s="1" t="n">
        <v>45435.375</v>
      </c>
      <c r="B48781" t="n">
        <v>0.0614</v>
      </c>
    </row>
    <row r="48782">
      <c r="A48782" s="1" t="n">
        <v>45435.41666666666</v>
      </c>
      <c r="B48782" t="n">
        <v>0.0531</v>
      </c>
    </row>
    <row r="48783">
      <c r="A48783" s="1" t="n">
        <v>45435.45833333334</v>
      </c>
      <c r="B48783" t="n">
        <v>0.0667</v>
      </c>
    </row>
    <row r="48784">
      <c r="A48784" s="1" t="n">
        <v>45435.5</v>
      </c>
      <c r="B48784" t="n">
        <v>0.1309</v>
      </c>
    </row>
    <row r="48785">
      <c r="A48785" s="1" t="n">
        <v>45435.54166666666</v>
      </c>
      <c r="B48785" t="n">
        <v>0.0488</v>
      </c>
    </row>
    <row r="48786">
      <c r="A48786" s="1" t="n">
        <v>45435.58333333334</v>
      </c>
      <c r="B48786" t="n">
        <v>0.0912</v>
      </c>
    </row>
    <row r="48787">
      <c r="A48787" s="1" t="n">
        <v>45435.625</v>
      </c>
      <c r="B48787" t="n">
        <v>0.1004</v>
      </c>
    </row>
    <row r="48788">
      <c r="A48788" s="1" t="n">
        <v>45435.66666666666</v>
      </c>
      <c r="B48788" t="n">
        <v>0.0074</v>
      </c>
    </row>
    <row r="48789">
      <c r="A48789" s="1" t="n">
        <v>45435.70833333334</v>
      </c>
      <c r="B48789" t="n">
        <v>0.009900000000000001</v>
      </c>
    </row>
    <row r="48790">
      <c r="A48790" s="1" t="n">
        <v>45435.75</v>
      </c>
      <c r="B48790" t="n">
        <v>0.0669</v>
      </c>
    </row>
    <row r="48791">
      <c r="A48791" s="1" t="n">
        <v>45435.79166666666</v>
      </c>
      <c r="B48791" t="n">
        <v>0.0702</v>
      </c>
    </row>
    <row r="48792">
      <c r="A48792" s="1" t="n">
        <v>45435.83333333334</v>
      </c>
      <c r="B48792" t="n">
        <v>0.0283</v>
      </c>
    </row>
    <row r="48793">
      <c r="A48793" s="1" t="n">
        <v>45435.875</v>
      </c>
      <c r="B48793" t="n">
        <v>0.0306</v>
      </c>
    </row>
    <row r="48794">
      <c r="A48794" s="1" t="n">
        <v>45435.91666666666</v>
      </c>
      <c r="B48794" t="n">
        <v>0.0257</v>
      </c>
    </row>
    <row r="48795">
      <c r="A48795" s="1" t="n">
        <v>45435.95833333334</v>
      </c>
      <c r="B48795" t="n">
        <v>0.0291</v>
      </c>
    </row>
    <row r="48796">
      <c r="A48796" s="1" t="n">
        <v>45436</v>
      </c>
      <c r="B48796" t="n">
        <v>0.0216</v>
      </c>
    </row>
    <row r="48797">
      <c r="A48797" s="1" t="n">
        <v>45436.04166666666</v>
      </c>
      <c r="B48797" t="n">
        <v>0.0487</v>
      </c>
    </row>
    <row r="48798">
      <c r="A48798" s="1" t="n">
        <v>45436.08333333334</v>
      </c>
      <c r="B48798" t="n">
        <v>0.132</v>
      </c>
    </row>
    <row r="48799">
      <c r="A48799" s="1" t="n">
        <v>45436.125</v>
      </c>
      <c r="B48799" t="n">
        <v>0.0083</v>
      </c>
    </row>
    <row r="48800">
      <c r="A48800" s="1" t="n">
        <v>45436.16666666666</v>
      </c>
      <c r="B48800" t="n">
        <v>0.014</v>
      </c>
    </row>
    <row r="48801">
      <c r="A48801" s="1" t="n">
        <v>45436.20833333334</v>
      </c>
      <c r="B48801" t="n">
        <v>0.0056</v>
      </c>
    </row>
    <row r="48802">
      <c r="A48802" s="1" t="n">
        <v>45436.25</v>
      </c>
      <c r="B48802" t="n">
        <v>0.1158</v>
      </c>
    </row>
    <row r="48803">
      <c r="A48803" s="1" t="n">
        <v>45436.29166666666</v>
      </c>
      <c r="B48803" t="n">
        <v>0.0256</v>
      </c>
    </row>
    <row r="48804">
      <c r="A48804" s="1" t="n">
        <v>45436.33333333334</v>
      </c>
      <c r="B48804" t="n">
        <v>0.0407</v>
      </c>
    </row>
    <row r="48805">
      <c r="A48805" s="1" t="n">
        <v>45436.375</v>
      </c>
      <c r="B48805" t="n">
        <v>0.0725</v>
      </c>
    </row>
    <row r="48806">
      <c r="A48806" s="1" t="n">
        <v>45436.41666666666</v>
      </c>
      <c r="B48806" t="n">
        <v>0.1201</v>
      </c>
    </row>
    <row r="48807">
      <c r="A48807" s="1" t="n">
        <v>45436.45833333334</v>
      </c>
      <c r="B48807" t="n">
        <v>0.1907</v>
      </c>
    </row>
    <row r="48808">
      <c r="A48808" s="1" t="n">
        <v>45436.5</v>
      </c>
      <c r="B48808" t="n">
        <v>0.0218</v>
      </c>
    </row>
    <row r="48809">
      <c r="A48809" s="1" t="n">
        <v>45436.54166666666</v>
      </c>
      <c r="B48809" t="n">
        <v>0.1703</v>
      </c>
    </row>
    <row r="48810">
      <c r="A48810" s="1" t="n">
        <v>45436.58333333334</v>
      </c>
      <c r="B48810" t="n">
        <v>0.1413</v>
      </c>
    </row>
    <row r="48811">
      <c r="A48811" s="1" t="n">
        <v>45436.625</v>
      </c>
      <c r="B48811" t="n">
        <v>0.082</v>
      </c>
    </row>
    <row r="48812">
      <c r="A48812" s="1" t="n">
        <v>45436.66666666666</v>
      </c>
      <c r="B48812" t="n">
        <v>0.0634</v>
      </c>
    </row>
    <row r="48813">
      <c r="A48813" s="1" t="n">
        <v>45436.70833333334</v>
      </c>
      <c r="B48813" t="n">
        <v>0.233</v>
      </c>
    </row>
    <row r="48814">
      <c r="A48814" s="1" t="n">
        <v>45436.75</v>
      </c>
      <c r="B48814" t="n">
        <v>0.0725</v>
      </c>
    </row>
    <row r="48815">
      <c r="A48815" s="1" t="n">
        <v>45436.79166666666</v>
      </c>
      <c r="B48815" t="n">
        <v>0.08260000000000001</v>
      </c>
    </row>
    <row r="48816">
      <c r="A48816" s="1" t="n">
        <v>45436.83333333334</v>
      </c>
      <c r="B48816" t="n">
        <v>0.06279999999999999</v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>0.0347</v>
      </c>
    </row>
    <row r="48819">
      <c r="A48819" s="1" t="n">
        <v>45436.95833333334</v>
      </c>
      <c r="B48819" t="n">
        <v>0.0469</v>
      </c>
    </row>
    <row r="48820">
      <c r="A48820" s="1" t="n">
        <v>45437</v>
      </c>
      <c r="B48820" t="n">
        <v>0.0038</v>
      </c>
    </row>
    <row r="48821">
      <c r="A48821" s="1" t="n">
        <v>45437.04166666666</v>
      </c>
      <c r="B48821" t="n">
        <v>0.0301</v>
      </c>
    </row>
    <row r="48822">
      <c r="A48822" s="1" t="n">
        <v>45437.08333333334</v>
      </c>
      <c r="B48822" t="n">
        <v>0.0207</v>
      </c>
    </row>
    <row r="48823">
      <c r="A48823" s="1" t="n">
        <v>45437.125</v>
      </c>
      <c r="B48823" t="n">
        <v>0.0333</v>
      </c>
    </row>
    <row r="48824">
      <c r="A48824" s="1" t="n">
        <v>45437.16666666666</v>
      </c>
      <c r="B48824" t="n">
        <v>0.0112</v>
      </c>
    </row>
    <row r="48825">
      <c r="A48825" s="1" t="n">
        <v>45437.20833333334</v>
      </c>
      <c r="B48825" t="n">
        <v>0.0863</v>
      </c>
    </row>
    <row r="48826">
      <c r="A48826" s="1" t="n">
        <v>45437.25</v>
      </c>
      <c r="B48826" t="n">
        <v>0.0236</v>
      </c>
    </row>
    <row r="48827">
      <c r="A48827" s="1" t="n">
        <v>45437.29166666666</v>
      </c>
      <c r="B48827" t="n">
        <v>0.033</v>
      </c>
    </row>
    <row r="48828">
      <c r="A48828" s="1" t="n">
        <v>45437.33333333334</v>
      </c>
      <c r="B48828" t="n">
        <v>0.0453</v>
      </c>
    </row>
    <row r="48829">
      <c r="A48829" s="1" t="n">
        <v>45437.375</v>
      </c>
      <c r="B48829" t="n">
        <v>0.046</v>
      </c>
    </row>
    <row r="48830">
      <c r="A48830" s="1" t="n">
        <v>45437.41666666666</v>
      </c>
      <c r="B48830" t="n">
        <v>0.0633</v>
      </c>
    </row>
    <row r="48831">
      <c r="A48831" s="1" t="n">
        <v>45437.45833333334</v>
      </c>
      <c r="B48831" t="n">
        <v>0.0022</v>
      </c>
    </row>
    <row r="48832">
      <c r="A48832" s="1" t="n">
        <v>45437.5</v>
      </c>
      <c r="B48832" t="n">
        <v>0.0391</v>
      </c>
    </row>
    <row r="48833">
      <c r="A48833" s="1" t="n">
        <v>45437.54166666666</v>
      </c>
      <c r="B48833" t="n">
        <v>0.0148</v>
      </c>
    </row>
    <row r="48834">
      <c r="A48834" s="1" t="n">
        <v>45437.58333333334</v>
      </c>
      <c r="B48834" t="n">
        <v>0.0045</v>
      </c>
    </row>
    <row r="48835">
      <c r="A48835" s="1" t="n">
        <v>45437.625</v>
      </c>
      <c r="B48835" t="n">
        <v>0.0156</v>
      </c>
    </row>
    <row r="48836">
      <c r="A48836" s="1" t="n">
        <v>45437.66666666666</v>
      </c>
      <c r="B48836" t="n">
        <v>0.0173</v>
      </c>
    </row>
    <row r="48837">
      <c r="A48837" s="1" t="n">
        <v>45437.70833333334</v>
      </c>
      <c r="B48837" t="n">
        <v>0.0451</v>
      </c>
    </row>
    <row r="48838">
      <c r="A48838" s="1" t="n">
        <v>45437.75</v>
      </c>
      <c r="B48838" t="n">
        <v>0.0245</v>
      </c>
    </row>
    <row r="48839">
      <c r="A48839" s="1" t="n">
        <v>45437.79166666666</v>
      </c>
      <c r="B48839" t="n">
        <v>0.1045</v>
      </c>
    </row>
    <row r="48840">
      <c r="A48840" s="1" t="n">
        <v>45437.83333333334</v>
      </c>
      <c r="B48840" t="n">
        <v>0.0347</v>
      </c>
    </row>
    <row r="48841">
      <c r="A48841" s="1" t="n">
        <v>45437.875</v>
      </c>
      <c r="B48841" t="n">
        <v>0.0604</v>
      </c>
    </row>
    <row r="48842">
      <c r="A48842" s="1" t="n">
        <v>45437.91666666666</v>
      </c>
      <c r="B48842" t="n">
        <v>0.0569</v>
      </c>
    </row>
    <row r="48843">
      <c r="A48843" s="1" t="n">
        <v>45437.95833333334</v>
      </c>
      <c r="B48843" t="n">
        <v>0.0395</v>
      </c>
    </row>
    <row r="48844">
      <c r="A48844" s="1" t="n">
        <v>45438</v>
      </c>
      <c r="B48844" t="n">
        <v>0.1087</v>
      </c>
    </row>
    <row r="48845">
      <c r="A48845" s="1" t="n">
        <v>45438.04166666666</v>
      </c>
      <c r="B48845" t="n">
        <v>0.0221</v>
      </c>
    </row>
    <row r="48846">
      <c r="A48846" s="1" t="n">
        <v>45438.08333333334</v>
      </c>
      <c r="B48846" t="n">
        <v>0.0177</v>
      </c>
    </row>
    <row r="48847">
      <c r="A48847" s="1" t="n">
        <v>45438.125</v>
      </c>
      <c r="B48847" t="n">
        <v>0.0156</v>
      </c>
    </row>
    <row r="48848">
      <c r="A48848" s="1" t="n">
        <v>45438.16666666666</v>
      </c>
      <c r="B48848" t="n">
        <v>0.0362</v>
      </c>
    </row>
    <row r="48849">
      <c r="A48849" s="1" t="n">
        <v>45438.20833333334</v>
      </c>
      <c r="B48849" t="n">
        <v>0.0626</v>
      </c>
    </row>
    <row r="48850">
      <c r="A48850" s="1" t="n">
        <v>45438.25</v>
      </c>
      <c r="B48850" t="n">
        <v>0.0655</v>
      </c>
    </row>
    <row r="48851">
      <c r="A48851" s="1" t="n">
        <v>45438.29166666666</v>
      </c>
      <c r="B48851" t="n">
        <v>0.0051</v>
      </c>
    </row>
    <row r="48852">
      <c r="A48852" s="1" t="n">
        <v>45438.33333333334</v>
      </c>
      <c r="B48852" t="n">
        <v>0.059</v>
      </c>
    </row>
    <row r="48853">
      <c r="A48853" s="1" t="n">
        <v>45438.375</v>
      </c>
      <c r="B48853" t="n">
        <v>0.1418</v>
      </c>
    </row>
    <row r="48854">
      <c r="A48854" s="1" t="n">
        <v>45438.41666666666</v>
      </c>
      <c r="B48854" t="n">
        <v>0.0673</v>
      </c>
    </row>
    <row r="48855">
      <c r="A48855" s="1" t="n">
        <v>45438.45833333334</v>
      </c>
      <c r="B48855" t="n">
        <v>0.0429</v>
      </c>
    </row>
    <row r="48856">
      <c r="A48856" s="1" t="n">
        <v>45438.5</v>
      </c>
      <c r="B48856" t="n">
        <v>0.0898</v>
      </c>
    </row>
    <row r="48857">
      <c r="A48857" s="1" t="n">
        <v>45438.54166666666</v>
      </c>
      <c r="B48857" t="n">
        <v>0.07199999999999999</v>
      </c>
    </row>
    <row r="48858">
      <c r="A48858" s="1" t="n">
        <v>45438.58333333334</v>
      </c>
      <c r="B48858" t="n">
        <v>0.0936</v>
      </c>
    </row>
    <row r="48859">
      <c r="A48859" s="1" t="n">
        <v>45438.625</v>
      </c>
      <c r="B48859" t="n">
        <v>0.0635</v>
      </c>
    </row>
    <row r="48860">
      <c r="A48860" s="1" t="n">
        <v>45438.66666666666</v>
      </c>
      <c r="B48860" t="n">
        <v>0.0202</v>
      </c>
    </row>
    <row r="48861">
      <c r="A48861" s="1" t="n">
        <v>45438.70833333334</v>
      </c>
      <c r="B48861" t="n">
        <v>0.0688</v>
      </c>
    </row>
    <row r="48862">
      <c r="A48862" s="1" t="n">
        <v>45438.75</v>
      </c>
      <c r="B48862" t="n">
        <v>0.06370000000000001</v>
      </c>
    </row>
    <row r="48863">
      <c r="A48863" s="1" t="n">
        <v>45438.79166666666</v>
      </c>
      <c r="B48863" t="n">
        <v>0.0694</v>
      </c>
    </row>
    <row r="48864">
      <c r="A48864" s="1" t="n">
        <v>45438.83333333334</v>
      </c>
      <c r="B48864" t="n">
        <v>0.0256</v>
      </c>
    </row>
    <row r="48865">
      <c r="A48865" s="1" t="n">
        <v>45438.875</v>
      </c>
      <c r="B48865" t="n">
        <v>0.0402</v>
      </c>
    </row>
    <row r="48866">
      <c r="A48866" s="1" t="n">
        <v>45438.91666666666</v>
      </c>
      <c r="B48866" t="n">
        <v>0.0238</v>
      </c>
    </row>
    <row r="48867">
      <c r="A48867" s="1" t="n">
        <v>45438.95833333334</v>
      </c>
      <c r="B48867" t="n">
        <v>0.0421</v>
      </c>
    </row>
    <row r="48868">
      <c r="A48868" s="1" t="n">
        <v>45439</v>
      </c>
      <c r="B48868" t="n">
        <v>0.0426</v>
      </c>
    </row>
    <row r="48869">
      <c r="A48869" s="1" t="n">
        <v>45439.04166666666</v>
      </c>
      <c r="B48869" t="n">
        <v>0.023</v>
      </c>
    </row>
    <row r="48870">
      <c r="A48870" s="1" t="n">
        <v>45439.08333333334</v>
      </c>
      <c r="B48870" t="n">
        <v>0.0673</v>
      </c>
    </row>
    <row r="48871">
      <c r="A48871" s="1" t="n">
        <v>45439.125</v>
      </c>
      <c r="B48871" t="n">
        <v>0.0512</v>
      </c>
    </row>
    <row r="48872">
      <c r="A48872" s="1" t="n">
        <v>45439.16666666666</v>
      </c>
      <c r="B48872" t="n">
        <v>0.0408</v>
      </c>
    </row>
    <row r="48873">
      <c r="A48873" s="1" t="n">
        <v>45439.20833333334</v>
      </c>
      <c r="B48873" t="n">
        <v>0.0418</v>
      </c>
    </row>
    <row r="48874">
      <c r="A48874" s="1" t="n">
        <v>45439.25</v>
      </c>
      <c r="B48874" t="n">
        <v>0.0689</v>
      </c>
    </row>
    <row r="48875">
      <c r="A48875" s="1" t="n">
        <v>45439.29166666666</v>
      </c>
      <c r="B48875" t="n">
        <v>0.0393</v>
      </c>
    </row>
    <row r="48876">
      <c r="A48876" s="1" t="n">
        <v>45439.33333333334</v>
      </c>
      <c r="B48876" t="n">
        <v>0.0683</v>
      </c>
    </row>
    <row r="48877">
      <c r="A48877" s="1" t="n">
        <v>45439.375</v>
      </c>
      <c r="B48877" t="n">
        <v>0.07770000000000001</v>
      </c>
    </row>
    <row r="48878">
      <c r="A48878" s="1" t="n">
        <v>45439.41666666666</v>
      </c>
      <c r="B48878" t="n">
        <v>0.0269</v>
      </c>
    </row>
    <row r="48879">
      <c r="A48879" s="1" t="n">
        <v>45439.45833333334</v>
      </c>
      <c r="B48879" t="n">
        <v>0.0281</v>
      </c>
    </row>
    <row r="48880">
      <c r="A48880" s="1" t="n">
        <v>45439.5</v>
      </c>
      <c r="B48880" t="n">
        <v>0.1048</v>
      </c>
    </row>
    <row r="48881">
      <c r="A48881" s="1" t="n">
        <v>45439.54166666666</v>
      </c>
      <c r="B48881" t="n">
        <v>0.3205</v>
      </c>
    </row>
    <row r="48882">
      <c r="A48882" s="1" t="n">
        <v>45439.58333333334</v>
      </c>
      <c r="B48882" t="n">
        <v>0.0513</v>
      </c>
    </row>
    <row r="48883">
      <c r="A48883" s="1" t="n">
        <v>45439.625</v>
      </c>
      <c r="B48883" t="n">
        <v>0.0898</v>
      </c>
    </row>
    <row r="48884">
      <c r="A48884" s="1" t="n">
        <v>45439.66666666666</v>
      </c>
      <c r="B48884" t="n">
        <v>0.0769</v>
      </c>
    </row>
    <row r="48885">
      <c r="A48885" s="1" t="n">
        <v>45439.70833333334</v>
      </c>
      <c r="B48885" t="n">
        <v>0.0133</v>
      </c>
    </row>
    <row r="48886">
      <c r="A48886" s="1" t="n">
        <v>45439.75</v>
      </c>
      <c r="B48886" t="n">
        <v>0.0616</v>
      </c>
    </row>
    <row r="48887">
      <c r="A48887" s="1" t="n">
        <v>45439.79166666666</v>
      </c>
      <c r="B48887" t="n">
        <v>0.2027</v>
      </c>
    </row>
    <row r="48888">
      <c r="A48888" s="1" t="n">
        <v>45439.83333333334</v>
      </c>
      <c r="B48888" t="n">
        <v>0.0413</v>
      </c>
    </row>
    <row r="48889">
      <c r="A48889" s="1" t="n">
        <v>45439.875</v>
      </c>
      <c r="B48889" t="n">
        <v>0.1874</v>
      </c>
    </row>
    <row r="48890">
      <c r="A48890" s="1" t="n">
        <v>45439.91666666666</v>
      </c>
      <c r="B48890" t="n">
        <v>0.0154</v>
      </c>
    </row>
    <row r="48891">
      <c r="A48891" s="1" t="n">
        <v>45439.95833333334</v>
      </c>
      <c r="B48891" t="n">
        <v>0.0026</v>
      </c>
    </row>
    <row r="48892">
      <c r="A48892" s="1" t="n">
        <v>45440</v>
      </c>
      <c r="B48892" t="n">
        <v>0.0127</v>
      </c>
    </row>
    <row r="48893">
      <c r="A48893" s="1" t="n">
        <v>45440.04166666666</v>
      </c>
      <c r="B48893" t="n">
        <v>0.2152</v>
      </c>
    </row>
    <row r="48894">
      <c r="A48894" s="1" t="n">
        <v>45440.08333333334</v>
      </c>
      <c r="B48894" t="n">
        <v>0.0214</v>
      </c>
    </row>
    <row r="48895">
      <c r="A48895" s="1" t="n">
        <v>45440.125</v>
      </c>
      <c r="B48895" t="n">
        <v>0.0076</v>
      </c>
    </row>
    <row r="48896">
      <c r="A48896" s="1" t="n">
        <v>45440.16666666666</v>
      </c>
      <c r="B48896" t="n">
        <v>0.099</v>
      </c>
    </row>
    <row r="48897">
      <c r="A48897" s="1" t="n">
        <v>45440.20833333334</v>
      </c>
      <c r="B48897" t="n">
        <v>0.2467</v>
      </c>
    </row>
    <row r="48898">
      <c r="A48898" s="1" t="n">
        <v>45440.25</v>
      </c>
      <c r="B48898" t="n">
        <v>0.032</v>
      </c>
    </row>
    <row r="48899">
      <c r="A48899" s="1" t="n">
        <v>45440.29166666666</v>
      </c>
      <c r="B48899" t="n">
        <v>0.0769</v>
      </c>
    </row>
    <row r="48900">
      <c r="A48900" s="1" t="n">
        <v>45440.33333333334</v>
      </c>
      <c r="B48900" t="n">
        <v>0.038</v>
      </c>
    </row>
    <row r="48901">
      <c r="A48901" s="1" t="n">
        <v>45440.375</v>
      </c>
      <c r="B48901" t="n">
        <v>0.1372</v>
      </c>
    </row>
    <row r="48902">
      <c r="A48902" s="1" t="n">
        <v>45440.41666666666</v>
      </c>
      <c r="B48902" t="n">
        <v>0.1013</v>
      </c>
    </row>
    <row r="48903">
      <c r="A48903" s="1" t="n">
        <v>45440.45833333334</v>
      </c>
      <c r="B48903" t="n">
        <v>0.0588</v>
      </c>
    </row>
    <row r="48904">
      <c r="A48904" s="1" t="n">
        <v>45440.5</v>
      </c>
      <c r="B48904" t="n">
        <v>0.1527</v>
      </c>
    </row>
    <row r="48905">
      <c r="A48905" s="1" t="n">
        <v>45440.54166666666</v>
      </c>
      <c r="B48905" t="n">
        <v>0.3711</v>
      </c>
    </row>
    <row r="48906">
      <c r="A48906" s="1" t="n">
        <v>45440.58333333334</v>
      </c>
      <c r="B48906" t="n">
        <v>0.0326</v>
      </c>
    </row>
    <row r="48907">
      <c r="A48907" s="1" t="n">
        <v>45440.625</v>
      </c>
      <c r="B48907" t="n">
        <v>0.0165</v>
      </c>
    </row>
    <row r="48908">
      <c r="A48908" s="1" t="n">
        <v>45440.66666666666</v>
      </c>
      <c r="B48908" t="n">
        <v>0.0342</v>
      </c>
    </row>
    <row r="48909">
      <c r="A48909" s="1" t="n">
        <v>45440.70833333334</v>
      </c>
      <c r="B48909" t="n">
        <v>0.0242</v>
      </c>
    </row>
    <row r="48910">
      <c r="A48910" s="1" t="n">
        <v>45440.75</v>
      </c>
      <c r="B48910" t="n">
        <v>0.0292</v>
      </c>
    </row>
    <row r="48911">
      <c r="A48911" s="1" t="n">
        <v>45440.79166666666</v>
      </c>
      <c r="B48911" t="n">
        <v>0.0162</v>
      </c>
    </row>
    <row r="48912">
      <c r="A48912" s="1" t="n">
        <v>45440.83333333334</v>
      </c>
      <c r="B48912" t="n">
        <v>0.0159</v>
      </c>
    </row>
    <row r="48913">
      <c r="A48913" s="1" t="n">
        <v>45440.875</v>
      </c>
      <c r="B48913" t="n">
        <v>0.0007</v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>0.0394</v>
      </c>
    </row>
    <row r="48917">
      <c r="A48917" s="1" t="n">
        <v>45441.04166666666</v>
      </c>
      <c r="B48917" t="n">
        <v>0.0218</v>
      </c>
    </row>
    <row r="48918">
      <c r="A48918" s="1" t="n">
        <v>45441.08333333334</v>
      </c>
      <c r="B48918" t="n">
        <v>0.0192</v>
      </c>
    </row>
    <row r="48919">
      <c r="A48919" s="1" t="n">
        <v>45441.125</v>
      </c>
      <c r="B48919" t="n">
        <v>0.0048</v>
      </c>
    </row>
    <row r="48920">
      <c r="A48920" s="1" t="n">
        <v>45441.16666666666</v>
      </c>
      <c r="B48920" t="n">
        <v>0.0213</v>
      </c>
    </row>
    <row r="48921">
      <c r="A48921" s="1" t="n">
        <v>45441.20833333334</v>
      </c>
      <c r="B48921" t="n">
        <v>0.0103</v>
      </c>
    </row>
    <row r="48922">
      <c r="A48922" s="1" t="n">
        <v>45441.25</v>
      </c>
      <c r="B48922" t="n">
        <v>0.0153</v>
      </c>
    </row>
    <row r="48923">
      <c r="A48923" s="1" t="n">
        <v>45441.29166666666</v>
      </c>
      <c r="B48923" t="n">
        <v>0.014</v>
      </c>
    </row>
    <row r="48924">
      <c r="A48924" s="1" t="n">
        <v>45441.33333333334</v>
      </c>
      <c r="B48924" t="n">
        <v>0.0735</v>
      </c>
    </row>
    <row r="48925">
      <c r="A48925" s="1" t="n">
        <v>45441.375</v>
      </c>
      <c r="B48925" t="n">
        <v>0.028</v>
      </c>
    </row>
    <row r="48926">
      <c r="A48926" s="1" t="n">
        <v>45441.41666666666</v>
      </c>
      <c r="B48926" t="n">
        <v>0.0415</v>
      </c>
    </row>
    <row r="48927">
      <c r="A48927" s="1" t="n">
        <v>45441.45833333334</v>
      </c>
      <c r="B48927" t="n">
        <v>0.0453</v>
      </c>
    </row>
    <row r="48928">
      <c r="A48928" s="1" t="n">
        <v>45441.5</v>
      </c>
      <c r="B48928" t="n">
        <v>0.026</v>
      </c>
    </row>
    <row r="48929">
      <c r="A48929" s="1" t="n">
        <v>45441.54166666666</v>
      </c>
      <c r="B48929" t="n">
        <v>0.0589</v>
      </c>
    </row>
    <row r="48930">
      <c r="A48930" s="1" t="n">
        <v>45441.58333333334</v>
      </c>
      <c r="B48930" t="n">
        <v>0.09719999999999999</v>
      </c>
    </row>
    <row r="48931">
      <c r="A48931" s="1" t="n">
        <v>45441.625</v>
      </c>
      <c r="B48931" t="n">
        <v>0.0152</v>
      </c>
    </row>
    <row r="48932">
      <c r="A48932" s="1" t="n">
        <v>45441.66666666666</v>
      </c>
      <c r="B48932" t="n">
        <v>0.06809999999999999</v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>0.0431</v>
      </c>
    </row>
    <row r="48935">
      <c r="A48935" s="1" t="n">
        <v>45441.79166666666</v>
      </c>
      <c r="B48935" t="n">
        <v>0.002</v>
      </c>
    </row>
    <row r="48936">
      <c r="A48936" s="1" t="n">
        <v>45441.83333333334</v>
      </c>
      <c r="B48936" t="n">
        <v>0.0293</v>
      </c>
    </row>
    <row r="48937">
      <c r="A48937" s="1" t="n">
        <v>45441.875</v>
      </c>
      <c r="B48937" t="n">
        <v>0.0211</v>
      </c>
    </row>
    <row r="48938">
      <c r="A48938" s="1" t="n">
        <v>45441.91666666666</v>
      </c>
      <c r="B48938" t="n">
        <v>0.0054</v>
      </c>
    </row>
    <row r="48939">
      <c r="A48939" s="1" t="n">
        <v>45441.95833333334</v>
      </c>
      <c r="B48939" t="n">
        <v>0.0306</v>
      </c>
    </row>
    <row r="48940">
      <c r="A48940" s="1" t="n">
        <v>45442</v>
      </c>
      <c r="B48940" t="n">
        <v>0.0115</v>
      </c>
    </row>
    <row r="48941">
      <c r="A48941" s="1" t="n">
        <v>45442.04166666666</v>
      </c>
      <c r="B48941" t="n">
        <v>0.0264</v>
      </c>
    </row>
    <row r="48942">
      <c r="A48942" s="1" t="n">
        <v>45442.08333333334</v>
      </c>
      <c r="B48942" t="n">
        <v>0.0101</v>
      </c>
    </row>
    <row r="48943">
      <c r="A48943" s="1" t="n">
        <v>45442.125</v>
      </c>
      <c r="B48943" t="n">
        <v>0.0143</v>
      </c>
    </row>
    <row r="48944">
      <c r="A48944" s="1" t="n">
        <v>45442.16666666666</v>
      </c>
      <c r="B48944" t="n">
        <v>0.0109</v>
      </c>
    </row>
    <row r="48945">
      <c r="A48945" s="1" t="n">
        <v>45442.20833333334</v>
      </c>
      <c r="B48945" t="n">
        <v>0.0102</v>
      </c>
    </row>
    <row r="48946">
      <c r="A48946" s="1" t="n">
        <v>45442.25</v>
      </c>
      <c r="B48946" t="n">
        <v>0.0293</v>
      </c>
    </row>
    <row r="48947">
      <c r="A48947" s="1" t="n">
        <v>45442.29166666666</v>
      </c>
      <c r="B48947" t="n">
        <v>0.0163</v>
      </c>
    </row>
    <row r="48948">
      <c r="A48948" s="1" t="n">
        <v>45442.33333333334</v>
      </c>
      <c r="B48948" t="n">
        <v>0.0275</v>
      </c>
    </row>
    <row r="48949">
      <c r="A48949" s="1" t="n">
        <v>45442.375</v>
      </c>
      <c r="B48949" t="n">
        <v>0.0293</v>
      </c>
    </row>
    <row r="48950">
      <c r="A48950" s="1" t="n">
        <v>45442.41666666666</v>
      </c>
      <c r="B48950" t="n">
        <v>0.07580000000000001</v>
      </c>
    </row>
    <row r="48951">
      <c r="A48951" s="1" t="n">
        <v>45442.45833333334</v>
      </c>
      <c r="B48951" t="n">
        <v>0.0123</v>
      </c>
    </row>
    <row r="48952">
      <c r="A48952" s="1" t="n">
        <v>45442.5</v>
      </c>
      <c r="B48952" t="n">
        <v>0.0062</v>
      </c>
    </row>
    <row r="48953">
      <c r="A48953" s="1" t="n">
        <v>45442.54166666666</v>
      </c>
      <c r="B48953" t="n">
        <v>0.0311</v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>0.0211</v>
      </c>
    </row>
    <row r="48956">
      <c r="A48956" s="1" t="n">
        <v>45442.66666666666</v>
      </c>
      <c r="B48956" t="n">
        <v>0.038</v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>0.0014</v>
      </c>
    </row>
    <row r="48959">
      <c r="A48959" s="1" t="n">
        <v>45442.79166666666</v>
      </c>
      <c r="B48959" t="n">
        <v>0.0404</v>
      </c>
    </row>
    <row r="48960">
      <c r="A48960" s="1" t="n">
        <v>45442.83333333334</v>
      </c>
      <c r="B48960" t="n">
        <v>0.018</v>
      </c>
    </row>
    <row r="48961">
      <c r="A48961" s="1" t="n">
        <v>45442.875</v>
      </c>
      <c r="B48961" t="n">
        <v>0.0058</v>
      </c>
    </row>
    <row r="48962">
      <c r="A48962" s="1" t="n">
        <v>45442.91666666666</v>
      </c>
      <c r="B48962" t="n">
        <v>0.0259</v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>0.018</v>
      </c>
    </row>
    <row r="48965">
      <c r="A48965" s="1" t="n">
        <v>45443.04166666666</v>
      </c>
      <c r="B48965" t="n">
        <v>0.0152</v>
      </c>
    </row>
    <row r="48966">
      <c r="A48966" s="1" t="n">
        <v>45443.08333333334</v>
      </c>
      <c r="B48966" t="n">
        <v>0.0047</v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>0.2327</v>
      </c>
    </row>
    <row r="48969">
      <c r="A48969" s="1" t="n">
        <v>45443.20833333334</v>
      </c>
      <c r="B48969" t="n">
        <v>0.0428</v>
      </c>
    </row>
    <row r="48970">
      <c r="A48970" s="1" t="n">
        <v>45443.25</v>
      </c>
      <c r="B48970" t="n">
        <v>0.0167</v>
      </c>
    </row>
    <row r="48971">
      <c r="A48971" s="1" t="n">
        <v>45443.29166666666</v>
      </c>
      <c r="B48971" t="n">
        <v>0.0746</v>
      </c>
    </row>
    <row r="48972">
      <c r="A48972" s="1" t="n">
        <v>45443.33333333334</v>
      </c>
      <c r="B48972" t="n">
        <v>0.1514</v>
      </c>
    </row>
    <row r="48973">
      <c r="A48973" s="1" t="n">
        <v>45443.375</v>
      </c>
      <c r="B48973" t="n">
        <v>0.0442</v>
      </c>
    </row>
    <row r="48974">
      <c r="A48974" s="1" t="n">
        <v>45443.41666666666</v>
      </c>
      <c r="B48974" t="n">
        <v>0.1635</v>
      </c>
    </row>
    <row r="48975">
      <c r="A48975" s="1" t="n">
        <v>45443.45833333334</v>
      </c>
      <c r="B48975" t="n">
        <v>0.0956</v>
      </c>
    </row>
    <row r="48976">
      <c r="A48976" s="1" t="n">
        <v>45443.5</v>
      </c>
      <c r="B48976" t="n">
        <v>0.0475</v>
      </c>
    </row>
    <row r="48977">
      <c r="A48977" s="1" t="n">
        <v>45443.54166666666</v>
      </c>
      <c r="B48977" t="n">
        <v>0.08599999999999999</v>
      </c>
    </row>
    <row r="48978">
      <c r="A48978" s="1" t="n">
        <v>45443.58333333334</v>
      </c>
      <c r="B48978" t="n">
        <v>0.1033</v>
      </c>
    </row>
    <row r="48979">
      <c r="A48979" s="1" t="n">
        <v>45443.625</v>
      </c>
      <c r="B48979" t="n">
        <v>0.0779</v>
      </c>
    </row>
    <row r="48980">
      <c r="A48980" s="1" t="n">
        <v>45443.66666666666</v>
      </c>
      <c r="B48980" t="n">
        <v>0.4284</v>
      </c>
    </row>
    <row r="48981">
      <c r="A48981" s="1" t="n">
        <v>45443.70833333334</v>
      </c>
      <c r="B48981" t="n">
        <v>0.1142</v>
      </c>
    </row>
    <row r="48982">
      <c r="A48982" s="1" t="n">
        <v>45443.75</v>
      </c>
      <c r="B48982" t="n">
        <v>0.099</v>
      </c>
    </row>
    <row r="48983">
      <c r="A48983" s="1" t="n">
        <v>45443.79166666666</v>
      </c>
      <c r="B48983" t="n">
        <v>0.0329</v>
      </c>
    </row>
    <row r="48984">
      <c r="A48984" s="1" t="n">
        <v>45443.83333333334</v>
      </c>
      <c r="B48984" t="n">
        <v>0.105</v>
      </c>
    </row>
    <row r="48985">
      <c r="A48985" s="1" t="n">
        <v>45443.875</v>
      </c>
      <c r="B48985" t="n">
        <v>0.0112</v>
      </c>
    </row>
    <row r="48986">
      <c r="A48986" s="1" t="n">
        <v>45443.91666666666</v>
      </c>
      <c r="B48986" t="n">
        <v>0.0649</v>
      </c>
    </row>
    <row r="48987">
      <c r="A48987" s="1" t="n">
        <v>45443.95833333334</v>
      </c>
      <c r="B48987" t="n">
        <v>0.0487</v>
      </c>
    </row>
    <row r="48988">
      <c r="A48988" s="1" t="n">
        <v>45444</v>
      </c>
      <c r="B48988" t="n">
        <v>0.0292</v>
      </c>
    </row>
    <row r="48989">
      <c r="A48989" s="1" t="n">
        <v>45444.04166666666</v>
      </c>
      <c r="B48989" t="n">
        <v>0.0581</v>
      </c>
    </row>
    <row r="48990">
      <c r="A48990" s="1" t="n">
        <v>45444.08333333334</v>
      </c>
      <c r="B48990" t="n">
        <v>0.0177</v>
      </c>
    </row>
    <row r="48991">
      <c r="A48991" s="1" t="n">
        <v>45444.125</v>
      </c>
      <c r="B48991" t="n">
        <v>0.0214</v>
      </c>
    </row>
    <row r="48992">
      <c r="A48992" s="1" t="n">
        <v>45444.16666666666</v>
      </c>
      <c r="B48992" t="n">
        <v>0.0536</v>
      </c>
    </row>
    <row r="48993">
      <c r="A48993" s="1" t="n">
        <v>45444.20833333334</v>
      </c>
      <c r="B48993" t="n">
        <v>0.0252</v>
      </c>
    </row>
    <row r="48994">
      <c r="A48994" s="1" t="n">
        <v>45444.25</v>
      </c>
      <c r="B48994" t="n">
        <v>0.0386</v>
      </c>
    </row>
    <row r="48995">
      <c r="A48995" s="1" t="n">
        <v>45444.29166666666</v>
      </c>
      <c r="B48995" t="n">
        <v>0.106</v>
      </c>
    </row>
    <row r="48996">
      <c r="A48996" s="1" t="n">
        <v>45444.33333333334</v>
      </c>
      <c r="B48996" t="n">
        <v>0.0326</v>
      </c>
    </row>
    <row r="48997">
      <c r="A48997" s="1" t="n">
        <v>45444.375</v>
      </c>
      <c r="B48997" t="n">
        <v>0.171</v>
      </c>
    </row>
    <row r="48998">
      <c r="A48998" s="1" t="n">
        <v>45444.41666666666</v>
      </c>
      <c r="B48998" t="n">
        <v>0.0569</v>
      </c>
    </row>
    <row r="48999">
      <c r="A48999" s="1" t="n">
        <v>45444.45833333334</v>
      </c>
      <c r="B48999" t="n">
        <v>0.1225</v>
      </c>
    </row>
    <row r="49000">
      <c r="A49000" s="1" t="n">
        <v>45444.5</v>
      </c>
      <c r="B49000" t="n">
        <v>0.1484</v>
      </c>
    </row>
    <row r="49001">
      <c r="A49001" s="1" t="n">
        <v>45444.54166666666</v>
      </c>
      <c r="B49001" t="n">
        <v>0.1014</v>
      </c>
    </row>
    <row r="49002">
      <c r="A49002" s="1" t="n">
        <v>45444.58333333334</v>
      </c>
      <c r="B49002" t="n">
        <v>0.1358</v>
      </c>
    </row>
    <row r="49003">
      <c r="A49003" s="1" t="n">
        <v>45444.625</v>
      </c>
      <c r="B49003" t="n">
        <v>0.0222</v>
      </c>
    </row>
    <row r="49004">
      <c r="A49004" s="1" t="n">
        <v>45444.66666666666</v>
      </c>
      <c r="B49004" t="n">
        <v>0.3004</v>
      </c>
    </row>
    <row r="49005">
      <c r="A49005" s="1" t="n">
        <v>45444.70833333334</v>
      </c>
      <c r="B49005" t="n">
        <v>0.0554</v>
      </c>
    </row>
    <row r="49006">
      <c r="A49006" s="1" t="n">
        <v>45444.75</v>
      </c>
      <c r="B49006" t="n">
        <v>0.1063</v>
      </c>
    </row>
    <row r="49007">
      <c r="A49007" s="1" t="n">
        <v>45444.79166666666</v>
      </c>
      <c r="B49007" t="n">
        <v>0.1282</v>
      </c>
    </row>
    <row r="49008">
      <c r="A49008" s="1" t="n">
        <v>45444.83333333334</v>
      </c>
      <c r="B49008" t="n">
        <v>0.1173</v>
      </c>
    </row>
    <row r="49009">
      <c r="A49009" s="1" t="n">
        <v>45444.875</v>
      </c>
      <c r="B49009" t="n">
        <v>0.0461</v>
      </c>
    </row>
    <row r="49010">
      <c r="A49010" s="1" t="n">
        <v>45444.91666666666</v>
      </c>
      <c r="B49010" t="n">
        <v>0.0206</v>
      </c>
    </row>
    <row r="49011">
      <c r="A49011" s="1" t="n">
        <v>45444.95833333334</v>
      </c>
      <c r="B49011" t="n">
        <v>0.2893</v>
      </c>
    </row>
    <row r="49012">
      <c r="A49012" s="1" t="n">
        <v>45445</v>
      </c>
      <c r="B49012" t="n">
        <v>0.2159</v>
      </c>
    </row>
    <row r="49013">
      <c r="A49013" s="1" t="n">
        <v>45445.04166666666</v>
      </c>
      <c r="B49013" t="n">
        <v>0.0716</v>
      </c>
    </row>
    <row r="49014">
      <c r="A49014" s="1" t="n">
        <v>45445.08333333334</v>
      </c>
      <c r="B49014" t="n">
        <v>0.1681</v>
      </c>
    </row>
    <row r="49015">
      <c r="A49015" s="1" t="n">
        <v>45445.125</v>
      </c>
      <c r="B49015" t="n">
        <v>0.2034</v>
      </c>
    </row>
    <row r="49016">
      <c r="A49016" s="1" t="n">
        <v>45445.16666666666</v>
      </c>
      <c r="B49016" t="n">
        <v>0.0187</v>
      </c>
    </row>
    <row r="49017">
      <c r="A49017" s="1" t="n">
        <v>45445.20833333334</v>
      </c>
      <c r="B49017" t="n">
        <v>0.09719999999999999</v>
      </c>
    </row>
    <row r="49018">
      <c r="A49018" s="1" t="n">
        <v>45445.25</v>
      </c>
      <c r="B49018" t="n">
        <v>0.1494</v>
      </c>
    </row>
    <row r="49019">
      <c r="A49019" s="1" t="n">
        <v>45445.29166666666</v>
      </c>
      <c r="B49019" t="n">
        <v>0.1078</v>
      </c>
    </row>
    <row r="49020">
      <c r="A49020" s="1" t="n">
        <v>45445.33333333334</v>
      </c>
      <c r="B49020" t="n">
        <v>0.1898</v>
      </c>
    </row>
    <row r="49021">
      <c r="A49021" s="1" t="n">
        <v>45445.375</v>
      </c>
      <c r="B49021" t="n">
        <v>0.3661</v>
      </c>
    </row>
    <row r="49022">
      <c r="A49022" s="1" t="n">
        <v>45445.41666666666</v>
      </c>
      <c r="B49022" t="n">
        <v>0.2032</v>
      </c>
    </row>
    <row r="49023">
      <c r="A49023" s="1" t="n">
        <v>45445.45833333334</v>
      </c>
      <c r="B49023" t="n">
        <v>0.2175</v>
      </c>
    </row>
    <row r="49024">
      <c r="A49024" s="1" t="n">
        <v>45445.5</v>
      </c>
      <c r="B49024" t="n">
        <v>0.1702</v>
      </c>
    </row>
    <row r="49025">
      <c r="A49025" s="1" t="n">
        <v>45445.54166666666</v>
      </c>
      <c r="B49025" t="n">
        <v>0.2953</v>
      </c>
    </row>
    <row r="49026">
      <c r="A49026" s="1" t="n">
        <v>45445.58333333334</v>
      </c>
      <c r="B49026" t="n">
        <v>0.1534</v>
      </c>
    </row>
    <row r="49027">
      <c r="A49027" s="1" t="n">
        <v>45445.625</v>
      </c>
      <c r="B49027" t="n">
        <v>0.3512</v>
      </c>
    </row>
    <row r="49028">
      <c r="A49028" s="1" t="n">
        <v>45445.66666666666</v>
      </c>
      <c r="B49028" t="n">
        <v>0.161</v>
      </c>
    </row>
    <row r="49029">
      <c r="A49029" s="1" t="n">
        <v>45445.70833333334</v>
      </c>
      <c r="B49029" t="n">
        <v>0.2124</v>
      </c>
    </row>
    <row r="49030">
      <c r="A49030" s="1" t="n">
        <v>45445.75</v>
      </c>
      <c r="B49030" t="n">
        <v>0.2666</v>
      </c>
    </row>
    <row r="49031">
      <c r="A49031" s="1" t="n">
        <v>45445.79166666666</v>
      </c>
      <c r="B49031" t="n">
        <v>0.5971</v>
      </c>
    </row>
    <row r="49032">
      <c r="A49032" s="1" t="n">
        <v>45445.83333333334</v>
      </c>
      <c r="B49032" t="n">
        <v>0.4366</v>
      </c>
    </row>
    <row r="49033">
      <c r="A49033" s="1" t="n">
        <v>45445.875</v>
      </c>
      <c r="B49033" t="n">
        <v>0.1628</v>
      </c>
    </row>
    <row r="49034">
      <c r="A49034" s="1" t="n">
        <v>45445.91666666666</v>
      </c>
      <c r="B49034" t="n">
        <v>0.2148</v>
      </c>
    </row>
    <row r="49035">
      <c r="A49035" s="1" t="n">
        <v>45445.95833333334</v>
      </c>
      <c r="B49035" t="n">
        <v>0.1466</v>
      </c>
    </row>
    <row r="49036">
      <c r="A49036" s="1" t="n">
        <v>45446</v>
      </c>
      <c r="B49036" t="n">
        <v>0.0346</v>
      </c>
    </row>
    <row r="49037">
      <c r="A49037" s="1" t="n">
        <v>45446.04166666666</v>
      </c>
      <c r="B49037" t="n">
        <v>0.1229</v>
      </c>
    </row>
    <row r="49038">
      <c r="A49038" s="1" t="n">
        <v>45446.08333333334</v>
      </c>
      <c r="B49038" t="n">
        <v>0.2004</v>
      </c>
    </row>
    <row r="49039">
      <c r="A49039" s="1" t="n">
        <v>45446.125</v>
      </c>
      <c r="B49039" t="n">
        <v>0.4269</v>
      </c>
    </row>
    <row r="49040">
      <c r="A49040" s="1" t="n">
        <v>45446.16666666666</v>
      </c>
      <c r="B49040" t="n">
        <v>0.0395</v>
      </c>
    </row>
    <row r="49041">
      <c r="A49041" s="1" t="n">
        <v>45446.20833333334</v>
      </c>
      <c r="B49041" t="n">
        <v>0.1492</v>
      </c>
    </row>
    <row r="49042">
      <c r="A49042" s="1" t="n">
        <v>45446.25</v>
      </c>
      <c r="B49042" t="n">
        <v>0.2671</v>
      </c>
    </row>
    <row r="49043">
      <c r="A49043" s="1" t="n">
        <v>45446.29166666666</v>
      </c>
      <c r="B49043" t="n">
        <v>0.0583</v>
      </c>
    </row>
    <row r="49044">
      <c r="A49044" s="1" t="n">
        <v>45446.33333333334</v>
      </c>
      <c r="B49044" t="n">
        <v>0.1598</v>
      </c>
    </row>
    <row r="49045">
      <c r="A49045" s="1" t="n">
        <v>45446.375</v>
      </c>
      <c r="B49045" t="n">
        <v>0.1298</v>
      </c>
    </row>
    <row r="49046">
      <c r="A49046" s="1" t="n">
        <v>45446.41666666666</v>
      </c>
      <c r="B49046" t="n">
        <v>0.5622</v>
      </c>
    </row>
    <row r="49047">
      <c r="A49047" s="1" t="n">
        <v>45446.45833333334</v>
      </c>
      <c r="B49047" t="n">
        <v>0.0419</v>
      </c>
    </row>
    <row r="49048">
      <c r="A49048" s="1" t="n">
        <v>45446.5</v>
      </c>
      <c r="B49048" t="n">
        <v>0.225</v>
      </c>
    </row>
    <row r="49049">
      <c r="A49049" s="1" t="n">
        <v>45446.54166666666</v>
      </c>
      <c r="B49049" t="n">
        <v>0.0799</v>
      </c>
    </row>
    <row r="49050">
      <c r="A49050" s="1" t="n">
        <v>45446.58333333334</v>
      </c>
      <c r="B49050" t="n">
        <v>0.167</v>
      </c>
    </row>
    <row r="49051">
      <c r="A49051" s="1" t="n">
        <v>45446.625</v>
      </c>
      <c r="B49051" t="n">
        <v>0.233</v>
      </c>
    </row>
    <row r="49052">
      <c r="A49052" s="1" t="n">
        <v>45446.66666666666</v>
      </c>
      <c r="B49052" t="n">
        <v>0.1341</v>
      </c>
    </row>
    <row r="49053">
      <c r="A49053" s="1" t="n">
        <v>45446.70833333334</v>
      </c>
      <c r="B49053" t="n">
        <v>0.2379</v>
      </c>
    </row>
    <row r="49054">
      <c r="A49054" s="1" t="n">
        <v>45446.75</v>
      </c>
      <c r="B49054" t="n">
        <v>0.463</v>
      </c>
    </row>
    <row r="49055">
      <c r="A49055" s="1" t="n">
        <v>45446.79166666666</v>
      </c>
      <c r="B49055" t="n">
        <v>0.2759</v>
      </c>
    </row>
    <row r="49056">
      <c r="A49056" s="1" t="n">
        <v>45446.83333333334</v>
      </c>
      <c r="B49056" t="n">
        <v>0.1086</v>
      </c>
    </row>
    <row r="49057">
      <c r="A49057" s="1" t="n">
        <v>45446.875</v>
      </c>
      <c r="B49057" t="n">
        <v>0.3615</v>
      </c>
    </row>
    <row r="49058">
      <c r="A49058" s="1" t="n">
        <v>45446.91666666666</v>
      </c>
      <c r="B49058" t="n">
        <v>0.0554</v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>0.09619999999999999</v>
      </c>
    </row>
    <row r="49066">
      <c r="A49066" s="1" t="n">
        <v>45447.25</v>
      </c>
      <c r="B49066" t="n">
        <v>0.06710000000000001</v>
      </c>
    </row>
    <row r="49067">
      <c r="A49067" s="1" t="n">
        <v>45447.29166666666</v>
      </c>
      <c r="B49067" t="n">
        <v>0.0982</v>
      </c>
    </row>
    <row r="49068">
      <c r="A49068" s="1" t="n">
        <v>45447.33333333334</v>
      </c>
      <c r="B49068" t="n">
        <v>0.0654</v>
      </c>
    </row>
    <row r="49069">
      <c r="A49069" s="1" t="n">
        <v>45447.375</v>
      </c>
      <c r="B49069" t="n">
        <v>0.0893</v>
      </c>
    </row>
    <row r="49070">
      <c r="A49070" s="1" t="n">
        <v>45447.41666666666</v>
      </c>
      <c r="B49070" t="n">
        <v>0.0534</v>
      </c>
    </row>
    <row r="49071">
      <c r="A49071" s="1" t="n">
        <v>45447.45833333334</v>
      </c>
      <c r="B49071" t="n">
        <v>0.1017</v>
      </c>
    </row>
    <row r="49072">
      <c r="A49072" s="1" t="n">
        <v>45447.5</v>
      </c>
      <c r="B49072" t="n">
        <v>0.5087</v>
      </c>
    </row>
    <row r="49073">
      <c r="A49073" s="1" t="n">
        <v>45447.54166666666</v>
      </c>
      <c r="B49073" t="n">
        <v>0.1969</v>
      </c>
    </row>
    <row r="49074">
      <c r="A49074" s="1" t="n">
        <v>45447.58333333334</v>
      </c>
      <c r="B49074" t="n">
        <v>0.2053</v>
      </c>
    </row>
    <row r="49075">
      <c r="A49075" s="1" t="n">
        <v>45447.625</v>
      </c>
      <c r="B49075" t="n">
        <v>0.098</v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>0.09420000000000001</v>
      </c>
    </row>
    <row r="49078">
      <c r="A49078" s="1" t="n">
        <v>45447.75</v>
      </c>
      <c r="B49078" t="n">
        <v>0.1355</v>
      </c>
    </row>
    <row r="49079">
      <c r="A49079" s="1" t="n">
        <v>45447.79166666666</v>
      </c>
      <c r="B49079" t="n">
        <v>0.1627</v>
      </c>
    </row>
    <row r="49080">
      <c r="A49080" s="1" t="n">
        <v>45447.83333333334</v>
      </c>
      <c r="B49080" t="n">
        <v>0.122</v>
      </c>
    </row>
    <row r="49081">
      <c r="A49081" s="1" t="n">
        <v>45447.875</v>
      </c>
      <c r="B49081" t="n">
        <v>0.3392</v>
      </c>
    </row>
    <row r="49082">
      <c r="A49082" s="1" t="n">
        <v>45447.91666666666</v>
      </c>
      <c r="B49082" t="n">
        <v>0.1126</v>
      </c>
    </row>
    <row r="49083">
      <c r="A49083" s="1" t="n">
        <v>45447.95833333334</v>
      </c>
      <c r="B49083" t="n">
        <v>0.2611</v>
      </c>
    </row>
    <row r="49084">
      <c r="A49084" s="1" t="n">
        <v>45448</v>
      </c>
      <c r="B49084" t="n">
        <v>0.1396</v>
      </c>
    </row>
    <row r="49085">
      <c r="A49085" s="1" t="n">
        <v>45448.04166666666</v>
      </c>
      <c r="B49085" t="n">
        <v>0.1498</v>
      </c>
    </row>
    <row r="49086">
      <c r="A49086" s="1" t="n">
        <v>45448.08333333334</v>
      </c>
      <c r="B49086" t="n">
        <v>0.1872</v>
      </c>
    </row>
    <row r="49087">
      <c r="A49087" s="1" t="n">
        <v>45448.125</v>
      </c>
      <c r="B49087" t="n">
        <v>0.2047</v>
      </c>
    </row>
    <row r="49088">
      <c r="A49088" s="1" t="n">
        <v>45448.16666666666</v>
      </c>
      <c r="B49088" t="n">
        <v>0.2723</v>
      </c>
    </row>
    <row r="49089">
      <c r="A49089" s="1" t="n">
        <v>45448.20833333334</v>
      </c>
      <c r="B49089" t="n">
        <v>0.3976</v>
      </c>
    </row>
    <row r="49090">
      <c r="A49090" s="1" t="n">
        <v>45448.25</v>
      </c>
      <c r="B49090" t="n">
        <v>0.1496</v>
      </c>
    </row>
    <row r="49091">
      <c r="A49091" s="1" t="n">
        <v>45448.29166666666</v>
      </c>
      <c r="B49091" t="n">
        <v>0.4256</v>
      </c>
    </row>
    <row r="49092">
      <c r="A49092" s="1" t="n">
        <v>45448.33333333334</v>
      </c>
      <c r="B49092" t="n">
        <v>0.1034</v>
      </c>
    </row>
    <row r="49093">
      <c r="A49093" s="1" t="n">
        <v>45448.375</v>
      </c>
      <c r="B49093" t="n">
        <v>1.0087</v>
      </c>
    </row>
    <row r="49094">
      <c r="A49094" s="1" t="n">
        <v>45448.41666666666</v>
      </c>
      <c r="B49094" t="n">
        <v>0.0068</v>
      </c>
    </row>
    <row r="49095">
      <c r="A49095" s="1" t="n">
        <v>45448.45833333334</v>
      </c>
      <c r="B49095" t="n">
        <v>0.2109</v>
      </c>
    </row>
    <row r="49096">
      <c r="A49096" s="1" t="n">
        <v>45448.5</v>
      </c>
      <c r="B49096" t="n">
        <v>0.1025</v>
      </c>
    </row>
    <row r="49097">
      <c r="A49097" s="1" t="n">
        <v>45448.54166666666</v>
      </c>
      <c r="B49097" t="n">
        <v>0.1516</v>
      </c>
    </row>
    <row r="49098">
      <c r="A49098" s="1" t="n">
        <v>45448.58333333334</v>
      </c>
      <c r="B49098" t="n">
        <v>0.8289</v>
      </c>
    </row>
    <row r="49099">
      <c r="A49099" s="1" t="n">
        <v>45448.625</v>
      </c>
      <c r="B49099" t="n">
        <v>0.2015</v>
      </c>
    </row>
    <row r="49100">
      <c r="A49100" s="1" t="n">
        <v>45448.66666666666</v>
      </c>
      <c r="B49100" t="n">
        <v>0.3289</v>
      </c>
    </row>
    <row r="49101">
      <c r="A49101" s="1" t="n">
        <v>45448.70833333334</v>
      </c>
      <c r="B49101" t="n">
        <v>0.1645</v>
      </c>
    </row>
    <row r="49102">
      <c r="A49102" s="1" t="n">
        <v>45448.75</v>
      </c>
      <c r="B49102" t="n">
        <v>0.3932</v>
      </c>
    </row>
    <row r="49103">
      <c r="A49103" s="1" t="n">
        <v>45448.79166666666</v>
      </c>
      <c r="B49103" t="n">
        <v>0.2485</v>
      </c>
    </row>
    <row r="49104">
      <c r="A49104" s="1" t="n">
        <v>45448.83333333334</v>
      </c>
      <c r="B49104" t="n">
        <v>0.2987</v>
      </c>
    </row>
    <row r="49105">
      <c r="A49105" s="1" t="n">
        <v>45448.875</v>
      </c>
      <c r="B49105" t="n">
        <v>0.3699</v>
      </c>
    </row>
    <row r="49106">
      <c r="A49106" s="1" t="n">
        <v>45448.91666666666</v>
      </c>
      <c r="B49106" t="n">
        <v>0.0367</v>
      </c>
    </row>
    <row r="49107">
      <c r="A49107" s="1" t="n">
        <v>45448.95833333334</v>
      </c>
      <c r="B49107" t="n">
        <v>0.0626</v>
      </c>
    </row>
    <row r="49108">
      <c r="A49108" s="1" t="n">
        <v>45449</v>
      </c>
      <c r="B49108" t="n">
        <v>0.08260000000000001</v>
      </c>
    </row>
    <row r="49109">
      <c r="A49109" s="1" t="n">
        <v>45449.04166666666</v>
      </c>
      <c r="B49109" t="n">
        <v>0.057</v>
      </c>
    </row>
    <row r="49110">
      <c r="A49110" s="1" t="n">
        <v>45449.08333333334</v>
      </c>
      <c r="B49110" t="n">
        <v>0.0329</v>
      </c>
    </row>
    <row r="49111">
      <c r="A49111" s="1" t="n">
        <v>45449.125</v>
      </c>
      <c r="B49111" t="n">
        <v>0.0298</v>
      </c>
    </row>
    <row r="49112">
      <c r="A49112" s="1" t="n">
        <v>45449.16666666666</v>
      </c>
      <c r="B49112" t="n">
        <v>0.0679</v>
      </c>
    </row>
    <row r="49113">
      <c r="A49113" s="1" t="n">
        <v>45449.20833333334</v>
      </c>
      <c r="B49113" t="n">
        <v>0.0474</v>
      </c>
    </row>
    <row r="49114">
      <c r="A49114" s="1" t="n">
        <v>45449.25</v>
      </c>
      <c r="B49114" t="n">
        <v>0.0352</v>
      </c>
    </row>
    <row r="49115">
      <c r="A49115" s="1" t="n">
        <v>45449.29166666666</v>
      </c>
      <c r="B49115" t="n">
        <v>0.0508</v>
      </c>
    </row>
    <row r="49116">
      <c r="A49116" s="1" t="n">
        <v>45449.33333333334</v>
      </c>
      <c r="B49116" t="n">
        <v>0.06560000000000001</v>
      </c>
    </row>
    <row r="49117">
      <c r="A49117" s="1" t="n">
        <v>45449.375</v>
      </c>
      <c r="B49117" t="n">
        <v>0.0781</v>
      </c>
    </row>
    <row r="49118">
      <c r="A49118" s="1" t="n">
        <v>45449.41666666666</v>
      </c>
      <c r="B49118" t="n">
        <v>0.0193</v>
      </c>
    </row>
    <row r="49119">
      <c r="A49119" s="1" t="n">
        <v>45449.45833333334</v>
      </c>
      <c r="B49119" t="n">
        <v>0.3398</v>
      </c>
    </row>
    <row r="49120">
      <c r="A49120" s="1" t="n">
        <v>45449.5</v>
      </c>
      <c r="B49120" t="n">
        <v>0.0414</v>
      </c>
    </row>
    <row r="49121">
      <c r="A49121" s="1" t="n">
        <v>45449.54166666666</v>
      </c>
      <c r="B49121" t="n">
        <v>0.031</v>
      </c>
    </row>
    <row r="49122">
      <c r="A49122" s="1" t="n">
        <v>45449.58333333334</v>
      </c>
      <c r="B49122" t="n">
        <v>0.0265</v>
      </c>
    </row>
    <row r="49123">
      <c r="A49123" s="1" t="n">
        <v>45449.625</v>
      </c>
      <c r="B49123" t="n">
        <v>0.2196</v>
      </c>
    </row>
    <row r="49124">
      <c r="A49124" s="1" t="n">
        <v>45449.66666666666</v>
      </c>
      <c r="B49124" t="n">
        <v>0.1978</v>
      </c>
    </row>
    <row r="49125">
      <c r="A49125" s="1" t="n">
        <v>45449.70833333334</v>
      </c>
      <c r="B49125" t="n">
        <v>0.5189</v>
      </c>
    </row>
    <row r="49126">
      <c r="A49126" s="1" t="n">
        <v>45449.75</v>
      </c>
      <c r="B49126" t="n">
        <v>0.1231</v>
      </c>
    </row>
    <row r="49127">
      <c r="A49127" s="1" t="n">
        <v>45449.79166666666</v>
      </c>
      <c r="B49127" t="n">
        <v>0.3458</v>
      </c>
    </row>
    <row r="49128">
      <c r="A49128" s="1" t="n">
        <v>45449.83333333334</v>
      </c>
      <c r="B49128" t="n">
        <v>0.3846</v>
      </c>
    </row>
    <row r="49129">
      <c r="A49129" s="1" t="n">
        <v>45449.875</v>
      </c>
      <c r="B49129" t="n">
        <v>0.2942</v>
      </c>
    </row>
    <row r="49130">
      <c r="A49130" s="1" t="n">
        <v>45449.91666666666</v>
      </c>
      <c r="B49130" t="n">
        <v>0.1813</v>
      </c>
    </row>
    <row r="49131">
      <c r="A49131" s="1" t="n">
        <v>45449.95833333334</v>
      </c>
      <c r="B49131" t="n">
        <v>0.3727</v>
      </c>
    </row>
    <row r="49132">
      <c r="A49132" s="1" t="n">
        <v>45450</v>
      </c>
      <c r="B49132" t="n">
        <v>0.4002</v>
      </c>
    </row>
    <row r="49133">
      <c r="A49133" s="1" t="n">
        <v>45450.04166666666</v>
      </c>
      <c r="B49133" t="n">
        <v>0.0558</v>
      </c>
    </row>
    <row r="49134">
      <c r="A49134" s="1" t="n">
        <v>45450.08333333334</v>
      </c>
      <c r="B49134" t="n">
        <v>0.455</v>
      </c>
    </row>
    <row r="49135">
      <c r="A49135" s="1" t="n">
        <v>45450.125</v>
      </c>
      <c r="B49135" t="n">
        <v>0.5652</v>
      </c>
    </row>
    <row r="49136">
      <c r="A49136" s="1" t="n">
        <v>45450.16666666666</v>
      </c>
      <c r="B49136" t="n">
        <v>0.0784</v>
      </c>
    </row>
    <row r="49137">
      <c r="A49137" s="1" t="n">
        <v>45450.20833333334</v>
      </c>
      <c r="B49137" t="n">
        <v>0.0876</v>
      </c>
    </row>
    <row r="49138">
      <c r="A49138" s="1" t="n">
        <v>45450.25</v>
      </c>
      <c r="B49138" t="n">
        <v>0.0599</v>
      </c>
    </row>
    <row r="49139">
      <c r="A49139" s="1" t="n">
        <v>45450.29166666666</v>
      </c>
      <c r="B49139" t="n">
        <v>0.2151</v>
      </c>
    </row>
    <row r="49140">
      <c r="A49140" s="1" t="n">
        <v>45450.33333333334</v>
      </c>
      <c r="B49140" t="n">
        <v>0.2153</v>
      </c>
    </row>
    <row r="49141">
      <c r="A49141" s="1" t="n">
        <v>45450.375</v>
      </c>
      <c r="B49141" t="n">
        <v>0.191</v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>0.2059</v>
      </c>
    </row>
    <row r="49144">
      <c r="A49144" s="1" t="n">
        <v>45450.5</v>
      </c>
      <c r="B49144" t="n">
        <v>0.0048</v>
      </c>
    </row>
    <row r="49145">
      <c r="A49145" s="1" t="n">
        <v>45450.54166666666</v>
      </c>
      <c r="B49145" t="n">
        <v>0.6669</v>
      </c>
    </row>
    <row r="49146">
      <c r="A49146" s="1" t="n">
        <v>45450.58333333334</v>
      </c>
      <c r="B49146" t="n">
        <v>0.5624</v>
      </c>
    </row>
    <row r="49147">
      <c r="A49147" s="1" t="n">
        <v>45450.625</v>
      </c>
      <c r="B49147" t="n">
        <v>0.4451</v>
      </c>
    </row>
    <row r="49148">
      <c r="A49148" s="1" t="n">
        <v>45450.66666666666</v>
      </c>
      <c r="B49148" t="n">
        <v>0.2451</v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>0.3881</v>
      </c>
    </row>
    <row r="49151">
      <c r="A49151" s="1" t="n">
        <v>45450.79166666666</v>
      </c>
      <c r="B49151" t="n">
        <v>0.4194</v>
      </c>
    </row>
    <row r="49152">
      <c r="A49152" s="1" t="n">
        <v>45450.83333333334</v>
      </c>
      <c r="B49152" t="n">
        <v>0.117</v>
      </c>
    </row>
    <row r="49153">
      <c r="A49153" s="1" t="n">
        <v>45450.875</v>
      </c>
      <c r="B49153" t="n">
        <v>0.4306</v>
      </c>
    </row>
    <row r="49154">
      <c r="A49154" s="1" t="n">
        <v>45450.91666666666</v>
      </c>
      <c r="B49154" t="n">
        <v>0.1999</v>
      </c>
    </row>
    <row r="49155">
      <c r="A49155" s="1" t="n">
        <v>45450.95833333334</v>
      </c>
      <c r="B49155" t="n">
        <v>0.5982</v>
      </c>
    </row>
    <row r="49156">
      <c r="A49156" s="1" t="n">
        <v>45451</v>
      </c>
      <c r="B49156" t="n">
        <v>0.707</v>
      </c>
    </row>
    <row r="49157">
      <c r="A49157" s="1" t="n">
        <v>45451.04166666666</v>
      </c>
      <c r="B49157" t="n">
        <v>0.3378</v>
      </c>
    </row>
    <row r="49158">
      <c r="A49158" s="1" t="n">
        <v>45451.08333333334</v>
      </c>
      <c r="B49158" t="n">
        <v>0.2261</v>
      </c>
    </row>
    <row r="49159">
      <c r="A49159" s="1" t="n">
        <v>45451.125</v>
      </c>
      <c r="B49159" t="n">
        <v>0.1116</v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>0.2571</v>
      </c>
    </row>
    <row r="49162">
      <c r="A49162" s="1" t="n">
        <v>45451.25</v>
      </c>
      <c r="B49162" t="n">
        <v>0.09950000000000001</v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>0.1565</v>
      </c>
    </row>
    <row r="49171">
      <c r="A49171" s="1" t="n">
        <v>45451.625</v>
      </c>
      <c r="B49171" t="n">
        <v>0.1224</v>
      </c>
    </row>
    <row r="49172">
      <c r="A49172" s="1" t="n">
        <v>45451.66666666666</v>
      </c>
      <c r="B49172" t="n">
        <v>0.2886</v>
      </c>
    </row>
    <row r="49173">
      <c r="A49173" s="1" t="n">
        <v>45451.70833333334</v>
      </c>
      <c r="B49173" t="n">
        <v>0.2756</v>
      </c>
    </row>
    <row r="49174">
      <c r="A49174" s="1" t="n">
        <v>45451.75</v>
      </c>
      <c r="B49174" t="n">
        <v>0.2714</v>
      </c>
    </row>
    <row r="49175">
      <c r="A49175" s="1" t="n">
        <v>45451.79166666666</v>
      </c>
      <c r="B49175" t="n">
        <v>0.2512</v>
      </c>
    </row>
    <row r="49176">
      <c r="A49176" s="1" t="n">
        <v>45451.83333333334</v>
      </c>
      <c r="B49176" t="n">
        <v>0.2531</v>
      </c>
    </row>
    <row r="49177">
      <c r="A49177" s="1" t="n">
        <v>45451.875</v>
      </c>
      <c r="B49177" t="n">
        <v>0.1156</v>
      </c>
    </row>
    <row r="49178">
      <c r="A49178" s="1" t="n">
        <v>45451.91666666666</v>
      </c>
      <c r="B49178" t="n">
        <v>0.0333</v>
      </c>
    </row>
    <row r="49179">
      <c r="A49179" s="1" t="n">
        <v>45451.95833333334</v>
      </c>
      <c r="B49179" t="n">
        <v>0.214</v>
      </c>
    </row>
    <row r="49180">
      <c r="A49180" s="1" t="n">
        <v>45452</v>
      </c>
      <c r="B49180" t="n">
        <v>0.1426</v>
      </c>
    </row>
    <row r="49181">
      <c r="A49181" s="1" t="n">
        <v>45452.04166666666</v>
      </c>
      <c r="B49181" t="n">
        <v>0.1108</v>
      </c>
    </row>
    <row r="49182">
      <c r="A49182" s="1" t="n">
        <v>45452.08333333334</v>
      </c>
      <c r="B49182" t="n">
        <v>0.1096</v>
      </c>
    </row>
    <row r="49183">
      <c r="A49183" s="1" t="n">
        <v>45452.125</v>
      </c>
      <c r="B49183" t="n">
        <v>0.0199</v>
      </c>
    </row>
    <row r="49184">
      <c r="A49184" s="1" t="n">
        <v>45452.16666666666</v>
      </c>
      <c r="B49184" t="n">
        <v>0.0215</v>
      </c>
    </row>
    <row r="49185">
      <c r="A49185" s="1" t="n">
        <v>45452.20833333334</v>
      </c>
      <c r="B49185" t="n">
        <v>0.0548</v>
      </c>
    </row>
    <row r="49186">
      <c r="A49186" s="1" t="n">
        <v>45452.25</v>
      </c>
      <c r="B49186" t="n">
        <v>0.3752</v>
      </c>
    </row>
    <row r="49187">
      <c r="A49187" s="1" t="n">
        <v>45452.29166666666</v>
      </c>
      <c r="B49187" t="n">
        <v>0.0926</v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>0.4455</v>
      </c>
    </row>
    <row r="49196">
      <c r="A49196" s="1" t="n">
        <v>45452.66666666666</v>
      </c>
      <c r="B49196" t="n">
        <v>0.07000000000000001</v>
      </c>
    </row>
    <row r="49197">
      <c r="A49197" s="1" t="n">
        <v>45452.70833333334</v>
      </c>
      <c r="B49197" t="n">
        <v>0.2599</v>
      </c>
    </row>
    <row r="49198">
      <c r="A49198" s="1" t="n">
        <v>45452.75</v>
      </c>
      <c r="B49198" t="n">
        <v>0.3814</v>
      </c>
    </row>
    <row r="49199">
      <c r="A49199" s="1" t="n">
        <v>45452.79166666666</v>
      </c>
      <c r="B49199" t="n">
        <v>0.4469</v>
      </c>
    </row>
    <row r="49200">
      <c r="A49200" s="1" t="n">
        <v>45452.83333333334</v>
      </c>
      <c r="B49200" t="n">
        <v>0.3173</v>
      </c>
    </row>
    <row r="49201">
      <c r="A49201" s="1" t="n">
        <v>45452.875</v>
      </c>
      <c r="B49201" t="n">
        <v>0.0421</v>
      </c>
    </row>
    <row r="49202">
      <c r="A49202" s="1" t="n">
        <v>45452.91666666666</v>
      </c>
      <c r="B49202" t="n">
        <v>0.272</v>
      </c>
    </row>
    <row r="49203">
      <c r="A49203" s="1" t="n">
        <v>45452.95833333334</v>
      </c>
      <c r="B49203" t="n">
        <v>0.107</v>
      </c>
    </row>
    <row r="49204">
      <c r="A49204" s="1" t="n">
        <v>45453</v>
      </c>
      <c r="B49204" t="n">
        <v>0.1029</v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>0.5536</v>
      </c>
    </row>
    <row r="49207">
      <c r="A49207" s="1" t="n">
        <v>45453.125</v>
      </c>
      <c r="B49207" t="n">
        <v>0.4696</v>
      </c>
    </row>
    <row r="49208">
      <c r="A49208" s="1" t="n">
        <v>45453.16666666666</v>
      </c>
      <c r="B49208" t="n">
        <v>0.2593</v>
      </c>
    </row>
    <row r="49209">
      <c r="A49209" s="1" t="n">
        <v>45453.20833333334</v>
      </c>
      <c r="B49209" t="n">
        <v>0.5876</v>
      </c>
    </row>
    <row r="49210">
      <c r="A49210" s="1" t="n">
        <v>45453.25</v>
      </c>
      <c r="B49210" t="n">
        <v>0.222</v>
      </c>
    </row>
    <row r="49211">
      <c r="A49211" s="1" t="n">
        <v>45453.29166666666</v>
      </c>
      <c r="B49211" t="n">
        <v>0.0968</v>
      </c>
    </row>
    <row r="49212">
      <c r="A49212" s="1" t="n">
        <v>45453.33333333334</v>
      </c>
      <c r="B49212" t="n">
        <v>0.2385</v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>0.3239</v>
      </c>
    </row>
    <row r="49220">
      <c r="A49220" s="1" t="n">
        <v>45453.66666666666</v>
      </c>
      <c r="B49220" t="n">
        <v>0.0369</v>
      </c>
    </row>
    <row r="49221">
      <c r="A49221" s="1" t="n">
        <v>45453.70833333334</v>
      </c>
      <c r="B49221" t="n">
        <v>0.0275</v>
      </c>
    </row>
    <row r="49222">
      <c r="A49222" s="1" t="n">
        <v>45453.75</v>
      </c>
      <c r="B49222" t="n">
        <v>0.0144</v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>0.1182</v>
      </c>
    </row>
    <row r="49225">
      <c r="A49225" s="1" t="n">
        <v>45453.875</v>
      </c>
      <c r="B49225" t="n">
        <v>0.0301</v>
      </c>
    </row>
    <row r="49226">
      <c r="A49226" s="1" t="n">
        <v>45453.91666666666</v>
      </c>
      <c r="B49226" t="n">
        <v>0.0404</v>
      </c>
    </row>
    <row r="49227">
      <c r="A49227" s="1" t="n">
        <v>45453.95833333334</v>
      </c>
      <c r="B49227" t="n">
        <v>0.0496</v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>0.1227</v>
      </c>
    </row>
    <row r="49253">
      <c r="A49253" s="1" t="n">
        <v>45455.04166666666</v>
      </c>
      <c r="B49253" t="n">
        <v>0.143</v>
      </c>
    </row>
    <row r="49254">
      <c r="A49254" s="1" t="n">
        <v>45455.08333333334</v>
      </c>
      <c r="B49254" t="n">
        <v>0.017</v>
      </c>
    </row>
    <row r="49255">
      <c r="A49255" s="1" t="n">
        <v>45455.125</v>
      </c>
      <c r="B49255" t="n">
        <v>0.1235</v>
      </c>
    </row>
    <row r="49256">
      <c r="A49256" s="1" t="n">
        <v>45455.16666666666</v>
      </c>
      <c r="B49256" t="n">
        <v>0.0423</v>
      </c>
    </row>
    <row r="49257">
      <c r="A49257" s="1" t="n">
        <v>45455.20833333334</v>
      </c>
      <c r="B49257" t="n">
        <v>0.08309999999999999</v>
      </c>
    </row>
    <row r="49258">
      <c r="A49258" s="1" t="n">
        <v>45455.25</v>
      </c>
      <c r="B49258" t="n">
        <v>0.08119999999999999</v>
      </c>
    </row>
    <row r="49259">
      <c r="A49259" s="1" t="n">
        <v>45455.29166666666</v>
      </c>
      <c r="B49259" t="n">
        <v>0.1216</v>
      </c>
    </row>
    <row r="49260">
      <c r="A49260" s="1" t="n">
        <v>45455.33333333334</v>
      </c>
      <c r="B49260" t="n">
        <v>0.0693</v>
      </c>
    </row>
    <row r="49261">
      <c r="A49261" s="1" t="n">
        <v>45455.375</v>
      </c>
      <c r="B49261" t="n">
        <v>0.09429999999999999</v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>0.0636</v>
      </c>
    </row>
    <row r="49269">
      <c r="A49269" s="1" t="n">
        <v>45455.70833333334</v>
      </c>
      <c r="B49269" t="n">
        <v>0.0461</v>
      </c>
    </row>
    <row r="49270">
      <c r="A49270" s="1" t="n">
        <v>45455.75</v>
      </c>
      <c r="B49270" t="n">
        <v>0.1344</v>
      </c>
    </row>
    <row r="49271">
      <c r="A49271" s="1" t="n">
        <v>45455.79166666666</v>
      </c>
      <c r="B49271" t="n">
        <v>0.0285</v>
      </c>
    </row>
    <row r="49272">
      <c r="A49272" s="1" t="n">
        <v>45455.83333333334</v>
      </c>
      <c r="B49272" t="n">
        <v>0.0178</v>
      </c>
    </row>
    <row r="49273">
      <c r="A49273" s="1" t="n">
        <v>45455.875</v>
      </c>
      <c r="B49273" t="n">
        <v>0.0287</v>
      </c>
    </row>
    <row r="49274">
      <c r="A49274" s="1" t="n">
        <v>45455.91666666666</v>
      </c>
      <c r="B49274" t="n">
        <v>0.0246</v>
      </c>
    </row>
    <row r="49275">
      <c r="A49275" s="1" t="n">
        <v>45455.95833333334</v>
      </c>
      <c r="B49275" t="n">
        <v>0.0027</v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>0.0155</v>
      </c>
    </row>
    <row r="49301">
      <c r="A49301" s="1" t="n">
        <v>45457.04166666666</v>
      </c>
      <c r="B49301" t="n">
        <v>0.0486</v>
      </c>
    </row>
    <row r="49302">
      <c r="A49302" s="1" t="n">
        <v>45457.08333333334</v>
      </c>
      <c r="B49302" t="n">
        <v>0.07000000000000001</v>
      </c>
    </row>
    <row r="49303">
      <c r="A49303" s="1" t="n">
        <v>45457.125</v>
      </c>
      <c r="B49303" t="n">
        <v>0.0206</v>
      </c>
    </row>
    <row r="49304">
      <c r="A49304" s="1" t="n">
        <v>45457.16666666666</v>
      </c>
      <c r="B49304" t="n">
        <v>0.0436</v>
      </c>
    </row>
    <row r="49305">
      <c r="A49305" s="1" t="n">
        <v>45457.20833333334</v>
      </c>
      <c r="B49305" t="n">
        <v>0.0402</v>
      </c>
    </row>
    <row r="49306">
      <c r="A49306" s="1" t="n">
        <v>45457.25</v>
      </c>
      <c r="B49306" t="n">
        <v>0.0466</v>
      </c>
    </row>
    <row r="49307">
      <c r="A49307" s="1" t="n">
        <v>45457.29166666666</v>
      </c>
      <c r="B49307" t="n">
        <v>0.0408</v>
      </c>
    </row>
    <row r="49308">
      <c r="A49308" s="1" t="n">
        <v>45457.33333333334</v>
      </c>
      <c r="B49308" t="n">
        <v>0.0527</v>
      </c>
    </row>
    <row r="49309">
      <c r="A49309" s="1" t="n">
        <v>45457.375</v>
      </c>
      <c r="B49309" t="n">
        <v>0.0141</v>
      </c>
    </row>
    <row r="49310">
      <c r="A49310" s="1" t="n">
        <v>45457.41666666666</v>
      </c>
      <c r="B49310" t="n">
        <v>0.0747</v>
      </c>
    </row>
    <row r="49311">
      <c r="A49311" s="1" t="n">
        <v>45457.45833333334</v>
      </c>
      <c r="B49311" t="n">
        <v>0.0834</v>
      </c>
    </row>
    <row r="49312">
      <c r="A49312" s="1" t="n">
        <v>45457.5</v>
      </c>
      <c r="B49312" t="n">
        <v>0.07340000000000001</v>
      </c>
    </row>
    <row r="49313">
      <c r="A49313" s="1" t="n">
        <v>45457.54166666666</v>
      </c>
      <c r="B49313" t="n">
        <v>0.0615</v>
      </c>
    </row>
    <row r="49314">
      <c r="A49314" s="1" t="n">
        <v>45457.58333333334</v>
      </c>
      <c r="B49314" t="n">
        <v>0.07729999999999999</v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>0.0354</v>
      </c>
    </row>
    <row r="49317">
      <c r="A49317" s="1" t="n">
        <v>45457.70833333334</v>
      </c>
      <c r="B49317" t="n">
        <v>0.0397</v>
      </c>
    </row>
    <row r="49318">
      <c r="A49318" s="1" t="n">
        <v>45457.75</v>
      </c>
      <c r="B49318" t="n">
        <v>0.0396</v>
      </c>
    </row>
    <row r="49319">
      <c r="A49319" s="1" t="n">
        <v>45457.79166666666</v>
      </c>
      <c r="B49319" t="n">
        <v>0.0601</v>
      </c>
    </row>
    <row r="49320">
      <c r="A49320" s="1" t="n">
        <v>45457.83333333334</v>
      </c>
      <c r="B49320" t="n">
        <v>0.0531</v>
      </c>
    </row>
    <row r="49321">
      <c r="A49321" s="1" t="n">
        <v>45457.875</v>
      </c>
      <c r="B49321" t="n">
        <v>0.0188</v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>0.019</v>
      </c>
    </row>
    <row r="49324">
      <c r="A49324" s="1" t="n">
        <v>45458</v>
      </c>
      <c r="B49324" t="n">
        <v>0.0192</v>
      </c>
    </row>
    <row r="49325">
      <c r="A49325" s="1" t="n">
        <v>45458.04166666666</v>
      </c>
      <c r="B49325" t="n">
        <v>0.0338</v>
      </c>
    </row>
    <row r="49326">
      <c r="A49326" s="1" t="n">
        <v>45458.08333333334</v>
      </c>
      <c r="B49326" t="n">
        <v>0.0204</v>
      </c>
    </row>
    <row r="49327">
      <c r="A49327" s="1" t="n">
        <v>45458.125</v>
      </c>
      <c r="B49327" t="n">
        <v>0.0697</v>
      </c>
    </row>
    <row r="49328">
      <c r="A49328" s="1" t="n">
        <v>45458.16666666666</v>
      </c>
      <c r="B49328" t="n">
        <v>0.0069</v>
      </c>
    </row>
    <row r="49329">
      <c r="A49329" s="1" t="n">
        <v>45458.20833333334</v>
      </c>
      <c r="B49329" t="n">
        <v>0.0047</v>
      </c>
    </row>
    <row r="49330">
      <c r="A49330" s="1" t="n">
        <v>45458.25</v>
      </c>
      <c r="B49330" t="n">
        <v>0.0272</v>
      </c>
    </row>
    <row r="49331">
      <c r="A49331" s="1" t="n">
        <v>45458.29166666666</v>
      </c>
      <c r="B49331" t="n">
        <v>0.0165</v>
      </c>
    </row>
    <row r="49332">
      <c r="A49332" s="1" t="n">
        <v>45458.33333333334</v>
      </c>
      <c r="B49332" t="n">
        <v>0.0359</v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>0.0224</v>
      </c>
    </row>
    <row r="49335">
      <c r="A49335" s="1" t="n">
        <v>45458.45833333334</v>
      </c>
      <c r="B49335" t="n">
        <v>0.03</v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>0.0259</v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>0.0573</v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>0.0608</v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>0.0129</v>
      </c>
    </row>
    <row r="49347">
      <c r="A49347" s="1" t="n">
        <v>45458.95833333334</v>
      </c>
      <c r="B49347" t="n">
        <v>0.0404</v>
      </c>
    </row>
    <row r="49348">
      <c r="A49348" s="1" t="n">
        <v>45459</v>
      </c>
      <c r="B49348" t="n">
        <v>0.3404</v>
      </c>
    </row>
    <row r="49349">
      <c r="A49349" s="1" t="n">
        <v>45459.04166666666</v>
      </c>
      <c r="B49349" t="n">
        <v>0.1818</v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>0.3434</v>
      </c>
    </row>
    <row r="49352">
      <c r="A49352" s="1" t="n">
        <v>45459.16666666666</v>
      </c>
      <c r="B49352" t="n">
        <v>0.0852</v>
      </c>
    </row>
    <row r="49353">
      <c r="A49353" s="1" t="n">
        <v>45459.20833333334</v>
      </c>
      <c r="B49353" t="n">
        <v>0.0721</v>
      </c>
    </row>
    <row r="49354">
      <c r="A49354" s="1" t="n">
        <v>45459.25</v>
      </c>
      <c r="B49354" t="n">
        <v>0.0658</v>
      </c>
    </row>
    <row r="49355">
      <c r="A49355" s="1" t="n">
        <v>45459.29166666666</v>
      </c>
      <c r="B49355" t="n">
        <v>0.0738</v>
      </c>
    </row>
    <row r="49356">
      <c r="A49356" s="1" t="n">
        <v>45459.33333333334</v>
      </c>
      <c r="B49356" t="n">
        <v>0.175</v>
      </c>
    </row>
    <row r="49357">
      <c r="A49357" s="1" t="n">
        <v>45459.375</v>
      </c>
      <c r="B49357" t="n">
        <v>0.1288</v>
      </c>
    </row>
    <row r="49358">
      <c r="A49358" s="1" t="n">
        <v>45459.41666666666</v>
      </c>
      <c r="B49358" t="n">
        <v>0.2217</v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>0.1382</v>
      </c>
    </row>
    <row r="49365">
      <c r="A49365" s="1" t="n">
        <v>45459.70833333334</v>
      </c>
      <c r="B49365" t="n">
        <v>0.101</v>
      </c>
    </row>
    <row r="49366">
      <c r="A49366" s="1" t="n">
        <v>45459.75</v>
      </c>
      <c r="B49366" t="n">
        <v>0.2579</v>
      </c>
    </row>
    <row r="49367">
      <c r="A49367" s="1" t="n">
        <v>45459.79166666666</v>
      </c>
      <c r="B49367" t="n">
        <v>0.2408</v>
      </c>
    </row>
    <row r="49368">
      <c r="A49368" s="1" t="n">
        <v>45459.83333333334</v>
      </c>
      <c r="B49368" t="n">
        <v>0.1046</v>
      </c>
    </row>
    <row r="49369">
      <c r="A49369" s="1" t="n">
        <v>45459.875</v>
      </c>
      <c r="B49369" t="n">
        <v>0.2675</v>
      </c>
    </row>
    <row r="49370">
      <c r="A49370" s="1" t="n">
        <v>45459.91666666666</v>
      </c>
      <c r="B49370" t="n">
        <v>0.4296</v>
      </c>
    </row>
    <row r="49371">
      <c r="A49371" s="1" t="n">
        <v>45459.95833333334</v>
      </c>
      <c r="B49371" t="n">
        <v>0.1272</v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>0.3496</v>
      </c>
    </row>
    <row r="49374">
      <c r="A49374" s="1" t="n">
        <v>45460.08333333334</v>
      </c>
      <c r="B49374" t="n">
        <v>0.3227</v>
      </c>
    </row>
    <row r="49375">
      <c r="A49375" s="1" t="n">
        <v>45460.125</v>
      </c>
      <c r="B49375" t="n">
        <v>0.1685</v>
      </c>
    </row>
    <row r="49376">
      <c r="A49376" s="1" t="n">
        <v>45460.16666666666</v>
      </c>
      <c r="B49376" t="n">
        <v>0.4521</v>
      </c>
    </row>
    <row r="49377">
      <c r="A49377" s="1" t="n">
        <v>45460.20833333334</v>
      </c>
      <c r="B49377" t="n">
        <v>0.0441</v>
      </c>
    </row>
    <row r="49378">
      <c r="A49378" s="1" t="n">
        <v>45460.25</v>
      </c>
      <c r="B49378" t="n">
        <v>0.4609</v>
      </c>
    </row>
    <row r="49379">
      <c r="A49379" s="1" t="n">
        <v>45460.29166666666</v>
      </c>
      <c r="B49379" t="n">
        <v>0.2054</v>
      </c>
    </row>
    <row r="49380">
      <c r="A49380" s="1" t="n">
        <v>45460.33333333334</v>
      </c>
      <c r="B49380" t="n">
        <v>0.5602</v>
      </c>
    </row>
    <row r="49381">
      <c r="A49381" s="1" t="n">
        <v>45460.375</v>
      </c>
      <c r="B49381" t="n">
        <v>0.018</v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>0.2426</v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>0.5345</v>
      </c>
    </row>
    <row r="49389">
      <c r="A49389" s="1" t="n">
        <v>45460.70833333334</v>
      </c>
      <c r="B49389" t="n">
        <v>0.2252</v>
      </c>
    </row>
    <row r="49390">
      <c r="A49390" s="1" t="n">
        <v>45460.75</v>
      </c>
      <c r="B49390" t="n">
        <v>0.1778</v>
      </c>
    </row>
    <row r="49391">
      <c r="A49391" s="1" t="n">
        <v>45460.79166666666</v>
      </c>
      <c r="B49391" t="n">
        <v>0.5122</v>
      </c>
    </row>
    <row r="49392">
      <c r="A49392" s="1" t="n">
        <v>45460.83333333334</v>
      </c>
      <c r="B49392" t="n">
        <v>0.2178</v>
      </c>
    </row>
    <row r="49393">
      <c r="A49393" s="1" t="n">
        <v>45460.875</v>
      </c>
      <c r="B49393" t="n">
        <v>0.2593</v>
      </c>
    </row>
    <row r="49394">
      <c r="A49394" s="1" t="n">
        <v>45460.91666666666</v>
      </c>
      <c r="B49394" t="n">
        <v>0.2403</v>
      </c>
    </row>
    <row r="49395">
      <c r="A49395" s="1" t="n">
        <v>45460.95833333334</v>
      </c>
      <c r="B49395" t="n">
        <v>0.2373</v>
      </c>
    </row>
    <row r="49396">
      <c r="A49396" s="1" t="n">
        <v>45461</v>
      </c>
      <c r="B49396" t="n">
        <v>0.1554</v>
      </c>
    </row>
    <row r="49397">
      <c r="A49397" s="1" t="n">
        <v>45461.04166666666</v>
      </c>
      <c r="B49397" t="n">
        <v>0.0925</v>
      </c>
    </row>
    <row r="49398">
      <c r="A49398" s="1" t="n">
        <v>45461.08333333334</v>
      </c>
      <c r="B49398" t="n">
        <v>0.1327</v>
      </c>
    </row>
    <row r="49399">
      <c r="A49399" s="1" t="n">
        <v>45461.125</v>
      </c>
      <c r="B49399" t="n">
        <v>0.2135</v>
      </c>
    </row>
    <row r="49400">
      <c r="A49400" s="1" t="n">
        <v>45461.16666666666</v>
      </c>
      <c r="B49400" t="n">
        <v>0.3493</v>
      </c>
    </row>
    <row r="49401">
      <c r="A49401" s="1" t="n">
        <v>45461.20833333334</v>
      </c>
      <c r="B49401" t="n">
        <v>0.1647</v>
      </c>
    </row>
    <row r="49402">
      <c r="A49402" s="1" t="n">
        <v>45461.25</v>
      </c>
      <c r="B49402" t="n">
        <v>0.3877</v>
      </c>
    </row>
    <row r="49403">
      <c r="A49403" s="1" t="n">
        <v>45461.29166666666</v>
      </c>
      <c r="B49403" t="n">
        <v>0.6565</v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>0.4719</v>
      </c>
    </row>
    <row r="49406">
      <c r="A49406" s="1" t="n">
        <v>45461.41666666666</v>
      </c>
      <c r="B49406" t="n">
        <v>0.3608</v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>0.2354</v>
      </c>
    </row>
    <row r="49410">
      <c r="A49410" s="1" t="n">
        <v>45461.58333333334</v>
      </c>
      <c r="B49410" t="n">
        <v>0.1923</v>
      </c>
    </row>
    <row r="49411">
      <c r="A49411" s="1" t="n">
        <v>45461.625</v>
      </c>
      <c r="B49411" t="n">
        <v>0.0225</v>
      </c>
    </row>
    <row r="49412">
      <c r="A49412" s="1" t="n">
        <v>45461.66666666666</v>
      </c>
      <c r="B49412" t="n">
        <v>0.2931</v>
      </c>
    </row>
    <row r="49413">
      <c r="A49413" s="1" t="n">
        <v>45461.70833333334</v>
      </c>
      <c r="B49413" t="n">
        <v>0.2179</v>
      </c>
    </row>
    <row r="49414">
      <c r="A49414" s="1" t="n">
        <v>45461.75</v>
      </c>
      <c r="B49414" t="n">
        <v>0.0694</v>
      </c>
    </row>
    <row r="49415">
      <c r="A49415" s="1" t="n">
        <v>45461.79166666666</v>
      </c>
      <c r="B49415" t="n">
        <v>0.1645</v>
      </c>
    </row>
    <row r="49416">
      <c r="A49416" s="1" t="n">
        <v>45461.83333333334</v>
      </c>
      <c r="B49416" t="n">
        <v>0.3045</v>
      </c>
    </row>
    <row r="49417">
      <c r="A49417" s="1" t="n">
        <v>45461.875</v>
      </c>
      <c r="B49417" t="n">
        <v>0.0801</v>
      </c>
    </row>
    <row r="49418">
      <c r="A49418" s="1" t="n">
        <v>45461.91666666666</v>
      </c>
      <c r="B49418" t="n">
        <v>0.1931</v>
      </c>
    </row>
    <row r="49419">
      <c r="A49419" s="1" t="n">
        <v>45461.95833333334</v>
      </c>
      <c r="B49419" t="n">
        <v>0.0466</v>
      </c>
    </row>
    <row r="49420">
      <c r="A49420" s="1" t="n">
        <v>45462</v>
      </c>
      <c r="B49420" t="n">
        <v>0.1003</v>
      </c>
    </row>
    <row r="49421">
      <c r="A49421" s="1" t="n">
        <v>45462.04166666666</v>
      </c>
      <c r="B49421" t="n">
        <v>0.2037</v>
      </c>
    </row>
    <row r="49422">
      <c r="A49422" s="1" t="n">
        <v>45462.08333333334</v>
      </c>
      <c r="B49422" t="n">
        <v>0.2544</v>
      </c>
    </row>
    <row r="49423">
      <c r="A49423" s="1" t="n">
        <v>45462.125</v>
      </c>
      <c r="B49423" t="n">
        <v>0.0956</v>
      </c>
    </row>
    <row r="49424">
      <c r="A49424" s="1" t="n">
        <v>45462.16666666666</v>
      </c>
      <c r="B49424" t="n">
        <v>0.0326</v>
      </c>
    </row>
    <row r="49425">
      <c r="A49425" s="1" t="n">
        <v>45462.20833333334</v>
      </c>
      <c r="B49425" t="n">
        <v>0.3267</v>
      </c>
    </row>
    <row r="49426">
      <c r="A49426" s="1" t="n">
        <v>45462.25</v>
      </c>
      <c r="B49426" t="n">
        <v>0.3083</v>
      </c>
    </row>
    <row r="49427">
      <c r="A49427" s="1" t="n">
        <v>45462.29166666666</v>
      </c>
      <c r="B49427" t="n">
        <v>0.1138</v>
      </c>
    </row>
    <row r="49428">
      <c r="A49428" s="1" t="n">
        <v>45462.33333333334</v>
      </c>
      <c r="B49428" t="n">
        <v>0.0342</v>
      </c>
    </row>
    <row r="49429">
      <c r="A49429" s="1" t="n">
        <v>45462.375</v>
      </c>
      <c r="B49429" t="n">
        <v>0.1191</v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>0.6539</v>
      </c>
    </row>
    <row r="49435">
      <c r="A49435" s="1" t="n">
        <v>45462.625</v>
      </c>
      <c r="B49435" t="n">
        <v>0.7986</v>
      </c>
    </row>
    <row r="49436">
      <c r="A49436" s="1" t="n">
        <v>45462.66666666666</v>
      </c>
      <c r="B49436" t="n">
        <v>0.3177</v>
      </c>
    </row>
    <row r="49437">
      <c r="A49437" s="1" t="n">
        <v>45462.70833333334</v>
      </c>
      <c r="B49437" t="n">
        <v>0.2412</v>
      </c>
    </row>
    <row r="49438">
      <c r="A49438" s="1" t="n">
        <v>45462.75</v>
      </c>
      <c r="B49438" t="n">
        <v>0.0862</v>
      </c>
    </row>
    <row r="49439">
      <c r="A49439" s="1" t="n">
        <v>45462.79166666666</v>
      </c>
      <c r="B49439" t="n">
        <v>0.0344</v>
      </c>
    </row>
    <row r="49440">
      <c r="A49440" s="1" t="n">
        <v>45462.83333333334</v>
      </c>
      <c r="B49440" t="n">
        <v>0.308</v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>0.1793</v>
      </c>
    </row>
    <row r="49443">
      <c r="A49443" s="1" t="n">
        <v>45462.95833333334</v>
      </c>
      <c r="B49443" t="n">
        <v>0.199</v>
      </c>
    </row>
    <row r="49444">
      <c r="A49444" s="1" t="n">
        <v>45463</v>
      </c>
      <c r="B49444" t="n">
        <v>0.2559</v>
      </c>
    </row>
    <row r="49445">
      <c r="A49445" s="1" t="n">
        <v>45463.04166666666</v>
      </c>
      <c r="B49445" t="n">
        <v>0.1055</v>
      </c>
    </row>
    <row r="49446">
      <c r="A49446" s="1" t="n">
        <v>45463.08333333334</v>
      </c>
      <c r="B49446" t="n">
        <v>0.1998</v>
      </c>
    </row>
    <row r="49447">
      <c r="A49447" s="1" t="n">
        <v>45463.125</v>
      </c>
      <c r="B49447" t="n">
        <v>0.0534</v>
      </c>
    </row>
    <row r="49448">
      <c r="A49448" s="1" t="n">
        <v>45463.16666666666</v>
      </c>
      <c r="B49448" t="n">
        <v>0.1109</v>
      </c>
    </row>
    <row r="49449">
      <c r="A49449" s="1" t="n">
        <v>45463.20833333334</v>
      </c>
      <c r="B49449" t="n">
        <v>0.0638</v>
      </c>
    </row>
    <row r="49450">
      <c r="A49450" s="1" t="n">
        <v>45463.25</v>
      </c>
      <c r="B49450" t="n">
        <v>0.0285</v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>0.0755</v>
      </c>
    </row>
    <row r="49453">
      <c r="A49453" s="1" t="n">
        <v>45463.375</v>
      </c>
      <c r="B49453" t="n">
        <v>0.0169</v>
      </c>
    </row>
    <row r="49454">
      <c r="A49454" s="1" t="n">
        <v>45463.41666666666</v>
      </c>
      <c r="B49454" t="n">
        <v>0.104</v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>0.3914</v>
      </c>
    </row>
    <row r="49460">
      <c r="A49460" s="1" t="n">
        <v>45463.66666666666</v>
      </c>
      <c r="B49460" t="n">
        <v>0.2562</v>
      </c>
    </row>
    <row r="49461">
      <c r="A49461" s="1" t="n">
        <v>45463.70833333334</v>
      </c>
      <c r="B49461" t="n">
        <v>0.296</v>
      </c>
    </row>
    <row r="49462">
      <c r="A49462" s="1" t="n">
        <v>45463.75</v>
      </c>
      <c r="B49462" t="n">
        <v>0.2019</v>
      </c>
    </row>
    <row r="49463">
      <c r="A49463" s="1" t="n">
        <v>45463.79166666666</v>
      </c>
      <c r="B49463" t="n">
        <v>0.2592</v>
      </c>
    </row>
    <row r="49464">
      <c r="A49464" s="1" t="n">
        <v>45463.83333333334</v>
      </c>
      <c r="B49464" t="n">
        <v>0.1187</v>
      </c>
    </row>
    <row r="49465">
      <c r="A49465" s="1" t="n">
        <v>45463.875</v>
      </c>
      <c r="B49465" t="n">
        <v>0.1454</v>
      </c>
    </row>
    <row r="49466">
      <c r="A49466" s="1" t="n">
        <v>45463.91666666666</v>
      </c>
      <c r="B49466" t="n">
        <v>0.09030000000000001</v>
      </c>
    </row>
    <row r="49467">
      <c r="A49467" s="1" t="n">
        <v>45463.95833333334</v>
      </c>
      <c r="B49467" t="n">
        <v>0.034</v>
      </c>
    </row>
    <row r="49468">
      <c r="A49468" s="1" t="n">
        <v>45464</v>
      </c>
      <c r="B49468" t="n">
        <v>0.083</v>
      </c>
    </row>
    <row r="49469">
      <c r="A49469" s="1" t="n">
        <v>45464.04166666666</v>
      </c>
      <c r="B49469" t="n">
        <v>0.0579</v>
      </c>
    </row>
    <row r="49470">
      <c r="A49470" s="1" t="n">
        <v>45464.08333333334</v>
      </c>
      <c r="B49470" t="n">
        <v>0.1964</v>
      </c>
    </row>
    <row r="49471">
      <c r="A49471" s="1" t="n">
        <v>45464.125</v>
      </c>
      <c r="B49471" t="n">
        <v>0.08119999999999999</v>
      </c>
    </row>
    <row r="49472">
      <c r="A49472" s="1" t="n">
        <v>45464.16666666666</v>
      </c>
      <c r="B49472" t="n">
        <v>0.303</v>
      </c>
    </row>
    <row r="49473">
      <c r="A49473" s="1" t="n">
        <v>45464.20833333334</v>
      </c>
      <c r="B49473" t="n">
        <v>0.4029</v>
      </c>
    </row>
    <row r="49474">
      <c r="A49474" s="1" t="n">
        <v>45464.25</v>
      </c>
      <c r="B49474" t="n">
        <v>0.0659</v>
      </c>
    </row>
    <row r="49475">
      <c r="A49475" s="1" t="n">
        <v>45464.29166666666</v>
      </c>
      <c r="B49475" t="n">
        <v>0.1383</v>
      </c>
    </row>
    <row r="49476">
      <c r="A49476" s="1" t="n">
        <v>45464.33333333334</v>
      </c>
      <c r="B49476" t="n">
        <v>0.0474</v>
      </c>
    </row>
    <row r="49477">
      <c r="A49477" s="1" t="n">
        <v>45464.375</v>
      </c>
      <c r="B49477" t="n">
        <v>0.1138</v>
      </c>
    </row>
    <row r="49478">
      <c r="A49478" s="1" t="n">
        <v>45464.41666666666</v>
      </c>
      <c r="B49478" t="n">
        <v>0.5391</v>
      </c>
    </row>
    <row r="49479">
      <c r="A49479" s="1" t="n">
        <v>45464.45833333334</v>
      </c>
      <c r="B49479" t="n">
        <v>0.1645</v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>0.41</v>
      </c>
    </row>
    <row r="49484">
      <c r="A49484" s="1" t="n">
        <v>45464.66666666666</v>
      </c>
      <c r="B49484" t="n">
        <v>0.4661</v>
      </c>
    </row>
    <row r="49485">
      <c r="A49485" s="1" t="n">
        <v>45464.70833333334</v>
      </c>
      <c r="B49485" t="n">
        <v>0.0144</v>
      </c>
    </row>
    <row r="49486">
      <c r="A49486" s="1" t="n">
        <v>45464.75</v>
      </c>
      <c r="B49486" t="n">
        <v>0.4094</v>
      </c>
    </row>
    <row r="49487">
      <c r="A49487" s="1" t="n">
        <v>45464.79166666666</v>
      </c>
      <c r="B49487" t="n">
        <v>0.6544</v>
      </c>
    </row>
    <row r="49488">
      <c r="A49488" s="1" t="n">
        <v>45464.83333333334</v>
      </c>
      <c r="B49488" t="n">
        <v>0.2816</v>
      </c>
    </row>
    <row r="49489">
      <c r="A49489" s="1" t="n">
        <v>45464.875</v>
      </c>
      <c r="B49489" t="n">
        <v>0.316</v>
      </c>
    </row>
    <row r="49490">
      <c r="A49490" s="1" t="n">
        <v>45464.91666666666</v>
      </c>
      <c r="B49490" t="n">
        <v>0.2184</v>
      </c>
    </row>
    <row r="49491">
      <c r="A49491" s="1" t="n">
        <v>45464.95833333334</v>
      </c>
      <c r="B49491" t="n">
        <v>0.2172</v>
      </c>
    </row>
    <row r="49492">
      <c r="A49492" s="1" t="n">
        <v>45465</v>
      </c>
      <c r="B49492" t="n">
        <v>0.542</v>
      </c>
    </row>
    <row r="49493">
      <c r="A49493" s="1" t="n">
        <v>45465.04166666666</v>
      </c>
      <c r="B49493" t="n">
        <v>0.6261</v>
      </c>
    </row>
    <row r="49494">
      <c r="A49494" s="1" t="n">
        <v>45465.08333333334</v>
      </c>
      <c r="B49494" t="n">
        <v>0.321</v>
      </c>
    </row>
    <row r="49495">
      <c r="A49495" s="1" t="n">
        <v>45465.125</v>
      </c>
      <c r="B49495" t="n">
        <v>0.2906</v>
      </c>
    </row>
    <row r="49496">
      <c r="A49496" s="1" t="n">
        <v>45465.16666666666</v>
      </c>
      <c r="B49496" t="n">
        <v>0.5394</v>
      </c>
    </row>
    <row r="49497">
      <c r="A49497" s="1" t="n">
        <v>45465.20833333334</v>
      </c>
      <c r="B49497" t="n">
        <v>0.3182</v>
      </c>
    </row>
    <row r="49498">
      <c r="A49498" s="1" t="n">
        <v>45465.25</v>
      </c>
      <c r="B49498" t="n">
        <v>0.4431</v>
      </c>
    </row>
    <row r="49499">
      <c r="A49499" s="1" t="n">
        <v>45465.29166666666</v>
      </c>
      <c r="B49499" t="n">
        <v>0.5451</v>
      </c>
    </row>
    <row r="49500">
      <c r="A49500" s="1" t="n">
        <v>45465.33333333334</v>
      </c>
      <c r="B49500" t="n">
        <v>0.156</v>
      </c>
    </row>
    <row r="49501">
      <c r="A49501" s="1" t="n">
        <v>45465.375</v>
      </c>
      <c r="B49501" t="n">
        <v>0.3658</v>
      </c>
    </row>
    <row r="49502">
      <c r="A49502" s="1" t="n">
        <v>45465.41666666666</v>
      </c>
      <c r="B49502" t="n">
        <v>0.9116</v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>0.8355</v>
      </c>
    </row>
    <row r="49508">
      <c r="A49508" s="1" t="n">
        <v>45465.66666666666</v>
      </c>
      <c r="B49508" t="n">
        <v>0.4701</v>
      </c>
    </row>
    <row r="49509">
      <c r="A49509" s="1" t="n">
        <v>45465.70833333334</v>
      </c>
      <c r="B49509" t="n">
        <v>0.1982</v>
      </c>
    </row>
    <row r="49510">
      <c r="A49510" s="1" t="n">
        <v>45465.75</v>
      </c>
      <c r="B49510" t="n">
        <v>0.3833</v>
      </c>
    </row>
    <row r="49511">
      <c r="A49511" s="1" t="n">
        <v>45465.79166666666</v>
      </c>
      <c r="B49511" t="n">
        <v>0.482</v>
      </c>
    </row>
    <row r="49512">
      <c r="A49512" s="1" t="n">
        <v>45465.83333333334</v>
      </c>
      <c r="B49512" t="n">
        <v>0.1432</v>
      </c>
    </row>
    <row r="49513">
      <c r="A49513" s="1" t="n">
        <v>45465.875</v>
      </c>
      <c r="B49513" t="n">
        <v>0.42</v>
      </c>
    </row>
    <row r="49514">
      <c r="A49514" s="1" t="n">
        <v>45465.91666666666</v>
      </c>
      <c r="B49514" t="n">
        <v>0.6591</v>
      </c>
    </row>
    <row r="49515">
      <c r="A49515" s="1" t="n">
        <v>45465.95833333334</v>
      </c>
      <c r="B49515" t="n">
        <v>0.028</v>
      </c>
    </row>
    <row r="49516">
      <c r="A49516" s="1" t="n">
        <v>45466</v>
      </c>
      <c r="B49516" t="n">
        <v>0.2354</v>
      </c>
    </row>
    <row r="49517">
      <c r="A49517" s="1" t="n">
        <v>45466.04166666666</v>
      </c>
      <c r="B49517" t="n">
        <v>0.4744</v>
      </c>
    </row>
    <row r="49518">
      <c r="A49518" s="1" t="n">
        <v>45466.08333333334</v>
      </c>
      <c r="B49518" t="n">
        <v>0.0587</v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>0.0784</v>
      </c>
    </row>
    <row r="49521">
      <c r="A49521" s="1" t="n">
        <v>45466.20833333334</v>
      </c>
      <c r="B49521" t="n">
        <v>0.0004</v>
      </c>
    </row>
    <row r="49522">
      <c r="A49522" s="1" t="n">
        <v>45466.25</v>
      </c>
      <c r="B49522" t="n">
        <v>0.1338</v>
      </c>
    </row>
    <row r="49523">
      <c r="A49523" s="1" t="n">
        <v>45466.29166666666</v>
      </c>
      <c r="B49523" t="n">
        <v>0.0433</v>
      </c>
    </row>
    <row r="49524">
      <c r="A49524" s="1" t="n">
        <v>45466.33333333334</v>
      </c>
      <c r="B49524" t="n">
        <v>0.1987</v>
      </c>
    </row>
    <row r="49525">
      <c r="A49525" s="1" t="n">
        <v>45466.375</v>
      </c>
      <c r="B49525" t="n">
        <v>0.8004</v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>0.0405</v>
      </c>
    </row>
    <row r="49528">
      <c r="A49528" s="1" t="n">
        <v>45466.5</v>
      </c>
      <c r="B49528" t="n">
        <v>0.166</v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>0.0323</v>
      </c>
    </row>
    <row r="49533">
      <c r="A49533" s="1" t="n">
        <v>45466.70833333334</v>
      </c>
      <c r="B49533" t="n">
        <v>0.0751</v>
      </c>
    </row>
    <row r="49534">
      <c r="A49534" s="1" t="n">
        <v>45466.75</v>
      </c>
      <c r="B49534" t="n">
        <v>0.0679</v>
      </c>
    </row>
    <row r="49535">
      <c r="A49535" s="1" t="n">
        <v>45466.79166666666</v>
      </c>
      <c r="B49535" t="n">
        <v>0.0712</v>
      </c>
    </row>
    <row r="49536">
      <c r="A49536" s="1" t="n">
        <v>45466.83333333334</v>
      </c>
      <c r="B49536" t="n">
        <v>0.0489</v>
      </c>
    </row>
    <row r="49537">
      <c r="A49537" s="1" t="n">
        <v>45466.875</v>
      </c>
      <c r="B49537" t="n">
        <v>0.1057</v>
      </c>
    </row>
    <row r="49538">
      <c r="A49538" s="1" t="n">
        <v>45466.91666666666</v>
      </c>
      <c r="B49538" t="n">
        <v>0.2043</v>
      </c>
    </row>
    <row r="49539">
      <c r="A49539" s="1" t="n">
        <v>45466.95833333334</v>
      </c>
      <c r="B49539" t="n">
        <v>0.173</v>
      </c>
    </row>
    <row r="49540">
      <c r="A49540" s="1" t="n">
        <v>45467</v>
      </c>
      <c r="B49540" t="n">
        <v>0.1949</v>
      </c>
    </row>
    <row r="49541">
      <c r="A49541" s="1" t="n">
        <v>45467.04166666666</v>
      </c>
      <c r="B49541" t="n">
        <v>0.074</v>
      </c>
    </row>
    <row r="49542">
      <c r="A49542" s="1" t="n">
        <v>45467.08333333334</v>
      </c>
      <c r="B49542" t="n">
        <v>0.1327</v>
      </c>
    </row>
    <row r="49543">
      <c r="A49543" s="1" t="n">
        <v>45467.125</v>
      </c>
      <c r="B49543" t="n">
        <v>0.2247</v>
      </c>
    </row>
    <row r="49544">
      <c r="A49544" s="1" t="n">
        <v>45467.16666666666</v>
      </c>
      <c r="B49544" t="n">
        <v>0.1123</v>
      </c>
    </row>
    <row r="49545">
      <c r="A49545" s="1" t="n">
        <v>45467.20833333334</v>
      </c>
      <c r="B49545" t="n">
        <v>0.5496</v>
      </c>
    </row>
    <row r="49546">
      <c r="A49546" s="1" t="n">
        <v>45467.25</v>
      </c>
      <c r="B49546" t="n">
        <v>0.0809</v>
      </c>
    </row>
    <row r="49547">
      <c r="A49547" s="1" t="n">
        <v>45467.29166666666</v>
      </c>
      <c r="B49547" t="n">
        <v>0.0648</v>
      </c>
    </row>
    <row r="49548">
      <c r="A49548" s="1" t="n">
        <v>45467.33333333334</v>
      </c>
      <c r="B49548" t="n">
        <v>0.0613</v>
      </c>
    </row>
    <row r="49549">
      <c r="A49549" s="1" t="n">
        <v>45467.375</v>
      </c>
      <c r="B49549" t="n">
        <v>0.078</v>
      </c>
    </row>
    <row r="49550">
      <c r="A49550" s="1" t="n">
        <v>45467.41666666666</v>
      </c>
      <c r="B49550" t="n">
        <v>0.2978</v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>0.1989</v>
      </c>
    </row>
    <row r="49557">
      <c r="A49557" s="1" t="n">
        <v>45467.70833333334</v>
      </c>
      <c r="B49557" t="n">
        <v>0.2028</v>
      </c>
    </row>
    <row r="49558">
      <c r="A49558" s="1" t="n">
        <v>45467.75</v>
      </c>
      <c r="B49558" t="n">
        <v>0.1024</v>
      </c>
    </row>
    <row r="49559">
      <c r="A49559" s="1" t="n">
        <v>45467.79166666666</v>
      </c>
      <c r="B49559" t="n">
        <v>0.2345</v>
      </c>
    </row>
    <row r="49560">
      <c r="A49560" s="1" t="n">
        <v>45467.83333333334</v>
      </c>
      <c r="B49560" t="n">
        <v>0.2951</v>
      </c>
    </row>
    <row r="49561">
      <c r="A49561" s="1" t="n">
        <v>45467.875</v>
      </c>
      <c r="B49561" t="n">
        <v>0.3226</v>
      </c>
    </row>
    <row r="49562">
      <c r="A49562" s="1" t="n">
        <v>45467.91666666666</v>
      </c>
      <c r="B49562" t="n">
        <v>0.1356</v>
      </c>
    </row>
    <row r="49563">
      <c r="A49563" s="1" t="n">
        <v>45467.95833333334</v>
      </c>
      <c r="B49563" t="n">
        <v>0.0699</v>
      </c>
    </row>
    <row r="49564">
      <c r="A49564" s="1" t="n">
        <v>45468</v>
      </c>
      <c r="B49564" t="n">
        <v>0.0774</v>
      </c>
    </row>
    <row r="49565">
      <c r="A49565" s="1" t="n">
        <v>45468.04166666666</v>
      </c>
      <c r="B49565" t="n">
        <v>0.0507</v>
      </c>
    </row>
    <row r="49566">
      <c r="A49566" s="1" t="n">
        <v>45468.08333333334</v>
      </c>
      <c r="B49566" t="n">
        <v>0.4201</v>
      </c>
    </row>
    <row r="49567">
      <c r="A49567" s="1" t="n">
        <v>45468.125</v>
      </c>
      <c r="B49567" t="n">
        <v>0.0168</v>
      </c>
    </row>
    <row r="49568">
      <c r="A49568" s="1" t="n">
        <v>45468.16666666666</v>
      </c>
      <c r="B49568" t="n">
        <v>0.08210000000000001</v>
      </c>
    </row>
    <row r="49569">
      <c r="A49569" s="1" t="n">
        <v>45468.20833333334</v>
      </c>
      <c r="B49569" t="n">
        <v>0.0985</v>
      </c>
    </row>
    <row r="49570">
      <c r="A49570" s="1" t="n">
        <v>45468.25</v>
      </c>
      <c r="B49570" t="n">
        <v>0.0828</v>
      </c>
    </row>
    <row r="49571">
      <c r="A49571" s="1" t="n">
        <v>45468.29166666666</v>
      </c>
      <c r="B49571" t="n">
        <v>0.1245</v>
      </c>
    </row>
    <row r="49572">
      <c r="A49572" s="1" t="n">
        <v>45468.33333333334</v>
      </c>
      <c r="B49572" t="n">
        <v>0.254</v>
      </c>
    </row>
    <row r="49573">
      <c r="A49573" s="1" t="n">
        <v>45468.375</v>
      </c>
      <c r="B49573" t="n">
        <v>0.3283</v>
      </c>
    </row>
    <row r="49574">
      <c r="A49574" s="1" t="n">
        <v>45468.41666666666</v>
      </c>
      <c r="B49574" t="n">
        <v>0.0809</v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>0.3737</v>
      </c>
    </row>
    <row r="49581">
      <c r="A49581" s="1" t="n">
        <v>45468.70833333334</v>
      </c>
      <c r="B49581" t="n">
        <v>0.2886</v>
      </c>
    </row>
    <row r="49582">
      <c r="A49582" s="1" t="n">
        <v>45468.75</v>
      </c>
      <c r="B49582" t="n">
        <v>0.1717</v>
      </c>
    </row>
    <row r="49583">
      <c r="A49583" s="1" t="n">
        <v>45468.79166666666</v>
      </c>
      <c r="B49583" t="n">
        <v>0.1891</v>
      </c>
    </row>
    <row r="49584">
      <c r="A49584" s="1" t="n">
        <v>45468.83333333334</v>
      </c>
      <c r="B49584" t="n">
        <v>0.1937</v>
      </c>
    </row>
    <row r="49585">
      <c r="A49585" s="1" t="n">
        <v>45468.875</v>
      </c>
      <c r="B49585" t="n">
        <v>0.3846</v>
      </c>
    </row>
    <row r="49586">
      <c r="A49586" s="1" t="n">
        <v>45468.91666666666</v>
      </c>
      <c r="B49586" t="n">
        <v>0.2261</v>
      </c>
    </row>
    <row r="49587">
      <c r="A49587" s="1" t="n">
        <v>45468.95833333334</v>
      </c>
      <c r="B49587" t="n">
        <v>0.1649</v>
      </c>
    </row>
    <row r="49588">
      <c r="A49588" s="1" t="n">
        <v>45469</v>
      </c>
      <c r="B49588" t="n">
        <v>0.3702</v>
      </c>
    </row>
    <row r="49589">
      <c r="A49589" s="1" t="n">
        <v>45469.04166666666</v>
      </c>
      <c r="B49589" t="n">
        <v>0.0864</v>
      </c>
    </row>
    <row r="49590">
      <c r="A49590" s="1" t="n">
        <v>45469.08333333334</v>
      </c>
      <c r="B49590" t="n">
        <v>0.3056</v>
      </c>
    </row>
    <row r="49591">
      <c r="A49591" s="1" t="n">
        <v>45469.125</v>
      </c>
      <c r="B49591" t="n">
        <v>0.2585</v>
      </c>
    </row>
    <row r="49592">
      <c r="A49592" s="1" t="n">
        <v>45469.16666666666</v>
      </c>
      <c r="B49592" t="n">
        <v>0.1247</v>
      </c>
    </row>
    <row r="49593">
      <c r="A49593" s="1" t="n">
        <v>45469.20833333334</v>
      </c>
      <c r="B49593" t="n">
        <v>0.1568</v>
      </c>
    </row>
    <row r="49594">
      <c r="A49594" s="1" t="n">
        <v>45469.25</v>
      </c>
      <c r="B49594" t="n">
        <v>0.1246</v>
      </c>
    </row>
    <row r="49595">
      <c r="A49595" s="1" t="n">
        <v>45469.29166666666</v>
      </c>
      <c r="B49595" t="n">
        <v>0.1832</v>
      </c>
    </row>
    <row r="49596">
      <c r="A49596" s="1" t="n">
        <v>45469.33333333334</v>
      </c>
      <c r="B49596" t="n">
        <v>0.1911</v>
      </c>
    </row>
    <row r="49597">
      <c r="A49597" s="1" t="n">
        <v>45469.375</v>
      </c>
      <c r="B49597" t="n">
        <v>0.0713</v>
      </c>
    </row>
    <row r="49598">
      <c r="A49598" s="1" t="n">
        <v>45469.41666666666</v>
      </c>
      <c r="B49598" t="n">
        <v>0.3856</v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>0.6724</v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>0.1301</v>
      </c>
    </row>
    <row r="49605">
      <c r="A49605" s="1" t="n">
        <v>45469.70833333334</v>
      </c>
      <c r="B49605" t="n">
        <v>0.1345</v>
      </c>
    </row>
    <row r="49606">
      <c r="A49606" s="1" t="n">
        <v>45469.75</v>
      </c>
      <c r="B49606" t="n">
        <v>0.3034</v>
      </c>
    </row>
    <row r="49607">
      <c r="A49607" s="1" t="n">
        <v>45469.79166666666</v>
      </c>
      <c r="B49607" t="n">
        <v>0.1567</v>
      </c>
    </row>
    <row r="49608">
      <c r="A49608" s="1" t="n">
        <v>45469.83333333334</v>
      </c>
      <c r="B49608" t="n">
        <v>0.3587</v>
      </c>
    </row>
    <row r="49609">
      <c r="A49609" s="1" t="n">
        <v>45469.875</v>
      </c>
      <c r="B49609" t="n">
        <v>0.5515</v>
      </c>
    </row>
    <row r="49610">
      <c r="A49610" s="1" t="n">
        <v>45469.91666666666</v>
      </c>
      <c r="B49610" t="n">
        <v>0.194</v>
      </c>
    </row>
    <row r="49611">
      <c r="A49611" s="1" t="n">
        <v>45469.95833333334</v>
      </c>
      <c r="B49611" t="n">
        <v>0.4279</v>
      </c>
    </row>
    <row r="49612">
      <c r="A49612" s="1" t="n">
        <v>45470</v>
      </c>
      <c r="B49612" t="n">
        <v>0.2392</v>
      </c>
    </row>
    <row r="49613">
      <c r="A49613" s="1" t="n">
        <v>45470.04166666666</v>
      </c>
      <c r="B49613" t="n">
        <v>0.2407</v>
      </c>
    </row>
    <row r="49614">
      <c r="A49614" s="1" t="n">
        <v>45470.08333333334</v>
      </c>
      <c r="B49614" t="n">
        <v>0.2296</v>
      </c>
    </row>
    <row r="49615">
      <c r="A49615" s="1" t="n">
        <v>45470.125</v>
      </c>
      <c r="B49615" t="n">
        <v>0.3593</v>
      </c>
    </row>
    <row r="49616">
      <c r="A49616" s="1" t="n">
        <v>45470.16666666666</v>
      </c>
      <c r="B49616" t="n">
        <v>0.2842</v>
      </c>
    </row>
    <row r="49617">
      <c r="A49617" s="1" t="n">
        <v>45470.20833333334</v>
      </c>
      <c r="B49617" t="n">
        <v>0.0067</v>
      </c>
    </row>
    <row r="49618">
      <c r="A49618" s="1" t="n">
        <v>45470.25</v>
      </c>
      <c r="B49618" t="n">
        <v>0.2566</v>
      </c>
    </row>
    <row r="49619">
      <c r="A49619" s="1" t="n">
        <v>45470.29166666666</v>
      </c>
      <c r="B49619" t="n">
        <v>0.2669</v>
      </c>
    </row>
    <row r="49620">
      <c r="A49620" s="1" t="n">
        <v>45470.33333333334</v>
      </c>
      <c r="B49620" t="n">
        <v>0.1424</v>
      </c>
    </row>
    <row r="49621">
      <c r="A49621" s="1" t="n">
        <v>45470.375</v>
      </c>
      <c r="B49621" t="n">
        <v>0.2595</v>
      </c>
    </row>
    <row r="49622">
      <c r="A49622" s="1" t="n">
        <v>45470.41666666666</v>
      </c>
      <c r="B49622" t="n">
        <v>0.4633</v>
      </c>
    </row>
    <row r="49623">
      <c r="A49623" s="1" t="n">
        <v>45470.45833333334</v>
      </c>
      <c r="B49623" t="n">
        <v>0.8539</v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>0.5139</v>
      </c>
    </row>
    <row r="49628">
      <c r="A49628" s="1" t="n">
        <v>45470.66666666666</v>
      </c>
      <c r="B49628" t="n">
        <v>0.2364</v>
      </c>
    </row>
    <row r="49629">
      <c r="A49629" s="1" t="n">
        <v>45470.70833333334</v>
      </c>
      <c r="B49629" t="n">
        <v>0.2157</v>
      </c>
    </row>
    <row r="49630">
      <c r="A49630" s="1" t="n">
        <v>45470.75</v>
      </c>
      <c r="B49630" t="n">
        <v>0.08840000000000001</v>
      </c>
    </row>
    <row r="49631">
      <c r="A49631" s="1" t="n">
        <v>45470.79166666666</v>
      </c>
      <c r="B49631" t="n">
        <v>0.2225</v>
      </c>
    </row>
    <row r="49632">
      <c r="A49632" s="1" t="n">
        <v>45470.83333333334</v>
      </c>
      <c r="B49632" t="n">
        <v>0.5179</v>
      </c>
    </row>
    <row r="49633">
      <c r="A49633" s="1" t="n">
        <v>45470.875</v>
      </c>
      <c r="B49633" t="n">
        <v>0.2034</v>
      </c>
    </row>
    <row r="49634">
      <c r="A49634" s="1" t="n">
        <v>45470.91666666666</v>
      </c>
      <c r="B49634" t="n">
        <v>0.3241</v>
      </c>
    </row>
    <row r="49635">
      <c r="A49635" s="1" t="n">
        <v>45470.95833333334</v>
      </c>
      <c r="B49635" t="n">
        <v>0.1334</v>
      </c>
    </row>
    <row r="49636">
      <c r="A49636" s="1" t="n">
        <v>45471</v>
      </c>
      <c r="B49636" t="n">
        <v>0.585</v>
      </c>
    </row>
    <row r="49637">
      <c r="A49637" s="1" t="n">
        <v>45471.04166666666</v>
      </c>
      <c r="B49637" t="n">
        <v>0.2433</v>
      </c>
    </row>
    <row r="49638">
      <c r="A49638" s="1" t="n">
        <v>45471.08333333334</v>
      </c>
      <c r="B49638" t="n">
        <v>0.0741</v>
      </c>
    </row>
    <row r="49639">
      <c r="A49639" s="1" t="n">
        <v>45471.125</v>
      </c>
      <c r="B49639" t="n">
        <v>0.205</v>
      </c>
    </row>
    <row r="49640">
      <c r="A49640" s="1" t="n">
        <v>45471.16666666666</v>
      </c>
      <c r="B49640" t="n">
        <v>0.1478</v>
      </c>
    </row>
    <row r="49641">
      <c r="A49641" s="1" t="n">
        <v>45471.20833333334</v>
      </c>
      <c r="B49641" t="n">
        <v>0.2601</v>
      </c>
    </row>
    <row r="49642">
      <c r="A49642" s="1" t="n">
        <v>45471.25</v>
      </c>
      <c r="B49642" t="n">
        <v>0.3247</v>
      </c>
    </row>
    <row r="49643">
      <c r="A49643" s="1" t="n">
        <v>45471.29166666666</v>
      </c>
      <c r="B49643" t="n">
        <v>0.3302</v>
      </c>
    </row>
    <row r="49644">
      <c r="A49644" s="1" t="n">
        <v>45471.33333333334</v>
      </c>
      <c r="B49644" t="n">
        <v>0.1267</v>
      </c>
    </row>
    <row r="49645">
      <c r="A49645" s="1" t="n">
        <v>45471.375</v>
      </c>
      <c r="B49645" t="n">
        <v>0.1114</v>
      </c>
    </row>
    <row r="49646">
      <c r="A49646" s="1" t="n">
        <v>45471.41666666666</v>
      </c>
      <c r="B49646" t="n">
        <v>0.3027</v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>0.1755</v>
      </c>
    </row>
    <row r="49650">
      <c r="A49650" s="1" t="n">
        <v>45471.58333333334</v>
      </c>
      <c r="B49650" t="n">
        <v>0.09660000000000001</v>
      </c>
    </row>
    <row r="49651">
      <c r="A49651" s="1" t="n">
        <v>45471.625</v>
      </c>
      <c r="B49651" t="n">
        <v>0.2373</v>
      </c>
    </row>
    <row r="49652">
      <c r="A49652" s="1" t="n">
        <v>45471.66666666666</v>
      </c>
      <c r="B49652" t="n">
        <v>0.2311</v>
      </c>
    </row>
    <row r="49653">
      <c r="A49653" s="1" t="n">
        <v>45471.70833333334</v>
      </c>
      <c r="B49653" t="n">
        <v>0.057</v>
      </c>
    </row>
    <row r="49654">
      <c r="A49654" s="1" t="n">
        <v>45471.75</v>
      </c>
      <c r="B49654" t="n">
        <v>0.0523</v>
      </c>
    </row>
    <row r="49655">
      <c r="A49655" s="1" t="n">
        <v>45471.79166666666</v>
      </c>
      <c r="B49655" t="n">
        <v>0.0542</v>
      </c>
    </row>
    <row r="49656">
      <c r="A49656" s="1" t="n">
        <v>45471.83333333334</v>
      </c>
      <c r="B49656" t="n">
        <v>0.0944</v>
      </c>
    </row>
    <row r="49657">
      <c r="A49657" s="1" t="n">
        <v>45471.875</v>
      </c>
      <c r="B49657" t="n">
        <v>0.024</v>
      </c>
    </row>
    <row r="49658">
      <c r="A49658" s="1" t="n">
        <v>45471.91666666666</v>
      </c>
      <c r="B49658" t="n">
        <v>0.0527</v>
      </c>
    </row>
    <row r="49659">
      <c r="A49659" s="1" t="n">
        <v>45471.95833333334</v>
      </c>
      <c r="B49659" t="n">
        <v>0.3614</v>
      </c>
    </row>
    <row r="49660">
      <c r="A49660" s="1" t="n">
        <v>45472</v>
      </c>
      <c r="B49660" t="n">
        <v>0.4143</v>
      </c>
    </row>
    <row r="49661">
      <c r="A49661" s="1" t="n">
        <v>45472.04166666666</v>
      </c>
      <c r="B49661" t="n">
        <v>0.2147</v>
      </c>
    </row>
    <row r="49662">
      <c r="A49662" s="1" t="n">
        <v>45472.08333333334</v>
      </c>
      <c r="B49662" t="n">
        <v>0.2198</v>
      </c>
    </row>
    <row r="49663">
      <c r="A49663" s="1" t="n">
        <v>45472.125</v>
      </c>
      <c r="B49663" t="n">
        <v>0.0553</v>
      </c>
    </row>
    <row r="49664">
      <c r="A49664" s="1" t="n">
        <v>45472.16666666666</v>
      </c>
      <c r="B49664" t="n">
        <v>0.1618</v>
      </c>
    </row>
    <row r="49665">
      <c r="A49665" s="1" t="n">
        <v>45472.20833333334</v>
      </c>
      <c r="B49665" t="n">
        <v>0.0737</v>
      </c>
    </row>
    <row r="49666">
      <c r="A49666" s="1" t="n">
        <v>45472.25</v>
      </c>
      <c r="B49666" t="n">
        <v>0.0799</v>
      </c>
    </row>
    <row r="49667">
      <c r="A49667" s="1" t="n">
        <v>45472.29166666666</v>
      </c>
      <c r="B49667" t="n">
        <v>0.1402</v>
      </c>
    </row>
    <row r="49668">
      <c r="A49668" s="1" t="n">
        <v>45472.33333333334</v>
      </c>
      <c r="B49668" t="n">
        <v>0.0678</v>
      </c>
    </row>
    <row r="49669">
      <c r="A49669" s="1" t="n">
        <v>45472.375</v>
      </c>
      <c r="B49669" t="n">
        <v>0.4745</v>
      </c>
    </row>
    <row r="49670">
      <c r="A49670" s="1" t="n">
        <v>45472.41666666666</v>
      </c>
      <c r="B49670" t="n">
        <v>0.07770000000000001</v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>0.7801</v>
      </c>
    </row>
    <row r="49676">
      <c r="A49676" s="1" t="n">
        <v>45472.66666666666</v>
      </c>
      <c r="B49676" t="n">
        <v>0.1186</v>
      </c>
    </row>
    <row r="49677">
      <c r="A49677" s="1" t="n">
        <v>45472.70833333334</v>
      </c>
      <c r="B49677" t="n">
        <v>0.1013</v>
      </c>
    </row>
    <row r="49678">
      <c r="A49678" s="1" t="n">
        <v>45472.75</v>
      </c>
      <c r="B49678" t="n">
        <v>0.0341</v>
      </c>
    </row>
    <row r="49679">
      <c r="A49679" s="1" t="n">
        <v>45472.79166666666</v>
      </c>
      <c r="B49679" t="n">
        <v>0.1246</v>
      </c>
    </row>
    <row r="49680">
      <c r="A49680" s="1" t="n">
        <v>45472.83333333334</v>
      </c>
      <c r="B49680" t="n">
        <v>0.0891</v>
      </c>
    </row>
    <row r="49681">
      <c r="A49681" s="1" t="n">
        <v>45472.875</v>
      </c>
      <c r="B49681" t="n">
        <v>0.0623</v>
      </c>
    </row>
    <row r="49682">
      <c r="A49682" s="1" t="n">
        <v>45472.91666666666</v>
      </c>
      <c r="B49682" t="n">
        <v>0.0285</v>
      </c>
    </row>
    <row r="49683">
      <c r="A49683" s="1" t="n">
        <v>45472.95833333334</v>
      </c>
      <c r="B49683" t="n">
        <v>0.07770000000000001</v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>0.1114</v>
      </c>
    </row>
    <row r="50165">
      <c r="A50165" s="1" t="n">
        <v>45493.04166666666</v>
      </c>
      <c r="B50165" t="n">
        <v>0.3191</v>
      </c>
    </row>
    <row r="50166">
      <c r="A50166" s="1" t="n">
        <v>45493.08333333334</v>
      </c>
      <c r="B50166" t="n">
        <v>0.0243</v>
      </c>
    </row>
    <row r="50167">
      <c r="A50167" s="1" t="n">
        <v>45493.125</v>
      </c>
      <c r="B50167" t="n">
        <v>0.3594</v>
      </c>
    </row>
    <row r="50168">
      <c r="A50168" s="1" t="n">
        <v>45493.16666666666</v>
      </c>
      <c r="B50168" t="n">
        <v>0.1137</v>
      </c>
    </row>
    <row r="50169">
      <c r="A50169" s="1" t="n">
        <v>45493.20833333334</v>
      </c>
      <c r="B50169" t="n">
        <v>0.0925</v>
      </c>
    </row>
    <row r="50170">
      <c r="A50170" s="1" t="n">
        <v>45493.25</v>
      </c>
      <c r="B50170" t="n">
        <v>0.2774</v>
      </c>
    </row>
    <row r="50171">
      <c r="A50171" s="1" t="n">
        <v>45493.29166666666</v>
      </c>
      <c r="B50171" t="n">
        <v>0.3548</v>
      </c>
    </row>
    <row r="50172">
      <c r="A50172" s="1" t="n">
        <v>45493.33333333334</v>
      </c>
      <c r="B50172" t="n">
        <v>0.4124</v>
      </c>
    </row>
    <row r="50173">
      <c r="A50173" s="1" t="n">
        <v>45493.375</v>
      </c>
      <c r="B50173" t="n">
        <v>0.3489</v>
      </c>
    </row>
    <row r="50174">
      <c r="A50174" s="1" t="n">
        <v>45493.41666666666</v>
      </c>
      <c r="B50174" t="n">
        <v>0.2508</v>
      </c>
    </row>
    <row r="50175">
      <c r="A50175" s="1" t="n">
        <v>45493.45833333334</v>
      </c>
      <c r="B50175" t="n">
        <v>0.2376</v>
      </c>
    </row>
    <row r="50176">
      <c r="A50176" s="1" t="n">
        <v>45493.5</v>
      </c>
      <c r="B50176" t="n">
        <v>0.2026</v>
      </c>
    </row>
    <row r="50177">
      <c r="A50177" s="1" t="n">
        <v>45493.54166666666</v>
      </c>
      <c r="B50177" t="n">
        <v>0.1885</v>
      </c>
    </row>
    <row r="50178">
      <c r="A50178" s="1" t="n">
        <v>45493.58333333334</v>
      </c>
      <c r="B50178" t="n">
        <v>0.4622</v>
      </c>
    </row>
    <row r="50179">
      <c r="A50179" s="1" t="n">
        <v>45493.625</v>
      </c>
      <c r="B50179" t="n">
        <v>0.5858</v>
      </c>
    </row>
    <row r="50180">
      <c r="A50180" s="1" t="n">
        <v>45493.66666666666</v>
      </c>
      <c r="B50180" t="n">
        <v>0.4424</v>
      </c>
    </row>
    <row r="50181">
      <c r="A50181" s="1" t="n">
        <v>45493.70833333334</v>
      </c>
      <c r="B50181" t="n">
        <v>0.1943</v>
      </c>
    </row>
    <row r="50182">
      <c r="A50182" s="1" t="n">
        <v>45493.75</v>
      </c>
      <c r="B50182" t="n">
        <v>0.233</v>
      </c>
    </row>
    <row r="50183">
      <c r="A50183" s="1" t="n">
        <v>45493.79166666666</v>
      </c>
      <c r="B50183" t="n">
        <v>0.272</v>
      </c>
    </row>
    <row r="50184">
      <c r="A50184" s="1" t="n">
        <v>45493.83333333334</v>
      </c>
      <c r="B50184" t="n">
        <v>0.4108</v>
      </c>
    </row>
    <row r="50185">
      <c r="A50185" s="1" t="n">
        <v>45493.875</v>
      </c>
      <c r="B50185" t="n">
        <v>0.2266</v>
      </c>
    </row>
    <row r="50186">
      <c r="A50186" s="1" t="n">
        <v>45493.91666666666</v>
      </c>
      <c r="B50186" t="n">
        <v>0.2739</v>
      </c>
    </row>
    <row r="50187">
      <c r="A50187" s="1" t="n">
        <v>45493.95833333334</v>
      </c>
      <c r="B50187" t="n">
        <v>0.209</v>
      </c>
    </row>
    <row r="50188">
      <c r="A50188" s="1" t="n">
        <v>45494</v>
      </c>
      <c r="B50188" t="n">
        <v>0.2949</v>
      </c>
    </row>
    <row r="50189">
      <c r="A50189" s="1" t="n">
        <v>45494.04166666666</v>
      </c>
      <c r="B50189" t="n">
        <v>0.1546</v>
      </c>
    </row>
    <row r="50190">
      <c r="A50190" s="1" t="n">
        <v>45494.08333333334</v>
      </c>
      <c r="B50190" t="n">
        <v>0.1812</v>
      </c>
    </row>
    <row r="50191">
      <c r="A50191" s="1" t="n">
        <v>45494.125</v>
      </c>
      <c r="B50191" t="n">
        <v>0.109</v>
      </c>
    </row>
    <row r="50192">
      <c r="A50192" s="1" t="n">
        <v>45494.16666666666</v>
      </c>
      <c r="B50192" t="n">
        <v>0.3198</v>
      </c>
    </row>
    <row r="50193">
      <c r="A50193" s="1" t="n">
        <v>45494.20833333334</v>
      </c>
      <c r="B50193" t="n">
        <v>0.1705</v>
      </c>
    </row>
    <row r="50194">
      <c r="A50194" s="1" t="n">
        <v>45494.25</v>
      </c>
      <c r="B50194" t="n">
        <v>0.4528</v>
      </c>
    </row>
    <row r="50195">
      <c r="A50195" s="1" t="n">
        <v>45494.29166666666</v>
      </c>
      <c r="B50195" t="n">
        <v>0.8642</v>
      </c>
    </row>
    <row r="50196">
      <c r="A50196" s="1" t="n">
        <v>45494.33333333334</v>
      </c>
      <c r="B50196" t="n">
        <v>0.3681</v>
      </c>
    </row>
    <row r="50197">
      <c r="A50197" s="1" t="n">
        <v>45494.375</v>
      </c>
      <c r="B50197" t="n">
        <v>0.3903</v>
      </c>
    </row>
    <row r="50198">
      <c r="A50198" s="1" t="n">
        <v>45494.41666666666</v>
      </c>
      <c r="B50198" t="n">
        <v>0.517</v>
      </c>
    </row>
    <row r="50199">
      <c r="A50199" s="1" t="n">
        <v>45494.45833333334</v>
      </c>
      <c r="B50199" t="n">
        <v>0.3114</v>
      </c>
    </row>
    <row r="50200">
      <c r="A50200" s="1" t="n">
        <v>45494.5</v>
      </c>
      <c r="B50200" t="n">
        <v>0.6172</v>
      </c>
    </row>
    <row r="50201">
      <c r="A50201" s="1" t="n">
        <v>45494.54166666666</v>
      </c>
      <c r="B50201" t="n">
        <v>0.7926</v>
      </c>
    </row>
    <row r="50202">
      <c r="A50202" s="1" t="n">
        <v>45494.58333333334</v>
      </c>
      <c r="B50202" t="n">
        <v>0.4793</v>
      </c>
    </row>
    <row r="50203">
      <c r="A50203" s="1" t="n">
        <v>45494.625</v>
      </c>
      <c r="B50203" t="n">
        <v>0.08110000000000001</v>
      </c>
    </row>
    <row r="50204">
      <c r="A50204" s="1" t="n">
        <v>45494.66666666666</v>
      </c>
      <c r="B50204" t="n">
        <v>0.8447</v>
      </c>
    </row>
    <row r="50205">
      <c r="A50205" s="1" t="n">
        <v>45494.70833333334</v>
      </c>
      <c r="B50205" t="n">
        <v>0.2931</v>
      </c>
    </row>
    <row r="50206">
      <c r="A50206" s="1" t="n">
        <v>45494.75</v>
      </c>
      <c r="B50206" t="n">
        <v>0.3591</v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>0.192</v>
      </c>
    </row>
    <row r="50209">
      <c r="A50209" s="1" t="n">
        <v>45494.875</v>
      </c>
      <c r="B50209" t="n">
        <v>0.0958</v>
      </c>
    </row>
    <row r="50210">
      <c r="A50210" s="1" t="n">
        <v>45494.91666666666</v>
      </c>
      <c r="B50210" t="n">
        <v>0.2698</v>
      </c>
    </row>
    <row r="50211">
      <c r="A50211" s="1" t="n">
        <v>45494.95833333334</v>
      </c>
      <c r="B50211" t="n">
        <v>0.1973</v>
      </c>
    </row>
    <row r="50212">
      <c r="A50212" s="1" t="n">
        <v>45495</v>
      </c>
      <c r="B50212" t="n">
        <v>0.0813</v>
      </c>
    </row>
    <row r="50213">
      <c r="A50213" s="1" t="n">
        <v>45495.04166666666</v>
      </c>
      <c r="B50213" t="n">
        <v>0.3773</v>
      </c>
    </row>
    <row r="50214">
      <c r="A50214" s="1" t="n">
        <v>45495.08333333334</v>
      </c>
      <c r="B50214" t="n">
        <v>0.3734</v>
      </c>
    </row>
    <row r="50215">
      <c r="A50215" s="1" t="n">
        <v>45495.125</v>
      </c>
      <c r="B50215" t="n">
        <v>0.487</v>
      </c>
    </row>
    <row r="50216">
      <c r="A50216" s="1" t="n">
        <v>45495.16666666666</v>
      </c>
      <c r="B50216" t="n">
        <v>0.2707</v>
      </c>
    </row>
    <row r="50217">
      <c r="A50217" s="1" t="n">
        <v>45495.20833333334</v>
      </c>
      <c r="B50217" t="n">
        <v>0.2101</v>
      </c>
    </row>
    <row r="50218">
      <c r="A50218" s="1" t="n">
        <v>45495.25</v>
      </c>
      <c r="B50218" t="n">
        <v>0.2647</v>
      </c>
    </row>
    <row r="50219">
      <c r="A50219" s="1" t="n">
        <v>45495.29166666666</v>
      </c>
      <c r="B50219" t="n">
        <v>0.5944</v>
      </c>
    </row>
    <row r="50220">
      <c r="A50220" s="1" t="n">
        <v>45495.33333333334</v>
      </c>
      <c r="B50220" t="n">
        <v>0.576</v>
      </c>
    </row>
    <row r="50221">
      <c r="A50221" s="1" t="n">
        <v>45495.375</v>
      </c>
      <c r="B50221" t="n">
        <v>0.2246</v>
      </c>
    </row>
    <row r="50222">
      <c r="A50222" s="1" t="n">
        <v>45495.41666666666</v>
      </c>
      <c r="B50222" t="n">
        <v>0.655</v>
      </c>
    </row>
    <row r="50223">
      <c r="A50223" s="1" t="n">
        <v>45495.45833333334</v>
      </c>
      <c r="B50223" t="n">
        <v>1.1801</v>
      </c>
    </row>
    <row r="50224">
      <c r="A50224" s="1" t="n">
        <v>45495.5</v>
      </c>
      <c r="B50224" t="n">
        <v>0.1634</v>
      </c>
    </row>
    <row r="50225">
      <c r="A50225" s="1" t="n">
        <v>45495.54166666666</v>
      </c>
      <c r="B50225" t="n">
        <v>0.4321</v>
      </c>
    </row>
    <row r="50226">
      <c r="A50226" s="1" t="n">
        <v>45495.58333333334</v>
      </c>
      <c r="B50226" t="n">
        <v>0.1979</v>
      </c>
    </row>
    <row r="50227">
      <c r="A50227" s="1" t="n">
        <v>45495.625</v>
      </c>
      <c r="B50227" t="n">
        <v>0.132</v>
      </c>
    </row>
    <row r="50228">
      <c r="A50228" s="1" t="n">
        <v>45495.66666666666</v>
      </c>
      <c r="B50228" t="n">
        <v>0.011</v>
      </c>
    </row>
    <row r="50229">
      <c r="A50229" s="1" t="n">
        <v>45495.70833333334</v>
      </c>
      <c r="B50229" t="n">
        <v>0.4115</v>
      </c>
    </row>
    <row r="50230">
      <c r="A50230" s="1" t="n">
        <v>45495.75</v>
      </c>
      <c r="B50230" t="n">
        <v>0.3186</v>
      </c>
    </row>
    <row r="50231">
      <c r="A50231" s="1" t="n">
        <v>45495.79166666666</v>
      </c>
      <c r="B50231" t="n">
        <v>0.5695</v>
      </c>
    </row>
    <row r="50232">
      <c r="A50232" s="1" t="n">
        <v>45495.83333333334</v>
      </c>
      <c r="B50232" t="n">
        <v>0.3905</v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>0.5646</v>
      </c>
    </row>
    <row r="50235">
      <c r="A50235" s="1" t="n">
        <v>45495.95833333334</v>
      </c>
      <c r="B50235" t="n">
        <v>0.3101</v>
      </c>
    </row>
    <row r="50236">
      <c r="A50236" s="1" t="n">
        <v>45496</v>
      </c>
      <c r="B50236" t="n">
        <v>0.1026</v>
      </c>
    </row>
    <row r="50237">
      <c r="A50237" s="1" t="n">
        <v>45496.04166666666</v>
      </c>
      <c r="B50237" t="n">
        <v>0.1818</v>
      </c>
    </row>
    <row r="50238">
      <c r="A50238" s="1" t="n">
        <v>45496.08333333334</v>
      </c>
      <c r="B50238" t="n">
        <v>0.4422</v>
      </c>
    </row>
    <row r="50239">
      <c r="A50239" s="1" t="n">
        <v>45496.125</v>
      </c>
      <c r="B50239" t="n">
        <v>0.2614</v>
      </c>
    </row>
    <row r="50240">
      <c r="A50240" s="1" t="n">
        <v>45496.16666666666</v>
      </c>
      <c r="B50240" t="n">
        <v>0.3052</v>
      </c>
    </row>
    <row r="50241">
      <c r="A50241" s="1" t="n">
        <v>45496.20833333334</v>
      </c>
      <c r="B50241" t="n">
        <v>0.1416</v>
      </c>
    </row>
    <row r="50242">
      <c r="A50242" s="1" t="n">
        <v>45496.25</v>
      </c>
      <c r="B50242" t="n">
        <v>0.2777</v>
      </c>
    </row>
    <row r="50243">
      <c r="A50243" s="1" t="n">
        <v>45496.29166666666</v>
      </c>
      <c r="B50243" t="n">
        <v>0.1966</v>
      </c>
    </row>
    <row r="50244">
      <c r="A50244" s="1" t="n">
        <v>45496.33333333334</v>
      </c>
      <c r="B50244" t="n">
        <v>0.3726</v>
      </c>
    </row>
    <row r="50245">
      <c r="A50245" s="1" t="n">
        <v>45496.375</v>
      </c>
      <c r="B50245" t="n">
        <v>0.2585</v>
      </c>
    </row>
    <row r="50246">
      <c r="A50246" s="1" t="n">
        <v>45496.41666666666</v>
      </c>
      <c r="B50246" t="n">
        <v>0.371</v>
      </c>
    </row>
    <row r="50247">
      <c r="A50247" s="1" t="n">
        <v>45496.45833333334</v>
      </c>
      <c r="B50247" t="n">
        <v>0.8080000000000001</v>
      </c>
    </row>
    <row r="50248">
      <c r="A50248" s="1" t="n">
        <v>45496.5</v>
      </c>
      <c r="B50248" t="n">
        <v>1.064</v>
      </c>
    </row>
    <row r="50249">
      <c r="A50249" s="1" t="n">
        <v>45496.54166666666</v>
      </c>
      <c r="B50249" t="n">
        <v>0.4711</v>
      </c>
    </row>
    <row r="50250">
      <c r="A50250" s="1" t="n">
        <v>45496.58333333334</v>
      </c>
      <c r="B50250" t="n">
        <v>0.0998</v>
      </c>
    </row>
    <row r="50251">
      <c r="A50251" s="1" t="n">
        <v>45496.625</v>
      </c>
      <c r="B50251" t="n">
        <v>0.1302</v>
      </c>
    </row>
    <row r="50252">
      <c r="A50252" s="1" t="n">
        <v>45496.66666666666</v>
      </c>
      <c r="B50252" t="n">
        <v>0.4255</v>
      </c>
    </row>
    <row r="50253">
      <c r="A50253" s="1" t="n">
        <v>45496.70833333334</v>
      </c>
      <c r="B50253" t="n">
        <v>0.2237</v>
      </c>
    </row>
    <row r="50254">
      <c r="A50254" s="1" t="n">
        <v>45496.75</v>
      </c>
      <c r="B50254" t="n">
        <v>0.3313</v>
      </c>
    </row>
    <row r="50255">
      <c r="A50255" s="1" t="n">
        <v>45496.79166666666</v>
      </c>
      <c r="B50255" t="n">
        <v>0.2544</v>
      </c>
    </row>
    <row r="50256">
      <c r="A50256" s="1" t="n">
        <v>45496.83333333334</v>
      </c>
      <c r="B50256" t="n">
        <v>0.2804</v>
      </c>
    </row>
    <row r="50257">
      <c r="A50257" s="1" t="n">
        <v>45496.875</v>
      </c>
      <c r="B50257" t="n">
        <v>0.3249</v>
      </c>
    </row>
    <row r="50258">
      <c r="A50258" s="1" t="n">
        <v>45496.91666666666</v>
      </c>
      <c r="B50258" t="n">
        <v>0.2892</v>
      </c>
    </row>
    <row r="50259">
      <c r="A50259" s="1" t="n">
        <v>45496.95833333334</v>
      </c>
      <c r="B50259" t="n">
        <v>0.5936</v>
      </c>
    </row>
    <row r="50260">
      <c r="A50260" s="1" t="n">
        <v>45497</v>
      </c>
      <c r="B50260" t="n">
        <v>0.1009</v>
      </c>
    </row>
    <row r="50261">
      <c r="A50261" s="1" t="n">
        <v>45497.04166666666</v>
      </c>
      <c r="B50261" t="n">
        <v>0.3381</v>
      </c>
    </row>
    <row r="50262">
      <c r="A50262" s="1" t="n">
        <v>45497.08333333334</v>
      </c>
      <c r="B50262" t="n">
        <v>0.3541</v>
      </c>
    </row>
    <row r="50263">
      <c r="A50263" s="1" t="n">
        <v>45497.125</v>
      </c>
      <c r="B50263" t="n">
        <v>0.3068</v>
      </c>
    </row>
    <row r="50264">
      <c r="A50264" s="1" t="n">
        <v>45497.16666666666</v>
      </c>
      <c r="B50264" t="n">
        <v>0.2558</v>
      </c>
    </row>
    <row r="50265">
      <c r="A50265" s="1" t="n">
        <v>45497.20833333334</v>
      </c>
      <c r="B50265" t="n">
        <v>0.421</v>
      </c>
    </row>
    <row r="50266">
      <c r="A50266" s="1" t="n">
        <v>45497.25</v>
      </c>
      <c r="B50266" t="n">
        <v>0.3864</v>
      </c>
    </row>
    <row r="50267">
      <c r="A50267" s="1" t="n">
        <v>45497.29166666666</v>
      </c>
      <c r="B50267" t="n">
        <v>0.3072</v>
      </c>
    </row>
    <row r="50268">
      <c r="A50268" s="1" t="n">
        <v>45497.33333333334</v>
      </c>
      <c r="B50268" t="n">
        <v>0.3488</v>
      </c>
    </row>
    <row r="50269">
      <c r="A50269" s="1" t="n">
        <v>45497.375</v>
      </c>
      <c r="B50269" t="n">
        <v>1.1752</v>
      </c>
    </row>
    <row r="50270">
      <c r="A50270" s="1" t="n">
        <v>45497.41666666666</v>
      </c>
      <c r="B50270" t="n">
        <v>0.2263</v>
      </c>
    </row>
    <row r="50271">
      <c r="A50271" s="1" t="n">
        <v>45497.45833333334</v>
      </c>
      <c r="B50271" t="n">
        <v>0.041</v>
      </c>
    </row>
    <row r="50272">
      <c r="A50272" s="1" t="n">
        <v>45497.5</v>
      </c>
      <c r="B50272" t="n">
        <v>0.2816</v>
      </c>
    </row>
    <row r="50273">
      <c r="A50273" s="1" t="n">
        <v>45497.54166666666</v>
      </c>
      <c r="B50273" t="n">
        <v>0.4288</v>
      </c>
    </row>
    <row r="50274">
      <c r="A50274" s="1" t="n">
        <v>45497.58333333334</v>
      </c>
      <c r="B50274" t="n">
        <v>0.2518</v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>0.6784</v>
      </c>
    </row>
    <row r="50277">
      <c r="A50277" s="1" t="n">
        <v>45497.70833333334</v>
      </c>
      <c r="B50277" t="n">
        <v>0.1967</v>
      </c>
    </row>
    <row r="50278">
      <c r="A50278" s="1" t="n">
        <v>45497.75</v>
      </c>
      <c r="B50278" t="n">
        <v>0.5573</v>
      </c>
    </row>
    <row r="50279">
      <c r="A50279" s="1" t="n">
        <v>45497.79166666666</v>
      </c>
      <c r="B50279" t="n">
        <v>0.167</v>
      </c>
    </row>
    <row r="50280">
      <c r="A50280" s="1" t="n">
        <v>45497.83333333334</v>
      </c>
      <c r="B50280" t="n">
        <v>0.3807</v>
      </c>
    </row>
    <row r="50281">
      <c r="A50281" s="1" t="n">
        <v>45497.875</v>
      </c>
      <c r="B50281" t="n">
        <v>0.1116</v>
      </c>
    </row>
    <row r="50282">
      <c r="A50282" s="1" t="n">
        <v>45497.91666666666</v>
      </c>
      <c r="B50282" t="n">
        <v>0.4898</v>
      </c>
    </row>
    <row r="50283">
      <c r="A50283" s="1" t="n">
        <v>45497.95833333334</v>
      </c>
      <c r="B50283" t="n">
        <v>0.0404</v>
      </c>
    </row>
    <row r="50284">
      <c r="A50284" s="1" t="n">
        <v>45498</v>
      </c>
      <c r="B50284" t="n">
        <v>0.6703</v>
      </c>
    </row>
    <row r="50285">
      <c r="A50285" s="1" t="n">
        <v>45498.04166666666</v>
      </c>
      <c r="B50285" t="n">
        <v>0.1654</v>
      </c>
    </row>
    <row r="50286">
      <c r="A50286" s="1" t="n">
        <v>45498.08333333334</v>
      </c>
      <c r="B50286" t="n">
        <v>0.1609</v>
      </c>
    </row>
    <row r="50287">
      <c r="A50287" s="1" t="n">
        <v>45498.125</v>
      </c>
      <c r="B50287" t="n">
        <v>0.3497</v>
      </c>
    </row>
    <row r="50288">
      <c r="A50288" s="1" t="n">
        <v>45498.16666666666</v>
      </c>
      <c r="B50288" t="n">
        <v>0.1614</v>
      </c>
    </row>
    <row r="50289">
      <c r="A50289" s="1" t="n">
        <v>45498.20833333334</v>
      </c>
      <c r="B50289" t="n">
        <v>0.1724</v>
      </c>
    </row>
    <row r="50290">
      <c r="A50290" s="1" t="n">
        <v>45498.25</v>
      </c>
      <c r="B50290" t="n">
        <v>0.1276</v>
      </c>
    </row>
    <row r="50291">
      <c r="A50291" s="1" t="n">
        <v>45498.29166666666</v>
      </c>
      <c r="B50291" t="n">
        <v>0.1349</v>
      </c>
    </row>
    <row r="50292">
      <c r="A50292" s="1" t="n">
        <v>45498.33333333334</v>
      </c>
      <c r="B50292" t="n">
        <v>0.1421</v>
      </c>
    </row>
    <row r="50293">
      <c r="A50293" s="1" t="n">
        <v>45498.375</v>
      </c>
      <c r="B50293" t="n">
        <v>0.1268</v>
      </c>
    </row>
    <row r="50294">
      <c r="A50294" s="1" t="n">
        <v>45498.41666666666</v>
      </c>
      <c r="B50294" t="n">
        <v>0.2324</v>
      </c>
    </row>
    <row r="50295">
      <c r="A50295" s="1" t="n">
        <v>45498.45833333334</v>
      </c>
      <c r="B50295" t="n">
        <v>0.08649999999999999</v>
      </c>
    </row>
    <row r="50296">
      <c r="A50296" s="1" t="n">
        <v>45498.5</v>
      </c>
      <c r="B50296" t="n">
        <v>0.0303</v>
      </c>
    </row>
    <row r="50297">
      <c r="A50297" s="1" t="n">
        <v>45498.54166666666</v>
      </c>
      <c r="B50297" t="n">
        <v>0.2005</v>
      </c>
    </row>
    <row r="50298">
      <c r="A50298" s="1" t="n">
        <v>45498.58333333334</v>
      </c>
      <c r="B50298" t="n">
        <v>0.275</v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>0.1336</v>
      </c>
    </row>
    <row r="50302">
      <c r="A50302" s="1" t="n">
        <v>45498.75</v>
      </c>
      <c r="B50302" t="n">
        <v>0.0905</v>
      </c>
    </row>
    <row r="50303">
      <c r="A50303" s="1" t="n">
        <v>45498.79166666666</v>
      </c>
      <c r="B50303" t="n">
        <v>0.1038</v>
      </c>
    </row>
    <row r="50304">
      <c r="A50304" s="1" t="n">
        <v>45498.83333333334</v>
      </c>
      <c r="B50304" t="n">
        <v>0.2894</v>
      </c>
    </row>
    <row r="50305">
      <c r="A50305" s="1" t="n">
        <v>45498.875</v>
      </c>
      <c r="B50305" t="n">
        <v>0.3409</v>
      </c>
    </row>
    <row r="50306">
      <c r="A50306" s="1" t="n">
        <v>45498.91666666666</v>
      </c>
      <c r="B50306" t="n">
        <v>0.2124</v>
      </c>
    </row>
    <row r="50307">
      <c r="A50307" s="1" t="n">
        <v>45498.95833333334</v>
      </c>
      <c r="B50307" t="n">
        <v>0.0956</v>
      </c>
    </row>
    <row r="50308">
      <c r="A50308" s="1" t="n">
        <v>45499</v>
      </c>
      <c r="B50308" t="n">
        <v>0.3938</v>
      </c>
    </row>
    <row r="50309">
      <c r="A50309" s="1" t="n">
        <v>45499.04166666666</v>
      </c>
      <c r="B50309" t="n">
        <v>0.2372</v>
      </c>
    </row>
    <row r="50310">
      <c r="A50310" s="1" t="n">
        <v>45499.08333333334</v>
      </c>
      <c r="B50310" t="n">
        <v>0.059</v>
      </c>
    </row>
    <row r="50311">
      <c r="A50311" s="1" t="n">
        <v>45499.125</v>
      </c>
      <c r="B50311" t="n">
        <v>0.1376</v>
      </c>
    </row>
    <row r="50312">
      <c r="A50312" s="1" t="n">
        <v>45499.16666666666</v>
      </c>
      <c r="B50312" t="n">
        <v>0.0335</v>
      </c>
    </row>
    <row r="50313">
      <c r="A50313" s="1" t="n">
        <v>45499.20833333334</v>
      </c>
      <c r="B50313" t="n">
        <v>0.3516</v>
      </c>
    </row>
    <row r="50314">
      <c r="A50314" s="1" t="n">
        <v>45499.25</v>
      </c>
      <c r="B50314" t="n">
        <v>0.2592</v>
      </c>
    </row>
    <row r="50315">
      <c r="A50315" s="1" t="n">
        <v>45499.29166666666</v>
      </c>
      <c r="B50315" t="n">
        <v>0.1002</v>
      </c>
    </row>
    <row r="50316">
      <c r="A50316" s="1" t="n">
        <v>45499.33333333334</v>
      </c>
      <c r="B50316" t="n">
        <v>0.4815</v>
      </c>
    </row>
    <row r="50317">
      <c r="A50317" s="1" t="n">
        <v>45499.375</v>
      </c>
      <c r="B50317" t="n">
        <v>0.3328</v>
      </c>
    </row>
    <row r="50318">
      <c r="A50318" s="1" t="n">
        <v>45499.41666666666</v>
      </c>
      <c r="B50318" t="n">
        <v>0.1793</v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>0.7891</v>
      </c>
    </row>
    <row r="50323">
      <c r="A50323" s="1" t="n">
        <v>45499.625</v>
      </c>
      <c r="B50323" t="n">
        <v>1.5963</v>
      </c>
    </row>
    <row r="50324">
      <c r="A50324" s="1" t="n">
        <v>45499.66666666666</v>
      </c>
      <c r="B50324" t="n">
        <v>0.1299</v>
      </c>
    </row>
    <row r="50325">
      <c r="A50325" s="1" t="n">
        <v>45499.70833333334</v>
      </c>
      <c r="B50325" t="n">
        <v>0.4363</v>
      </c>
    </row>
    <row r="50326">
      <c r="A50326" s="1" t="n">
        <v>45499.75</v>
      </c>
      <c r="B50326" t="n">
        <v>0.0298</v>
      </c>
    </row>
    <row r="50327">
      <c r="A50327" s="1" t="n">
        <v>45499.79166666666</v>
      </c>
      <c r="B50327" t="n">
        <v>0.1389</v>
      </c>
    </row>
    <row r="50328">
      <c r="A50328" s="1" t="n">
        <v>45499.83333333334</v>
      </c>
      <c r="B50328" t="n">
        <v>0.1876</v>
      </c>
    </row>
    <row r="50329">
      <c r="A50329" s="1" t="n">
        <v>45499.875</v>
      </c>
      <c r="B50329" t="n">
        <v>0.5521</v>
      </c>
    </row>
    <row r="50330">
      <c r="A50330" s="1" t="n">
        <v>45499.91666666666</v>
      </c>
      <c r="B50330" t="n">
        <v>0.4865</v>
      </c>
    </row>
    <row r="50331">
      <c r="A50331" s="1" t="n">
        <v>45499.95833333334</v>
      </c>
      <c r="B50331" t="n">
        <v>0.0289</v>
      </c>
    </row>
    <row r="50332">
      <c r="A50332" s="1" t="n">
        <v>45500</v>
      </c>
      <c r="B50332" t="n">
        <v>0.0164</v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>0.4251</v>
      </c>
    </row>
    <row r="50336">
      <c r="A50336" s="1" t="n">
        <v>45500.16666666666</v>
      </c>
      <c r="B50336" t="n">
        <v>0.0556</v>
      </c>
    </row>
    <row r="50337">
      <c r="A50337" s="1" t="n">
        <v>45500.20833333334</v>
      </c>
      <c r="B50337" t="n">
        <v>0.5925</v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>0.1216</v>
      </c>
    </row>
    <row r="50340">
      <c r="A50340" s="1" t="n">
        <v>45500.33333333334</v>
      </c>
      <c r="B50340" t="n">
        <v>0.2464</v>
      </c>
    </row>
    <row r="50341">
      <c r="A50341" s="1" t="n">
        <v>45500.375</v>
      </c>
      <c r="B50341" t="n">
        <v>0.0374</v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>0.4999</v>
      </c>
    </row>
    <row r="50347">
      <c r="A50347" s="1" t="n">
        <v>45500.625</v>
      </c>
      <c r="B50347" t="n">
        <v>0.8293</v>
      </c>
    </row>
    <row r="50348">
      <c r="A50348" s="1" t="n">
        <v>45500.66666666666</v>
      </c>
      <c r="B50348" t="n">
        <v>0.7149</v>
      </c>
    </row>
    <row r="50349">
      <c r="A50349" s="1" t="n">
        <v>45500.70833333334</v>
      </c>
      <c r="B50349" t="n">
        <v>0.4393</v>
      </c>
    </row>
    <row r="50350">
      <c r="A50350" s="1" t="n">
        <v>45500.75</v>
      </c>
      <c r="B50350" t="n">
        <v>0.0347</v>
      </c>
    </row>
    <row r="50351">
      <c r="A50351" s="1" t="n">
        <v>45500.79166666666</v>
      </c>
      <c r="B50351" t="n">
        <v>0.4245</v>
      </c>
    </row>
    <row r="50352">
      <c r="A50352" s="1" t="n">
        <v>45500.83333333334</v>
      </c>
      <c r="B50352" t="n">
        <v>0.1861</v>
      </c>
    </row>
    <row r="50353">
      <c r="A50353" s="1" t="n">
        <v>45500.875</v>
      </c>
      <c r="B50353" t="n">
        <v>0.6158</v>
      </c>
    </row>
    <row r="50354">
      <c r="A50354" s="1" t="n">
        <v>45500.91666666666</v>
      </c>
      <c r="B50354" t="n">
        <v>0.2765</v>
      </c>
    </row>
    <row r="50355">
      <c r="A50355" s="1" t="n">
        <v>45500.95833333334</v>
      </c>
      <c r="B50355" t="n">
        <v>0.2402</v>
      </c>
    </row>
    <row r="50356">
      <c r="A50356" s="1" t="n">
        <v>45501</v>
      </c>
      <c r="B50356" t="n">
        <v>0.2234</v>
      </c>
    </row>
    <row r="50357">
      <c r="A50357" s="1" t="n">
        <v>45501.04166666666</v>
      </c>
      <c r="B50357" t="n">
        <v>0.1868</v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>0.0557</v>
      </c>
    </row>
    <row r="50360">
      <c r="A50360" s="1" t="n">
        <v>45501.16666666666</v>
      </c>
      <c r="B50360" t="n">
        <v>0.126</v>
      </c>
    </row>
    <row r="50361">
      <c r="A50361" s="1" t="n">
        <v>45501.20833333334</v>
      </c>
      <c r="B50361" t="n">
        <v>0.3478</v>
      </c>
    </row>
    <row r="50362">
      <c r="A50362" s="1" t="n">
        <v>45501.25</v>
      </c>
      <c r="B50362" t="n">
        <v>0.09950000000000001</v>
      </c>
    </row>
    <row r="50363">
      <c r="A50363" s="1" t="n">
        <v>45501.29166666666</v>
      </c>
      <c r="B50363" t="n">
        <v>0.8535</v>
      </c>
    </row>
    <row r="50364">
      <c r="A50364" s="1" t="n">
        <v>45501.33333333334</v>
      </c>
      <c r="B50364" t="n">
        <v>0.2895</v>
      </c>
    </row>
    <row r="50365">
      <c r="A50365" s="1" t="n">
        <v>45501.375</v>
      </c>
      <c r="B50365" t="n">
        <v>0.5869</v>
      </c>
    </row>
    <row r="50366">
      <c r="A50366" s="1" t="n">
        <v>45501.41666666666</v>
      </c>
      <c r="B50366" t="n">
        <v>0.15</v>
      </c>
    </row>
    <row r="50367">
      <c r="A50367" s="1" t="n">
        <v>45501.45833333334</v>
      </c>
      <c r="B50367" t="n">
        <v>0.598</v>
      </c>
    </row>
    <row r="50368">
      <c r="A50368" s="1" t="n">
        <v>45501.5</v>
      </c>
      <c r="B50368" t="n">
        <v>0.7483</v>
      </c>
    </row>
    <row r="50369">
      <c r="A50369" s="1" t="n">
        <v>45501.54166666666</v>
      </c>
      <c r="B50369" t="n">
        <v>0.1398</v>
      </c>
    </row>
    <row r="50370">
      <c r="A50370" s="1" t="n">
        <v>45501.58333333334</v>
      </c>
      <c r="B50370" t="n">
        <v>1.1608</v>
      </c>
    </row>
    <row r="50371">
      <c r="A50371" s="1" t="n">
        <v>45501.625</v>
      </c>
      <c r="B50371" t="n">
        <v>0.6541</v>
      </c>
    </row>
    <row r="50372">
      <c r="A50372" s="1" t="n">
        <v>45501.66666666666</v>
      </c>
      <c r="B50372" t="n">
        <v>1.2484</v>
      </c>
    </row>
    <row r="50373">
      <c r="A50373" s="1" t="n">
        <v>45501.70833333334</v>
      </c>
      <c r="B50373" t="n">
        <v>0.4474</v>
      </c>
    </row>
    <row r="50374">
      <c r="A50374" s="1" t="n">
        <v>45501.75</v>
      </c>
      <c r="B50374" t="n">
        <v>0.8434</v>
      </c>
    </row>
    <row r="50375">
      <c r="A50375" s="1" t="n">
        <v>45501.79166666666</v>
      </c>
      <c r="B50375" t="n">
        <v>1.2366</v>
      </c>
    </row>
    <row r="50376">
      <c r="A50376" s="1" t="n">
        <v>45501.83333333334</v>
      </c>
      <c r="B50376" t="n">
        <v>0.5625</v>
      </c>
    </row>
    <row r="50377">
      <c r="A50377" s="1" t="n">
        <v>45501.875</v>
      </c>
      <c r="B50377" t="n">
        <v>0.2492</v>
      </c>
    </row>
    <row r="50378">
      <c r="A50378" s="1" t="n">
        <v>45501.91666666666</v>
      </c>
      <c r="B50378" t="n">
        <v>1.3358</v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>0.1501</v>
      </c>
    </row>
    <row r="50381">
      <c r="A50381" s="1" t="n">
        <v>45502.04166666666</v>
      </c>
      <c r="B50381" t="n">
        <v>0.3155</v>
      </c>
    </row>
    <row r="50382">
      <c r="A50382" s="1" t="n">
        <v>45502.08333333334</v>
      </c>
      <c r="B50382" t="n">
        <v>0.4562</v>
      </c>
    </row>
    <row r="50383">
      <c r="A50383" s="1" t="n">
        <v>45502.125</v>
      </c>
      <c r="B50383" t="n">
        <v>1.205</v>
      </c>
    </row>
    <row r="50384">
      <c r="A50384" s="1" t="n">
        <v>45502.16666666666</v>
      </c>
      <c r="B50384" t="n">
        <v>0.521</v>
      </c>
    </row>
    <row r="50385">
      <c r="A50385" s="1" t="n">
        <v>45502.20833333334</v>
      </c>
      <c r="B50385" t="n">
        <v>0.0493</v>
      </c>
    </row>
    <row r="50386">
      <c r="A50386" s="1" t="n">
        <v>45502.25</v>
      </c>
      <c r="B50386" t="n">
        <v>0.0672</v>
      </c>
    </row>
    <row r="50387">
      <c r="A50387" s="1" t="n">
        <v>45502.29166666666</v>
      </c>
      <c r="B50387" t="n">
        <v>0.3892</v>
      </c>
    </row>
    <row r="50388">
      <c r="A50388" s="1" t="n">
        <v>45502.33333333334</v>
      </c>
      <c r="B50388" t="n">
        <v>0.1647</v>
      </c>
    </row>
    <row r="50389">
      <c r="A50389" s="1" t="n">
        <v>45502.375</v>
      </c>
      <c r="B50389" t="n">
        <v>0.6516999999999999</v>
      </c>
    </row>
    <row r="50390">
      <c r="A50390" s="1" t="n">
        <v>45502.41666666666</v>
      </c>
      <c r="B50390" t="n">
        <v>1.052</v>
      </c>
    </row>
    <row r="50391">
      <c r="A50391" s="1" t="n">
        <v>45502.45833333334</v>
      </c>
      <c r="B50391" t="n">
        <v>0.2364</v>
      </c>
    </row>
    <row r="50392">
      <c r="A50392" s="1" t="n">
        <v>45502.5</v>
      </c>
      <c r="B50392" t="n">
        <v>0.3126</v>
      </c>
    </row>
    <row r="50393">
      <c r="A50393" s="1" t="n">
        <v>45502.54166666666</v>
      </c>
      <c r="B50393" t="n">
        <v>1.2992</v>
      </c>
    </row>
    <row r="50394">
      <c r="A50394" s="1" t="n">
        <v>45502.58333333334</v>
      </c>
      <c r="B50394" t="n">
        <v>1.1908</v>
      </c>
    </row>
    <row r="50395">
      <c r="A50395" s="1" t="n">
        <v>45502.625</v>
      </c>
      <c r="B50395" t="n">
        <v>0.8056</v>
      </c>
    </row>
    <row r="50396">
      <c r="A50396" s="1" t="n">
        <v>45502.66666666666</v>
      </c>
      <c r="B50396" t="n">
        <v>0.3453</v>
      </c>
    </row>
    <row r="50397">
      <c r="A50397" s="1" t="n">
        <v>45502.70833333334</v>
      </c>
      <c r="B50397" t="n">
        <v>0.7753</v>
      </c>
    </row>
    <row r="50398">
      <c r="A50398" s="1" t="n">
        <v>45502.75</v>
      </c>
      <c r="B50398" t="n">
        <v>0.3601</v>
      </c>
    </row>
    <row r="50399">
      <c r="A50399" s="1" t="n">
        <v>45502.79166666666</v>
      </c>
      <c r="B50399" t="n">
        <v>0.4239</v>
      </c>
    </row>
    <row r="50400">
      <c r="A50400" s="1" t="n">
        <v>45502.83333333334</v>
      </c>
      <c r="B50400" t="n">
        <v>0.0112</v>
      </c>
    </row>
    <row r="50401">
      <c r="A50401" s="1" t="n">
        <v>45502.875</v>
      </c>
      <c r="B50401" t="n">
        <v>0.4937</v>
      </c>
    </row>
    <row r="50402">
      <c r="A50402" s="1" t="n">
        <v>45502.91666666666</v>
      </c>
      <c r="B50402" t="n">
        <v>0.2142</v>
      </c>
    </row>
    <row r="50403">
      <c r="A50403" s="1" t="n">
        <v>45502.95833333334</v>
      </c>
      <c r="B50403" t="n">
        <v>0.3194</v>
      </c>
    </row>
    <row r="50404">
      <c r="A50404" s="1" t="n">
        <v>45503</v>
      </c>
      <c r="B50404" t="n">
        <v>0.7409</v>
      </c>
    </row>
    <row r="50405">
      <c r="A50405" s="1" t="n">
        <v>45503.04166666666</v>
      </c>
      <c r="B50405" t="n">
        <v>0.4667</v>
      </c>
    </row>
    <row r="50406">
      <c r="A50406" s="1" t="n">
        <v>45503.08333333334</v>
      </c>
      <c r="B50406" t="n">
        <v>0.1464</v>
      </c>
    </row>
    <row r="50407">
      <c r="A50407" s="1" t="n">
        <v>45503.125</v>
      </c>
      <c r="B50407" t="n">
        <v>0.0728</v>
      </c>
    </row>
    <row r="50408">
      <c r="A50408" s="1" t="n">
        <v>45503.16666666666</v>
      </c>
      <c r="B50408" t="n">
        <v>0.06</v>
      </c>
    </row>
    <row r="50409">
      <c r="A50409" s="1" t="n">
        <v>45503.20833333334</v>
      </c>
      <c r="B50409" t="n">
        <v>0.3718</v>
      </c>
    </row>
    <row r="50410">
      <c r="A50410" s="1" t="n">
        <v>45503.25</v>
      </c>
      <c r="B50410" t="n">
        <v>0.261</v>
      </c>
    </row>
    <row r="50411">
      <c r="A50411" s="1" t="n">
        <v>45503.29166666666</v>
      </c>
      <c r="B50411" t="n">
        <v>1.7301</v>
      </c>
    </row>
    <row r="50412">
      <c r="A50412" s="1" t="n">
        <v>45503.33333333334</v>
      </c>
      <c r="B50412" t="n">
        <v>0.0166</v>
      </c>
    </row>
    <row r="50413">
      <c r="A50413" s="1" t="n">
        <v>45503.375</v>
      </c>
      <c r="B50413" t="n">
        <v>0.5962</v>
      </c>
    </row>
    <row r="50414">
      <c r="A50414" s="1" t="n">
        <v>45503.41666666666</v>
      </c>
      <c r="B50414" t="n">
        <v>0.9558</v>
      </c>
    </row>
    <row r="50415">
      <c r="A50415" s="1" t="n">
        <v>45503.45833333334</v>
      </c>
      <c r="B50415" t="n">
        <v>0.854</v>
      </c>
    </row>
    <row r="50416">
      <c r="A50416" s="1" t="n">
        <v>45503.5</v>
      </c>
      <c r="B50416" t="n">
        <v>0.8377</v>
      </c>
    </row>
    <row r="50417">
      <c r="A50417" s="1" t="n">
        <v>45503.54166666666</v>
      </c>
      <c r="B50417" t="n">
        <v>1.3138</v>
      </c>
    </row>
    <row r="50418">
      <c r="A50418" s="1" t="n">
        <v>45503.58333333334</v>
      </c>
      <c r="B50418" t="n">
        <v>0.3886</v>
      </c>
    </row>
    <row r="50419">
      <c r="A50419" s="1" t="n">
        <v>45503.625</v>
      </c>
      <c r="B50419" t="n">
        <v>0.7948</v>
      </c>
    </row>
    <row r="50420">
      <c r="A50420" s="1" t="n">
        <v>45503.66666666666</v>
      </c>
      <c r="B50420" t="n">
        <v>0.1696</v>
      </c>
    </row>
    <row r="50421">
      <c r="A50421" s="1" t="n">
        <v>45503.70833333334</v>
      </c>
      <c r="B50421" t="n">
        <v>0.2239</v>
      </c>
    </row>
    <row r="50422">
      <c r="A50422" s="1" t="n">
        <v>45503.75</v>
      </c>
      <c r="B50422" t="n">
        <v>0.2882</v>
      </c>
    </row>
    <row r="50423">
      <c r="A50423" s="1" t="n">
        <v>45503.79166666666</v>
      </c>
      <c r="B50423" t="n">
        <v>0.5879</v>
      </c>
    </row>
    <row r="50424">
      <c r="A50424" s="1" t="n">
        <v>45503.83333333334</v>
      </c>
      <c r="B50424" t="n">
        <v>0.461</v>
      </c>
    </row>
    <row r="50425">
      <c r="A50425" s="1" t="n">
        <v>45503.875</v>
      </c>
      <c r="B50425" t="n">
        <v>0.6163999999999999</v>
      </c>
    </row>
    <row r="50426">
      <c r="A50426" s="1" t="n">
        <v>45503.91666666666</v>
      </c>
      <c r="B50426" t="n">
        <v>0.6489</v>
      </c>
    </row>
    <row r="50427">
      <c r="A50427" s="1" t="n">
        <v>45503.95833333334</v>
      </c>
      <c r="B50427" t="n">
        <v>0.0374</v>
      </c>
    </row>
    <row r="50428">
      <c r="A50428" s="1" t="n">
        <v>45504</v>
      </c>
      <c r="B50428" t="n">
        <v>0.6411</v>
      </c>
    </row>
    <row r="50429">
      <c r="A50429" s="1" t="n">
        <v>45504.04166666666</v>
      </c>
      <c r="B50429" t="n">
        <v>0.3489</v>
      </c>
    </row>
    <row r="50430">
      <c r="A50430" s="1" t="n">
        <v>45504.08333333334</v>
      </c>
      <c r="B50430" t="n">
        <v>0.2444</v>
      </c>
    </row>
    <row r="50431">
      <c r="A50431" s="1" t="n">
        <v>45504.125</v>
      </c>
      <c r="B50431" t="n">
        <v>0.1773</v>
      </c>
    </row>
    <row r="50432">
      <c r="A50432" s="1" t="n">
        <v>45504.16666666666</v>
      </c>
      <c r="B50432" t="n">
        <v>0.3283</v>
      </c>
    </row>
    <row r="50433">
      <c r="A50433" s="1" t="n">
        <v>45504.20833333334</v>
      </c>
      <c r="B50433" t="n">
        <v>0.2323</v>
      </c>
    </row>
    <row r="50434">
      <c r="A50434" s="1" t="n">
        <v>45504.25</v>
      </c>
      <c r="B50434" t="n">
        <v>0.2346</v>
      </c>
    </row>
    <row r="50435">
      <c r="A50435" s="1" t="n">
        <v>45504.29166666666</v>
      </c>
      <c r="B50435" t="n">
        <v>0.401</v>
      </c>
    </row>
    <row r="50436">
      <c r="A50436" s="1" t="n">
        <v>45504.33333333334</v>
      </c>
      <c r="B50436" t="n">
        <v>0.2817</v>
      </c>
    </row>
    <row r="50437">
      <c r="A50437" s="1" t="n">
        <v>45504.375</v>
      </c>
      <c r="B50437" t="n">
        <v>0.467</v>
      </c>
    </row>
    <row r="50438">
      <c r="A50438" s="1" t="n">
        <v>45504.41666666666</v>
      </c>
      <c r="B50438" t="n">
        <v>1.5483</v>
      </c>
    </row>
    <row r="50439">
      <c r="A50439" s="1" t="n">
        <v>45504.45833333334</v>
      </c>
      <c r="B50439" t="n">
        <v>0.1995</v>
      </c>
    </row>
    <row r="50440">
      <c r="A50440" s="1" t="n">
        <v>45504.5</v>
      </c>
      <c r="B50440" t="n">
        <v>0.781</v>
      </c>
    </row>
    <row r="50441">
      <c r="A50441" s="1" t="n">
        <v>45504.54166666666</v>
      </c>
      <c r="B50441" t="n">
        <v>0.871</v>
      </c>
    </row>
    <row r="50442">
      <c r="A50442" s="1" t="n">
        <v>45504.58333333334</v>
      </c>
      <c r="B50442" t="n">
        <v>0.5841</v>
      </c>
    </row>
    <row r="50443">
      <c r="A50443" s="1" t="n">
        <v>45504.625</v>
      </c>
      <c r="B50443" t="n">
        <v>1.6758</v>
      </c>
    </row>
    <row r="50444">
      <c r="A50444" s="1" t="n">
        <v>45504.66666666666</v>
      </c>
      <c r="B50444" t="n">
        <v>0.8774999999999999</v>
      </c>
    </row>
    <row r="50445">
      <c r="A50445" s="1" t="n">
        <v>45504.70833333334</v>
      </c>
      <c r="B50445" t="n">
        <v>0.3793</v>
      </c>
    </row>
    <row r="50446">
      <c r="A50446" s="1" t="n">
        <v>45504.75</v>
      </c>
      <c r="B50446" t="n">
        <v>0.09619999999999999</v>
      </c>
    </row>
    <row r="50447">
      <c r="A50447" s="1" t="n">
        <v>45504.79166666666</v>
      </c>
      <c r="B50447" t="n">
        <v>0.4164</v>
      </c>
    </row>
    <row r="50448">
      <c r="A50448" s="1" t="n">
        <v>45504.83333333334</v>
      </c>
      <c r="B50448" t="n">
        <v>0.3184</v>
      </c>
    </row>
    <row r="50449">
      <c r="A50449" s="1" t="n">
        <v>45504.875</v>
      </c>
      <c r="B50449" t="n">
        <v>0.5835</v>
      </c>
    </row>
    <row r="50450">
      <c r="A50450" s="1" t="n">
        <v>45504.91666666666</v>
      </c>
      <c r="B50450" t="n">
        <v>0.2467</v>
      </c>
    </row>
    <row r="50451">
      <c r="A50451" s="1" t="n">
        <v>45504.95833333334</v>
      </c>
      <c r="B50451" t="n">
        <v>0.3248</v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>0.3603</v>
      </c>
    </row>
    <row r="50454">
      <c r="A50454" s="1" t="n">
        <v>45505.08333333334</v>
      </c>
      <c r="B50454" t="n">
        <v>0.0114</v>
      </c>
    </row>
    <row r="50455">
      <c r="A50455" s="1" t="n">
        <v>45505.125</v>
      </c>
      <c r="B50455" t="n">
        <v>0.2071</v>
      </c>
    </row>
    <row r="50456">
      <c r="A50456" s="1" t="n">
        <v>45505.16666666666</v>
      </c>
      <c r="B50456" t="n">
        <v>0.1992</v>
      </c>
    </row>
    <row r="50457">
      <c r="A50457" s="1" t="n">
        <v>45505.20833333334</v>
      </c>
      <c r="B50457" t="n">
        <v>0.149</v>
      </c>
    </row>
    <row r="50458">
      <c r="A50458" s="1" t="n">
        <v>45505.25</v>
      </c>
      <c r="B50458" t="n">
        <v>0.728</v>
      </c>
    </row>
    <row r="50459">
      <c r="A50459" s="1" t="n">
        <v>45505.29166666666</v>
      </c>
      <c r="B50459" t="n">
        <v>0.3043</v>
      </c>
    </row>
    <row r="50460">
      <c r="A50460" s="1" t="n">
        <v>45505.33333333334</v>
      </c>
      <c r="B50460" t="n">
        <v>0.4784</v>
      </c>
    </row>
    <row r="50461">
      <c r="A50461" s="1" t="n">
        <v>45505.375</v>
      </c>
      <c r="B50461" t="n">
        <v>0.6341</v>
      </c>
    </row>
    <row r="50462">
      <c r="A50462" s="1" t="n">
        <v>45505.41666666666</v>
      </c>
      <c r="B50462" t="n">
        <v>0.2549</v>
      </c>
    </row>
    <row r="50463">
      <c r="A50463" s="1" t="n">
        <v>45505.45833333334</v>
      </c>
      <c r="B50463" t="n">
        <v>0.1044</v>
      </c>
    </row>
    <row r="50464">
      <c r="A50464" s="1" t="n">
        <v>45505.5</v>
      </c>
      <c r="B50464" t="n">
        <v>0.0989</v>
      </c>
    </row>
    <row r="50465">
      <c r="A50465" s="1" t="n">
        <v>45505.54166666666</v>
      </c>
      <c r="B50465" t="n">
        <v>0.4695</v>
      </c>
    </row>
    <row r="50466">
      <c r="A50466" s="1" t="n">
        <v>45505.58333333334</v>
      </c>
      <c r="B50466" t="n">
        <v>0.1174</v>
      </c>
    </row>
    <row r="50467">
      <c r="A50467" s="1" t="n">
        <v>45505.625</v>
      </c>
      <c r="B50467" t="n">
        <v>0.1958</v>
      </c>
    </row>
    <row r="50468">
      <c r="A50468" s="1" t="n">
        <v>45505.66666666666</v>
      </c>
      <c r="B50468" t="n">
        <v>0.07530000000000001</v>
      </c>
    </row>
    <row r="50469">
      <c r="A50469" s="1" t="n">
        <v>45505.70833333334</v>
      </c>
      <c r="B50469" t="n">
        <v>0.0669</v>
      </c>
    </row>
    <row r="50470">
      <c r="A50470" s="1" t="n">
        <v>45505.75</v>
      </c>
      <c r="B50470" t="n">
        <v>0.1026</v>
      </c>
    </row>
    <row r="50471">
      <c r="A50471" s="1" t="n">
        <v>45505.79166666666</v>
      </c>
      <c r="B50471" t="n">
        <v>0.1506</v>
      </c>
    </row>
    <row r="50472">
      <c r="A50472" s="1" t="n">
        <v>45505.83333333334</v>
      </c>
      <c r="B50472" t="n">
        <v>0.2135</v>
      </c>
    </row>
    <row r="50473">
      <c r="A50473" s="1" t="n">
        <v>45505.875</v>
      </c>
      <c r="B50473" t="n">
        <v>0.713</v>
      </c>
    </row>
    <row r="50474">
      <c r="A50474" s="1" t="n">
        <v>45505.91666666666</v>
      </c>
      <c r="B50474" t="n">
        <v>0.6181</v>
      </c>
    </row>
    <row r="50475">
      <c r="A50475" s="1" t="n">
        <v>45505.95833333334</v>
      </c>
      <c r="B50475" t="n">
        <v>0.3652</v>
      </c>
    </row>
    <row r="50476">
      <c r="A50476" s="1" t="n">
        <v>45506</v>
      </c>
      <c r="B50476" t="n">
        <v>0.1259</v>
      </c>
    </row>
    <row r="50477">
      <c r="A50477" s="1" t="n">
        <v>45506.04166666666</v>
      </c>
      <c r="B50477" t="n">
        <v>0.2028</v>
      </c>
    </row>
    <row r="50478">
      <c r="A50478" s="1" t="n">
        <v>45506.08333333334</v>
      </c>
      <c r="B50478" t="n">
        <v>0.0234</v>
      </c>
    </row>
    <row r="50479">
      <c r="A50479" s="1" t="n">
        <v>45506.125</v>
      </c>
      <c r="B50479" t="n">
        <v>0.1726</v>
      </c>
    </row>
    <row r="50480">
      <c r="A50480" s="1" t="n">
        <v>45506.16666666666</v>
      </c>
      <c r="B50480" t="n">
        <v>0.0477</v>
      </c>
    </row>
    <row r="50481">
      <c r="A50481" s="1" t="n">
        <v>45506.20833333334</v>
      </c>
      <c r="B50481" t="n">
        <v>0.0668</v>
      </c>
    </row>
    <row r="50482">
      <c r="A50482" s="1" t="n">
        <v>45506.25</v>
      </c>
      <c r="B50482" t="n">
        <v>0.0293</v>
      </c>
    </row>
    <row r="50483">
      <c r="A50483" s="1" t="n">
        <v>45506.29166666666</v>
      </c>
      <c r="B50483" t="n">
        <v>0.0735</v>
      </c>
    </row>
    <row r="50484">
      <c r="A50484" s="1" t="n">
        <v>45506.33333333334</v>
      </c>
      <c r="B50484" t="n">
        <v>0.166</v>
      </c>
    </row>
    <row r="50485">
      <c r="A50485" s="1" t="n">
        <v>45506.375</v>
      </c>
      <c r="B50485" t="n">
        <v>0.0454</v>
      </c>
    </row>
    <row r="50486">
      <c r="A50486" s="1" t="n">
        <v>45506.41666666666</v>
      </c>
      <c r="B50486" t="n">
        <v>0.2137</v>
      </c>
    </row>
    <row r="50487">
      <c r="A50487" s="1" t="n">
        <v>45506.45833333334</v>
      </c>
      <c r="B50487" t="n">
        <v>0.3376</v>
      </c>
    </row>
    <row r="50488">
      <c r="A50488" s="1" t="n">
        <v>45506.5</v>
      </c>
      <c r="B50488" t="n">
        <v>0.181</v>
      </c>
    </row>
    <row r="50489">
      <c r="A50489" s="1" t="n">
        <v>45506.54166666666</v>
      </c>
      <c r="B50489" t="n">
        <v>0.3143</v>
      </c>
    </row>
    <row r="50490">
      <c r="A50490" s="1" t="n">
        <v>45506.58333333334</v>
      </c>
      <c r="B50490" t="n">
        <v>0.16</v>
      </c>
    </row>
    <row r="50491">
      <c r="A50491" s="1" t="n">
        <v>45506.625</v>
      </c>
      <c r="B50491" t="n">
        <v>0.1792</v>
      </c>
    </row>
    <row r="50492">
      <c r="A50492" s="1" t="n">
        <v>45506.66666666666</v>
      </c>
      <c r="B50492" t="n">
        <v>0.1126</v>
      </c>
    </row>
    <row r="50493">
      <c r="A50493" s="1" t="n">
        <v>45506.70833333334</v>
      </c>
      <c r="B50493" t="n">
        <v>0.1624</v>
      </c>
    </row>
    <row r="50494">
      <c r="A50494" s="1" t="n">
        <v>45506.75</v>
      </c>
      <c r="B50494" t="n">
        <v>0.2977</v>
      </c>
    </row>
    <row r="50495">
      <c r="A50495" s="1" t="n">
        <v>45506.79166666666</v>
      </c>
      <c r="B50495" t="n">
        <v>0.1866</v>
      </c>
    </row>
    <row r="50496">
      <c r="A50496" s="1" t="n">
        <v>45506.83333333334</v>
      </c>
      <c r="B50496" t="n">
        <v>0.2425</v>
      </c>
    </row>
    <row r="50497">
      <c r="A50497" s="1" t="n">
        <v>45506.875</v>
      </c>
      <c r="B50497" t="n">
        <v>0.1347</v>
      </c>
    </row>
    <row r="50498">
      <c r="A50498" s="1" t="n">
        <v>45506.91666666666</v>
      </c>
      <c r="B50498" t="n">
        <v>0.0799</v>
      </c>
    </row>
    <row r="50499">
      <c r="A50499" s="1" t="n">
        <v>45506.95833333334</v>
      </c>
      <c r="B50499" t="n">
        <v>0.0296</v>
      </c>
    </row>
    <row r="50500">
      <c r="A50500" s="1" t="n">
        <v>45507</v>
      </c>
      <c r="B50500" t="n">
        <v>0.1124</v>
      </c>
    </row>
    <row r="50501">
      <c r="A50501" s="1" t="n">
        <v>45507.04166666666</v>
      </c>
      <c r="B50501" t="n">
        <v>0.0566</v>
      </c>
    </row>
    <row r="50502">
      <c r="A50502" s="1" t="n">
        <v>45507.08333333334</v>
      </c>
      <c r="B50502" t="n">
        <v>0.1101</v>
      </c>
    </row>
    <row r="50503">
      <c r="A50503" s="1" t="n">
        <v>45507.125</v>
      </c>
      <c r="B50503" t="n">
        <v>0.0264</v>
      </c>
    </row>
    <row r="50504">
      <c r="A50504" s="1" t="n">
        <v>45507.16666666666</v>
      </c>
      <c r="B50504" t="n">
        <v>0.0232</v>
      </c>
    </row>
    <row r="50505">
      <c r="A50505" s="1" t="n">
        <v>45507.20833333334</v>
      </c>
      <c r="B50505" t="n">
        <v>0.0238</v>
      </c>
    </row>
    <row r="50506">
      <c r="A50506" s="1" t="n">
        <v>45507.25</v>
      </c>
      <c r="B50506" t="n">
        <v>0.0132</v>
      </c>
    </row>
    <row r="50507">
      <c r="A50507" s="1" t="n">
        <v>45507.29166666666</v>
      </c>
      <c r="B50507" t="n">
        <v>0.0418</v>
      </c>
    </row>
    <row r="50508">
      <c r="A50508" s="1" t="n">
        <v>45507.33333333334</v>
      </c>
      <c r="B50508" t="n">
        <v>0.1652</v>
      </c>
    </row>
    <row r="50509">
      <c r="A50509" s="1" t="n">
        <v>45507.375</v>
      </c>
      <c r="B50509" t="n">
        <v>0.2136</v>
      </c>
    </row>
    <row r="50510">
      <c r="A50510" s="1" t="n">
        <v>45507.41666666666</v>
      </c>
      <c r="B50510" t="n">
        <v>0.0491</v>
      </c>
    </row>
    <row r="50511">
      <c r="A50511" s="1" t="n">
        <v>45507.45833333334</v>
      </c>
      <c r="B50511" t="n">
        <v>0.0392</v>
      </c>
    </row>
    <row r="50512">
      <c r="A50512" s="1" t="n">
        <v>45507.5</v>
      </c>
      <c r="B50512" t="n">
        <v>0.1744</v>
      </c>
    </row>
    <row r="50513">
      <c r="A50513" s="1" t="n">
        <v>45507.54166666666</v>
      </c>
      <c r="B50513" t="n">
        <v>0.1577</v>
      </c>
    </row>
    <row r="50514">
      <c r="A50514" s="1" t="n">
        <v>45507.58333333334</v>
      </c>
      <c r="B50514" t="n">
        <v>0.1178</v>
      </c>
    </row>
    <row r="50515">
      <c r="A50515" s="1" t="n">
        <v>45507.625</v>
      </c>
      <c r="B50515" t="n">
        <v>0.2033</v>
      </c>
    </row>
    <row r="50516">
      <c r="A50516" s="1" t="n">
        <v>45507.66666666666</v>
      </c>
      <c r="B50516" t="n">
        <v>0.4142</v>
      </c>
    </row>
    <row r="50517">
      <c r="A50517" s="1" t="n">
        <v>45507.70833333334</v>
      </c>
      <c r="B50517" t="n">
        <v>0.2164</v>
      </c>
    </row>
    <row r="50518">
      <c r="A50518" s="1" t="n">
        <v>45507.75</v>
      </c>
      <c r="B50518" t="n">
        <v>0.4882</v>
      </c>
    </row>
    <row r="50519">
      <c r="A50519" s="1" t="n">
        <v>45507.79166666666</v>
      </c>
      <c r="B50519" t="n">
        <v>0.3071</v>
      </c>
    </row>
    <row r="50520">
      <c r="A50520" s="1" t="n">
        <v>45507.83333333334</v>
      </c>
      <c r="B50520" t="n">
        <v>0.0541</v>
      </c>
    </row>
    <row r="50521">
      <c r="A50521" s="1" t="n">
        <v>45507.875</v>
      </c>
      <c r="B50521" t="n">
        <v>0.2323</v>
      </c>
    </row>
    <row r="50522">
      <c r="A50522" s="1" t="n">
        <v>45507.91666666666</v>
      </c>
      <c r="B50522" t="n">
        <v>0.1004</v>
      </c>
    </row>
    <row r="50523">
      <c r="A50523" s="1" t="n">
        <v>45507.95833333334</v>
      </c>
      <c r="B50523" t="n">
        <v>0.1654</v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>0.0582</v>
      </c>
    </row>
    <row r="50526">
      <c r="A50526" s="1" t="n">
        <v>45508.08333333334</v>
      </c>
      <c r="B50526" t="n">
        <v>0.3899</v>
      </c>
    </row>
    <row r="50527">
      <c r="A50527" s="1" t="n">
        <v>45508.125</v>
      </c>
      <c r="B50527" t="n">
        <v>0.0409</v>
      </c>
    </row>
    <row r="50528">
      <c r="A50528" s="1" t="n">
        <v>45508.16666666666</v>
      </c>
      <c r="B50528" t="n">
        <v>0.123</v>
      </c>
    </row>
    <row r="50529">
      <c r="A50529" s="1" t="n">
        <v>45508.20833333334</v>
      </c>
      <c r="B50529" t="n">
        <v>0.0678</v>
      </c>
    </row>
    <row r="50530">
      <c r="A50530" s="1" t="n">
        <v>45508.25</v>
      </c>
      <c r="B50530" t="n">
        <v>0.0289</v>
      </c>
    </row>
    <row r="50531">
      <c r="A50531" s="1" t="n">
        <v>45508.29166666666</v>
      </c>
      <c r="B50531" t="n">
        <v>0.1233</v>
      </c>
    </row>
    <row r="50532">
      <c r="A50532" s="1" t="n">
        <v>45508.33333333334</v>
      </c>
      <c r="B50532" t="n">
        <v>0.1126</v>
      </c>
    </row>
    <row r="50533">
      <c r="A50533" s="1" t="n">
        <v>45508.375</v>
      </c>
      <c r="B50533" t="n">
        <v>0.2747</v>
      </c>
    </row>
    <row r="50534">
      <c r="A50534" s="1" t="n">
        <v>45508.41666666666</v>
      </c>
      <c r="B50534" t="n">
        <v>0.0604</v>
      </c>
    </row>
    <row r="50535">
      <c r="A50535" s="1" t="n">
        <v>45508.45833333334</v>
      </c>
      <c r="B50535" t="n">
        <v>0.0673</v>
      </c>
    </row>
    <row r="50536">
      <c r="A50536" s="1" t="n">
        <v>45508.5</v>
      </c>
      <c r="B50536" t="n">
        <v>0.1887</v>
      </c>
    </row>
    <row r="50537">
      <c r="A50537" s="1" t="n">
        <v>45508.54166666666</v>
      </c>
      <c r="B50537" t="n">
        <v>0.2221</v>
      </c>
    </row>
    <row r="50538">
      <c r="A50538" s="1" t="n">
        <v>45508.58333333334</v>
      </c>
      <c r="B50538" t="n">
        <v>0.2593</v>
      </c>
    </row>
    <row r="50539">
      <c r="A50539" s="1" t="n">
        <v>45508.625</v>
      </c>
      <c r="B50539" t="n">
        <v>0.2656</v>
      </c>
    </row>
    <row r="50540">
      <c r="A50540" s="1" t="n">
        <v>45508.66666666666</v>
      </c>
      <c r="B50540" t="n">
        <v>0.2601</v>
      </c>
    </row>
    <row r="50541">
      <c r="A50541" s="1" t="n">
        <v>45508.70833333334</v>
      </c>
      <c r="B50541" t="n">
        <v>0.1679</v>
      </c>
    </row>
    <row r="50542">
      <c r="A50542" s="1" t="n">
        <v>45508.75</v>
      </c>
      <c r="B50542" t="n">
        <v>0.1741</v>
      </c>
    </row>
    <row r="50543">
      <c r="A50543" s="1" t="n">
        <v>45508.79166666666</v>
      </c>
      <c r="B50543" t="n">
        <v>0.1809</v>
      </c>
    </row>
    <row r="50544">
      <c r="A50544" s="1" t="n">
        <v>45508.83333333334</v>
      </c>
      <c r="B50544" t="n">
        <v>0.1943</v>
      </c>
    </row>
    <row r="50545">
      <c r="A50545" s="1" t="n">
        <v>45508.875</v>
      </c>
      <c r="B50545" t="n">
        <v>0.1242</v>
      </c>
    </row>
    <row r="50546">
      <c r="A50546" s="1" t="n">
        <v>45508.91666666666</v>
      </c>
      <c r="B50546" t="n">
        <v>0.05</v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>0.1117</v>
      </c>
    </row>
    <row r="50550">
      <c r="A50550" s="1" t="n">
        <v>45509.08333333334</v>
      </c>
      <c r="B50550" t="n">
        <v>0.09429999999999999</v>
      </c>
    </row>
    <row r="50551">
      <c r="A50551" s="1" t="n">
        <v>45509.125</v>
      </c>
      <c r="B50551" t="n">
        <v>0.0363</v>
      </c>
    </row>
    <row r="50552">
      <c r="A50552" s="1" t="n">
        <v>45509.16666666666</v>
      </c>
      <c r="B50552" t="n">
        <v>0.0328</v>
      </c>
    </row>
    <row r="50553">
      <c r="A50553" s="1" t="n">
        <v>45509.20833333334</v>
      </c>
      <c r="B50553" t="n">
        <v>0.0428</v>
      </c>
    </row>
    <row r="50554">
      <c r="A50554" s="1" t="n">
        <v>45509.25</v>
      </c>
      <c r="B50554" t="n">
        <v>0.3783</v>
      </c>
    </row>
    <row r="50555">
      <c r="A50555" s="1" t="n">
        <v>45509.29166666666</v>
      </c>
      <c r="B50555" t="n">
        <v>0.0336</v>
      </c>
    </row>
    <row r="50556">
      <c r="A50556" s="1" t="n">
        <v>45509.33333333334</v>
      </c>
      <c r="B50556" t="n">
        <v>0.0677</v>
      </c>
    </row>
    <row r="50557">
      <c r="A50557" s="1" t="n">
        <v>45509.375</v>
      </c>
      <c r="B50557" t="n">
        <v>0.1329</v>
      </c>
    </row>
    <row r="50558">
      <c r="A50558" s="1" t="n">
        <v>45509.41666666666</v>
      </c>
      <c r="B50558" t="n">
        <v>0.2406</v>
      </c>
    </row>
    <row r="50559">
      <c r="A50559" s="1" t="n">
        <v>45509.45833333334</v>
      </c>
      <c r="B50559" t="n">
        <v>0.5074</v>
      </c>
    </row>
    <row r="50560">
      <c r="A50560" s="1" t="n">
        <v>45509.5</v>
      </c>
      <c r="B50560" t="n">
        <v>0.2901</v>
      </c>
    </row>
    <row r="50561">
      <c r="A50561" s="1" t="n">
        <v>45509.54166666666</v>
      </c>
      <c r="B50561" t="n">
        <v>0.5538999999999999</v>
      </c>
    </row>
    <row r="50562">
      <c r="A50562" s="1" t="n">
        <v>45509.58333333334</v>
      </c>
      <c r="B50562" t="n">
        <v>0.3139</v>
      </c>
    </row>
    <row r="50563">
      <c r="A50563" s="1" t="n">
        <v>45509.625</v>
      </c>
      <c r="B50563" t="n">
        <v>0.2038</v>
      </c>
    </row>
    <row r="50564">
      <c r="A50564" s="1" t="n">
        <v>45509.66666666666</v>
      </c>
      <c r="B50564" t="n">
        <v>0.0086</v>
      </c>
    </row>
    <row r="50565">
      <c r="A50565" s="1" t="n">
        <v>45509.70833333334</v>
      </c>
      <c r="B50565" t="n">
        <v>0.021</v>
      </c>
    </row>
    <row r="50566">
      <c r="A50566" s="1" t="n">
        <v>45509.75</v>
      </c>
      <c r="B50566" t="n">
        <v>0.0508</v>
      </c>
    </row>
    <row r="50567">
      <c r="A50567" s="1" t="n">
        <v>45509.79166666666</v>
      </c>
      <c r="B50567" t="n">
        <v>0.0202</v>
      </c>
    </row>
    <row r="50568">
      <c r="A50568" s="1" t="n">
        <v>45509.83333333334</v>
      </c>
      <c r="B50568" t="n">
        <v>0.1371</v>
      </c>
    </row>
    <row r="50569">
      <c r="A50569" s="1" t="n">
        <v>45509.875</v>
      </c>
      <c r="B50569" t="n">
        <v>0.1293</v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>0.0862</v>
      </c>
    </row>
    <row r="50572">
      <c r="A50572" s="1" t="n">
        <v>45510</v>
      </c>
      <c r="B50572" t="n">
        <v>0.0992</v>
      </c>
    </row>
    <row r="50573">
      <c r="A50573" s="1" t="n">
        <v>45510.04166666666</v>
      </c>
      <c r="B50573" t="n">
        <v>0.2773</v>
      </c>
    </row>
    <row r="50574">
      <c r="A50574" s="1" t="n">
        <v>45510.08333333334</v>
      </c>
      <c r="B50574" t="n">
        <v>0.249</v>
      </c>
    </row>
    <row r="50575">
      <c r="A50575" s="1" t="n">
        <v>45510.125</v>
      </c>
      <c r="B50575" t="n">
        <v>0.4856</v>
      </c>
    </row>
    <row r="50576">
      <c r="A50576" s="1" t="n">
        <v>45510.16666666666</v>
      </c>
      <c r="B50576" t="n">
        <v>0.2435</v>
      </c>
    </row>
    <row r="50577">
      <c r="A50577" s="1" t="n">
        <v>45510.20833333334</v>
      </c>
      <c r="B50577" t="n">
        <v>0.1895</v>
      </c>
    </row>
    <row r="50578">
      <c r="A50578" s="1" t="n">
        <v>45510.25</v>
      </c>
      <c r="B50578" t="n">
        <v>0.3382</v>
      </c>
    </row>
    <row r="50579">
      <c r="A50579" s="1" t="n">
        <v>45510.29166666666</v>
      </c>
      <c r="B50579" t="n">
        <v>0.0927</v>
      </c>
    </row>
    <row r="50580">
      <c r="A50580" s="1" t="n">
        <v>45510.33333333334</v>
      </c>
      <c r="B50580" t="n">
        <v>0.0502</v>
      </c>
    </row>
    <row r="50581">
      <c r="A50581" s="1" t="n">
        <v>45510.375</v>
      </c>
      <c r="B50581" t="n">
        <v>0.657</v>
      </c>
    </row>
    <row r="50582">
      <c r="A50582" s="1" t="n">
        <v>45510.41666666666</v>
      </c>
      <c r="B50582" t="n">
        <v>0.2682</v>
      </c>
    </row>
    <row r="50583">
      <c r="A50583" s="1" t="n">
        <v>45510.45833333334</v>
      </c>
      <c r="B50583" t="n">
        <v>0.5155</v>
      </c>
    </row>
    <row r="50584">
      <c r="A50584" s="1" t="n">
        <v>45510.5</v>
      </c>
      <c r="B50584" t="n">
        <v>0.328</v>
      </c>
    </row>
    <row r="50585">
      <c r="A50585" s="1" t="n">
        <v>45510.54166666666</v>
      </c>
      <c r="B50585" t="n">
        <v>0.1115</v>
      </c>
    </row>
    <row r="50586">
      <c r="A50586" s="1" t="n">
        <v>45510.58333333334</v>
      </c>
      <c r="B50586" t="n">
        <v>0.1902</v>
      </c>
    </row>
    <row r="50587">
      <c r="A50587" s="1" t="n">
        <v>45510.625</v>
      </c>
      <c r="B50587" t="n">
        <v>0.2383</v>
      </c>
    </row>
    <row r="50588">
      <c r="A50588" s="1" t="n">
        <v>45510.66666666666</v>
      </c>
      <c r="B50588" t="n">
        <v>0.2332</v>
      </c>
    </row>
    <row r="50589">
      <c r="A50589" s="1" t="n">
        <v>45510.70833333334</v>
      </c>
      <c r="B50589" t="n">
        <v>0.519</v>
      </c>
    </row>
    <row r="50590">
      <c r="A50590" s="1" t="n">
        <v>45510.75</v>
      </c>
      <c r="B50590" t="n">
        <v>0.4023</v>
      </c>
    </row>
    <row r="50591">
      <c r="A50591" s="1" t="n">
        <v>45510.79166666666</v>
      </c>
      <c r="B50591" t="n">
        <v>0.0508</v>
      </c>
    </row>
    <row r="50592">
      <c r="A50592" s="1" t="n">
        <v>45510.83333333334</v>
      </c>
      <c r="B50592" t="n">
        <v>0.1079</v>
      </c>
    </row>
    <row r="50593">
      <c r="A50593" s="1" t="n">
        <v>45510.875</v>
      </c>
      <c r="B50593" t="n">
        <v>0.2069</v>
      </c>
    </row>
    <row r="50594">
      <c r="A50594" s="1" t="n">
        <v>45510.91666666666</v>
      </c>
      <c r="B50594" t="n">
        <v>0.1832</v>
      </c>
    </row>
    <row r="50595">
      <c r="A50595" s="1" t="n">
        <v>45510.95833333334</v>
      </c>
      <c r="B50595" t="n">
        <v>0.4691</v>
      </c>
    </row>
    <row r="50596">
      <c r="A50596" s="1" t="n">
        <v>45511</v>
      </c>
      <c r="B50596" t="n">
        <v>0.0864</v>
      </c>
    </row>
    <row r="50597">
      <c r="A50597" s="1" t="n">
        <v>45511.04166666666</v>
      </c>
      <c r="B50597" t="n">
        <v>0.1179</v>
      </c>
    </row>
    <row r="50598">
      <c r="A50598" s="1" t="n">
        <v>45511.08333333334</v>
      </c>
      <c r="B50598" t="n">
        <v>0.2671</v>
      </c>
    </row>
    <row r="50599">
      <c r="A50599" s="1" t="n">
        <v>45511.125</v>
      </c>
      <c r="B50599" t="n">
        <v>0.0122</v>
      </c>
    </row>
    <row r="50600">
      <c r="A50600" s="1" t="n">
        <v>45511.16666666666</v>
      </c>
      <c r="B50600" t="n">
        <v>0.09719999999999999</v>
      </c>
    </row>
    <row r="50601">
      <c r="A50601" s="1" t="n">
        <v>45511.20833333334</v>
      </c>
      <c r="B50601" t="n">
        <v>0.0162</v>
      </c>
    </row>
    <row r="50602">
      <c r="A50602" s="1" t="n">
        <v>45511.25</v>
      </c>
      <c r="B50602" t="n">
        <v>0.1927</v>
      </c>
    </row>
    <row r="50603">
      <c r="A50603" s="1" t="n">
        <v>45511.29166666666</v>
      </c>
      <c r="B50603" t="n">
        <v>0.1569</v>
      </c>
    </row>
    <row r="50604">
      <c r="A50604" s="1" t="n">
        <v>45511.33333333334</v>
      </c>
      <c r="B50604" t="n">
        <v>0.1835</v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>0.6076</v>
      </c>
    </row>
    <row r="50607">
      <c r="A50607" s="1" t="n">
        <v>45511.45833333334</v>
      </c>
      <c r="B50607" t="n">
        <v>0.3625</v>
      </c>
    </row>
    <row r="50608">
      <c r="A50608" s="1" t="n">
        <v>45511.5</v>
      </c>
      <c r="B50608" t="n">
        <v>0.4419</v>
      </c>
    </row>
    <row r="50609">
      <c r="A50609" s="1" t="n">
        <v>45511.54166666666</v>
      </c>
      <c r="B50609" t="n">
        <v>0.6734</v>
      </c>
    </row>
    <row r="50610">
      <c r="A50610" s="1" t="n">
        <v>45511.58333333334</v>
      </c>
      <c r="B50610" t="n">
        <v>0.5694</v>
      </c>
    </row>
    <row r="50611">
      <c r="A50611" s="1" t="n">
        <v>45511.625</v>
      </c>
      <c r="B50611" t="n">
        <v>0.4516</v>
      </c>
    </row>
    <row r="50612">
      <c r="A50612" s="1" t="n">
        <v>45511.66666666666</v>
      </c>
      <c r="B50612" t="n">
        <v>0.2471</v>
      </c>
    </row>
    <row r="50613">
      <c r="A50613" s="1" t="n">
        <v>45511.70833333334</v>
      </c>
      <c r="B50613" t="n">
        <v>0.2714</v>
      </c>
    </row>
    <row r="50614">
      <c r="A50614" s="1" t="n">
        <v>45511.75</v>
      </c>
      <c r="B50614" t="n">
        <v>0.2232</v>
      </c>
    </row>
    <row r="50615">
      <c r="A50615" s="1" t="n">
        <v>45511.79166666666</v>
      </c>
      <c r="B50615" t="n">
        <v>0.1092</v>
      </c>
    </row>
    <row r="50616">
      <c r="A50616" s="1" t="n">
        <v>45511.83333333334</v>
      </c>
      <c r="B50616" t="n">
        <v>0.2639</v>
      </c>
    </row>
    <row r="50617">
      <c r="A50617" s="1" t="n">
        <v>45511.875</v>
      </c>
      <c r="B50617" t="n">
        <v>0.2685</v>
      </c>
    </row>
    <row r="50618">
      <c r="A50618" s="1" t="n">
        <v>45511.91666666666</v>
      </c>
      <c r="B50618" t="n">
        <v>0.1098</v>
      </c>
    </row>
    <row r="50619">
      <c r="A50619" s="1" t="n">
        <v>45511.95833333334</v>
      </c>
      <c r="B50619" t="n">
        <v>0.2816</v>
      </c>
    </row>
    <row r="50620">
      <c r="A50620" s="1" t="n">
        <v>45512</v>
      </c>
      <c r="B50620" t="n">
        <v>0.2309</v>
      </c>
    </row>
    <row r="50621">
      <c r="A50621" s="1" t="n">
        <v>45512.04166666666</v>
      </c>
      <c r="B50621" t="n">
        <v>0.1727</v>
      </c>
    </row>
    <row r="50622">
      <c r="A50622" s="1" t="n">
        <v>45512.08333333334</v>
      </c>
      <c r="B50622" t="n">
        <v>0.1326</v>
      </c>
    </row>
    <row r="50623">
      <c r="A50623" s="1" t="n">
        <v>45512.125</v>
      </c>
      <c r="B50623" t="n">
        <v>0.1113</v>
      </c>
    </row>
    <row r="50624">
      <c r="A50624" s="1" t="n">
        <v>45512.16666666666</v>
      </c>
      <c r="B50624" t="n">
        <v>0.5064</v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>0.6062</v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>0.2382</v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>0.2914</v>
      </c>
    </row>
    <row r="50631">
      <c r="A50631" s="1" t="n">
        <v>45512.45833333334</v>
      </c>
      <c r="B50631" t="n">
        <v>0.0497</v>
      </c>
    </row>
    <row r="50632">
      <c r="A50632" s="1" t="n">
        <v>45512.5</v>
      </c>
      <c r="B50632" t="n">
        <v>0.0805</v>
      </c>
    </row>
    <row r="50633">
      <c r="A50633" s="1" t="n">
        <v>45512.54166666666</v>
      </c>
      <c r="B50633" t="n">
        <v>0.1577</v>
      </c>
    </row>
    <row r="50634">
      <c r="A50634" s="1" t="n">
        <v>45512.58333333334</v>
      </c>
      <c r="B50634" t="n">
        <v>0.3196</v>
      </c>
    </row>
    <row r="50635">
      <c r="A50635" s="1" t="n">
        <v>45512.625</v>
      </c>
      <c r="B50635" t="n">
        <v>0.4486</v>
      </c>
    </row>
    <row r="50636">
      <c r="A50636" s="1" t="n">
        <v>45512.66666666666</v>
      </c>
      <c r="B50636" t="n">
        <v>0.2505</v>
      </c>
    </row>
    <row r="50637">
      <c r="A50637" s="1" t="n">
        <v>45512.70833333334</v>
      </c>
      <c r="B50637" t="n">
        <v>0.2123</v>
      </c>
    </row>
    <row r="50638">
      <c r="A50638" s="1" t="n">
        <v>45512.75</v>
      </c>
      <c r="B50638" t="n">
        <v>0.1985</v>
      </c>
    </row>
    <row r="50639">
      <c r="A50639" s="1" t="n">
        <v>45512.79166666666</v>
      </c>
      <c r="B50639" t="n">
        <v>0.1751</v>
      </c>
    </row>
    <row r="50640">
      <c r="A50640" s="1" t="n">
        <v>45512.83333333334</v>
      </c>
      <c r="B50640" t="n">
        <v>0.1276</v>
      </c>
    </row>
    <row r="50641">
      <c r="A50641" s="1" t="n">
        <v>45512.875</v>
      </c>
      <c r="B50641" t="n">
        <v>0.1056</v>
      </c>
    </row>
    <row r="50642">
      <c r="A50642" s="1" t="n">
        <v>45512.91666666666</v>
      </c>
      <c r="B50642" t="n">
        <v>0.074</v>
      </c>
    </row>
    <row r="50643">
      <c r="A50643" s="1" t="n">
        <v>45512.95833333334</v>
      </c>
      <c r="B50643" t="n">
        <v>0.2007</v>
      </c>
    </row>
    <row r="50644">
      <c r="A50644" s="1" t="n">
        <v>45513</v>
      </c>
      <c r="B50644" t="n">
        <v>0.4671</v>
      </c>
    </row>
    <row r="50645">
      <c r="A50645" s="1" t="n">
        <v>45513.04166666666</v>
      </c>
      <c r="B50645" t="n">
        <v>0.1498</v>
      </c>
    </row>
    <row r="50646">
      <c r="A50646" s="1" t="n">
        <v>45513.08333333334</v>
      </c>
      <c r="B50646" t="n">
        <v>0.1121</v>
      </c>
    </row>
    <row r="50647">
      <c r="A50647" s="1" t="n">
        <v>45513.125</v>
      </c>
      <c r="B50647" t="n">
        <v>0.2554</v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>0.0297</v>
      </c>
    </row>
    <row r="50650">
      <c r="A50650" s="1" t="n">
        <v>45513.25</v>
      </c>
      <c r="B50650" t="n">
        <v>0.0867</v>
      </c>
    </row>
    <row r="50651">
      <c r="A50651" s="1" t="n">
        <v>45513.29166666666</v>
      </c>
      <c r="B50651" t="n">
        <v>0.098</v>
      </c>
    </row>
    <row r="50652">
      <c r="A50652" s="1" t="n">
        <v>45513.33333333334</v>
      </c>
      <c r="B50652" t="n">
        <v>0.3915</v>
      </c>
    </row>
    <row r="50653">
      <c r="A50653" s="1" t="n">
        <v>45513.375</v>
      </c>
      <c r="B50653" t="n">
        <v>0.008999999999999999</v>
      </c>
    </row>
    <row r="50654">
      <c r="A50654" s="1" t="n">
        <v>45513.41666666666</v>
      </c>
      <c r="B50654" t="n">
        <v>0.2067</v>
      </c>
    </row>
    <row r="50655">
      <c r="A50655" s="1" t="n">
        <v>45513.45833333334</v>
      </c>
      <c r="B50655" t="n">
        <v>0.07290000000000001</v>
      </c>
    </row>
    <row r="50656">
      <c r="A50656" s="1" t="n">
        <v>45513.5</v>
      </c>
      <c r="B50656" t="n">
        <v>0.3057</v>
      </c>
    </row>
    <row r="50657">
      <c r="A50657" s="1" t="n">
        <v>45513.54166666666</v>
      </c>
      <c r="B50657" t="n">
        <v>0.9500999999999999</v>
      </c>
    </row>
    <row r="50658">
      <c r="A50658" s="1" t="n">
        <v>45513.58333333334</v>
      </c>
      <c r="B50658" t="n">
        <v>0.409</v>
      </c>
    </row>
    <row r="50659">
      <c r="A50659" s="1" t="n">
        <v>45513.625</v>
      </c>
      <c r="B50659" t="n">
        <v>0.4579</v>
      </c>
    </row>
    <row r="50660">
      <c r="A50660" s="1" t="n">
        <v>45513.66666666666</v>
      </c>
      <c r="B50660" t="n">
        <v>0.4803</v>
      </c>
    </row>
    <row r="50661">
      <c r="A50661" s="1" t="n">
        <v>45513.70833333334</v>
      </c>
      <c r="B50661" t="n">
        <v>0.5926</v>
      </c>
    </row>
    <row r="50662">
      <c r="A50662" s="1" t="n">
        <v>45513.75</v>
      </c>
      <c r="B50662" t="n">
        <v>0.1696</v>
      </c>
    </row>
    <row r="50663">
      <c r="A50663" s="1" t="n">
        <v>45513.79166666666</v>
      </c>
      <c r="B50663" t="n">
        <v>0.288</v>
      </c>
    </row>
    <row r="50664">
      <c r="A50664" s="1" t="n">
        <v>45513.83333333334</v>
      </c>
      <c r="B50664" t="n">
        <v>0.0069</v>
      </c>
    </row>
    <row r="50665">
      <c r="A50665" s="1" t="n">
        <v>45513.875</v>
      </c>
      <c r="B50665" t="n">
        <v>0.0359</v>
      </c>
    </row>
    <row r="50666">
      <c r="A50666" s="1" t="n">
        <v>45513.91666666666</v>
      </c>
      <c r="B50666" t="n">
        <v>0.0469</v>
      </c>
    </row>
    <row r="50667">
      <c r="A50667" s="1" t="n">
        <v>45513.95833333334</v>
      </c>
      <c r="B50667" t="n">
        <v>0.0144</v>
      </c>
    </row>
    <row r="50668">
      <c r="A50668" s="1" t="n">
        <v>45514</v>
      </c>
      <c r="B50668" t="n">
        <v>0.0521</v>
      </c>
    </row>
    <row r="50669">
      <c r="A50669" s="1" t="n">
        <v>45514.04166666666</v>
      </c>
      <c r="B50669" t="n">
        <v>0.1892</v>
      </c>
    </row>
    <row r="50670">
      <c r="A50670" s="1" t="n">
        <v>45514.08333333334</v>
      </c>
      <c r="B50670" t="n">
        <v>0.0412</v>
      </c>
    </row>
    <row r="50671">
      <c r="A50671" s="1" t="n">
        <v>45514.125</v>
      </c>
      <c r="B50671" t="n">
        <v>0.0629</v>
      </c>
    </row>
    <row r="50672">
      <c r="A50672" s="1" t="n">
        <v>45514.16666666666</v>
      </c>
      <c r="B50672" t="n">
        <v>0.0031</v>
      </c>
    </row>
    <row r="50673">
      <c r="A50673" s="1" t="n">
        <v>45514.20833333334</v>
      </c>
      <c r="B50673" t="n">
        <v>0.0248</v>
      </c>
    </row>
    <row r="50674">
      <c r="A50674" s="1" t="n">
        <v>45514.25</v>
      </c>
      <c r="B50674" t="n">
        <v>0.0348</v>
      </c>
    </row>
    <row r="50675">
      <c r="A50675" s="1" t="n">
        <v>45514.29166666666</v>
      </c>
      <c r="B50675" t="n">
        <v>0.0165</v>
      </c>
    </row>
    <row r="50676">
      <c r="A50676" s="1" t="n">
        <v>45514.33333333334</v>
      </c>
      <c r="B50676" t="n">
        <v>0.0428</v>
      </c>
    </row>
    <row r="50677">
      <c r="A50677" s="1" t="n">
        <v>45514.375</v>
      </c>
      <c r="B50677" t="n">
        <v>0.108</v>
      </c>
    </row>
    <row r="50678">
      <c r="A50678" s="1" t="n">
        <v>45514.41666666666</v>
      </c>
      <c r="B50678" t="n">
        <v>0.0858</v>
      </c>
    </row>
    <row r="50679">
      <c r="A50679" s="1" t="n">
        <v>45514.45833333334</v>
      </c>
      <c r="B50679" t="n">
        <v>0.2033</v>
      </c>
    </row>
    <row r="50680">
      <c r="A50680" s="1" t="n">
        <v>45514.5</v>
      </c>
      <c r="B50680" t="n">
        <v>0.0592</v>
      </c>
    </row>
    <row r="50681">
      <c r="A50681" s="1" t="n">
        <v>45514.54166666666</v>
      </c>
      <c r="B50681" t="n">
        <v>0.5821</v>
      </c>
    </row>
    <row r="50682">
      <c r="A50682" s="1" t="n">
        <v>45514.58333333334</v>
      </c>
      <c r="B50682" t="n">
        <v>0.4476</v>
      </c>
    </row>
    <row r="50683">
      <c r="A50683" s="1" t="n">
        <v>45514.625</v>
      </c>
      <c r="B50683" t="n">
        <v>0.3758</v>
      </c>
    </row>
    <row r="50684">
      <c r="A50684" s="1" t="n">
        <v>45514.66666666666</v>
      </c>
      <c r="B50684" t="n">
        <v>0.1719</v>
      </c>
    </row>
    <row r="50685">
      <c r="A50685" s="1" t="n">
        <v>45514.70833333334</v>
      </c>
      <c r="B50685" t="n">
        <v>0.3178</v>
      </c>
    </row>
    <row r="50686">
      <c r="A50686" s="1" t="n">
        <v>45514.75</v>
      </c>
      <c r="B50686" t="n">
        <v>0.3226</v>
      </c>
    </row>
    <row r="50687">
      <c r="A50687" s="1" t="n">
        <v>45514.79166666666</v>
      </c>
      <c r="B50687" t="n">
        <v>0.2397</v>
      </c>
    </row>
    <row r="50688">
      <c r="A50688" s="1" t="n">
        <v>45514.83333333334</v>
      </c>
      <c r="B50688" t="n">
        <v>0.1353</v>
      </c>
    </row>
    <row r="50689">
      <c r="A50689" s="1" t="n">
        <v>45514.875</v>
      </c>
      <c r="B50689" t="n">
        <v>0.2884</v>
      </c>
    </row>
    <row r="50690">
      <c r="A50690" s="1" t="n">
        <v>45514.91666666666</v>
      </c>
      <c r="B50690" t="n">
        <v>0.2409</v>
      </c>
    </row>
    <row r="50691">
      <c r="A50691" s="1" t="n">
        <v>45514.95833333334</v>
      </c>
      <c r="B50691" t="n">
        <v>0.0172</v>
      </c>
    </row>
    <row r="50692">
      <c r="A50692" s="1" t="n">
        <v>45515</v>
      </c>
      <c r="B50692" t="n">
        <v>0.2406</v>
      </c>
    </row>
    <row r="50693">
      <c r="A50693" s="1" t="n">
        <v>45515.04166666666</v>
      </c>
      <c r="B50693" t="n">
        <v>0.0504</v>
      </c>
    </row>
    <row r="50694">
      <c r="A50694" s="1" t="n">
        <v>45515.08333333334</v>
      </c>
      <c r="B50694" t="n">
        <v>0.0205</v>
      </c>
    </row>
    <row r="50695">
      <c r="A50695" s="1" t="n">
        <v>45515.125</v>
      </c>
      <c r="B50695" t="n">
        <v>0.0422</v>
      </c>
    </row>
    <row r="50696">
      <c r="A50696" s="1" t="n">
        <v>45515.16666666666</v>
      </c>
      <c r="B50696" t="n">
        <v>0.8581</v>
      </c>
    </row>
    <row r="50697">
      <c r="A50697" s="1" t="n">
        <v>45515.20833333334</v>
      </c>
      <c r="B50697" t="n">
        <v>0.0152</v>
      </c>
    </row>
    <row r="50698">
      <c r="A50698" s="1" t="n">
        <v>45515.25</v>
      </c>
      <c r="B50698" t="n">
        <v>0.0332</v>
      </c>
    </row>
    <row r="50699">
      <c r="A50699" s="1" t="n">
        <v>45515.29166666666</v>
      </c>
      <c r="B50699" t="n">
        <v>0.0314</v>
      </c>
    </row>
    <row r="50700">
      <c r="A50700" s="1" t="n">
        <v>45515.33333333334</v>
      </c>
      <c r="B50700" t="n">
        <v>0.0496</v>
      </c>
    </row>
    <row r="50701">
      <c r="A50701" s="1" t="n">
        <v>45515.375</v>
      </c>
      <c r="B50701" t="n">
        <v>0.0237</v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>0.0188</v>
      </c>
    </row>
    <row r="50704">
      <c r="A50704" s="1" t="n">
        <v>45515.5</v>
      </c>
      <c r="B50704" t="n">
        <v>0.1434</v>
      </c>
    </row>
    <row r="50705">
      <c r="A50705" s="1" t="n">
        <v>45515.54166666666</v>
      </c>
      <c r="B50705" t="n">
        <v>0.3702</v>
      </c>
    </row>
    <row r="50706">
      <c r="A50706" s="1" t="n">
        <v>45515.58333333334</v>
      </c>
      <c r="B50706" t="n">
        <v>0.4807</v>
      </c>
    </row>
    <row r="50707">
      <c r="A50707" s="1" t="n">
        <v>45515.625</v>
      </c>
      <c r="B50707" t="n">
        <v>0.5072</v>
      </c>
    </row>
    <row r="50708">
      <c r="A50708" s="1" t="n">
        <v>45515.66666666666</v>
      </c>
      <c r="B50708" t="n">
        <v>0.7168</v>
      </c>
    </row>
    <row r="50709">
      <c r="A50709" s="1" t="n">
        <v>45515.70833333334</v>
      </c>
      <c r="B50709" t="n">
        <v>0.3889</v>
      </c>
    </row>
    <row r="50710">
      <c r="A50710" s="1" t="n">
        <v>45515.75</v>
      </c>
      <c r="B50710" t="n">
        <v>0.3953</v>
      </c>
    </row>
    <row r="50711">
      <c r="A50711" s="1" t="n">
        <v>45515.79166666666</v>
      </c>
      <c r="B50711" t="n">
        <v>0.5679</v>
      </c>
    </row>
    <row r="50712">
      <c r="A50712" s="1" t="n">
        <v>45515.83333333334</v>
      </c>
      <c r="B50712" t="n">
        <v>0.2173</v>
      </c>
    </row>
    <row r="50713">
      <c r="A50713" s="1" t="n">
        <v>45515.875</v>
      </c>
      <c r="B50713" t="n">
        <v>0.111</v>
      </c>
    </row>
    <row r="50714">
      <c r="A50714" s="1" t="n">
        <v>45515.91666666666</v>
      </c>
      <c r="B50714" t="n">
        <v>0.2027</v>
      </c>
    </row>
    <row r="50715">
      <c r="A50715" s="1" t="n">
        <v>45515.95833333334</v>
      </c>
      <c r="B50715" t="n">
        <v>0.3678</v>
      </c>
    </row>
    <row r="50716">
      <c r="A50716" s="1" t="n">
        <v>45516</v>
      </c>
      <c r="B50716" t="n">
        <v>0.1443</v>
      </c>
    </row>
    <row r="50717">
      <c r="A50717" s="1" t="n">
        <v>45516.04166666666</v>
      </c>
      <c r="B50717" t="n">
        <v>0.1392</v>
      </c>
    </row>
    <row r="50718">
      <c r="A50718" s="1" t="n">
        <v>45516.08333333334</v>
      </c>
      <c r="B50718" t="n">
        <v>0.5014999999999999</v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>0.1695</v>
      </c>
    </row>
    <row r="50721">
      <c r="A50721" s="1" t="n">
        <v>45516.20833333334</v>
      </c>
      <c r="B50721" t="n">
        <v>0.219</v>
      </c>
    </row>
    <row r="50722">
      <c r="A50722" s="1" t="n">
        <v>45516.25</v>
      </c>
      <c r="B50722" t="n">
        <v>0.9298999999999999</v>
      </c>
    </row>
    <row r="50723">
      <c r="A50723" s="1" t="n">
        <v>45516.29166666666</v>
      </c>
      <c r="B50723" t="n">
        <v>0.1175</v>
      </c>
    </row>
    <row r="50724">
      <c r="A50724" s="1" t="n">
        <v>45516.33333333334</v>
      </c>
      <c r="B50724" t="n">
        <v>0.7774</v>
      </c>
    </row>
    <row r="50725">
      <c r="A50725" s="1" t="n">
        <v>45516.375</v>
      </c>
      <c r="B50725" t="n">
        <v>0.8294</v>
      </c>
    </row>
    <row r="50726">
      <c r="A50726" s="1" t="n">
        <v>45516.41666666666</v>
      </c>
      <c r="B50726" t="n">
        <v>0.3535</v>
      </c>
    </row>
    <row r="50727">
      <c r="A50727" s="1" t="n">
        <v>45516.45833333334</v>
      </c>
      <c r="B50727" t="n">
        <v>0.8426</v>
      </c>
    </row>
    <row r="50728">
      <c r="A50728" s="1" t="n">
        <v>45516.5</v>
      </c>
      <c r="B50728" t="n">
        <v>0.184</v>
      </c>
    </row>
    <row r="50729">
      <c r="A50729" s="1" t="n">
        <v>45516.54166666666</v>
      </c>
      <c r="B50729" t="n">
        <v>0.3184</v>
      </c>
    </row>
    <row r="50730">
      <c r="A50730" s="1" t="n">
        <v>45516.58333333334</v>
      </c>
      <c r="B50730" t="n">
        <v>0.7396</v>
      </c>
    </row>
    <row r="50731">
      <c r="A50731" s="1" t="n">
        <v>45516.625</v>
      </c>
      <c r="B50731" t="n">
        <v>0.4408</v>
      </c>
    </row>
    <row r="50732">
      <c r="A50732" s="1" t="n">
        <v>45516.66666666666</v>
      </c>
      <c r="B50732" t="n">
        <v>0.3038</v>
      </c>
    </row>
    <row r="50733">
      <c r="A50733" s="1" t="n">
        <v>45516.70833333334</v>
      </c>
      <c r="B50733" t="n">
        <v>0.1767</v>
      </c>
    </row>
    <row r="50734">
      <c r="A50734" s="1" t="n">
        <v>45516.75</v>
      </c>
      <c r="B50734" t="n">
        <v>0.6209</v>
      </c>
    </row>
    <row r="50735">
      <c r="A50735" s="1" t="n">
        <v>45516.79166666666</v>
      </c>
      <c r="B50735" t="n">
        <v>0.3428</v>
      </c>
    </row>
    <row r="50736">
      <c r="A50736" s="1" t="n">
        <v>45516.83333333334</v>
      </c>
      <c r="B50736" t="n">
        <v>0.0951</v>
      </c>
    </row>
    <row r="50737">
      <c r="A50737" s="1" t="n">
        <v>45516.875</v>
      </c>
      <c r="B50737" t="n">
        <v>0.335</v>
      </c>
    </row>
    <row r="50738">
      <c r="A50738" s="1" t="n">
        <v>45516.91666666666</v>
      </c>
      <c r="B50738" t="n">
        <v>0.0837</v>
      </c>
    </row>
    <row r="50739">
      <c r="A50739" s="1" t="n">
        <v>45516.95833333334</v>
      </c>
      <c r="B50739" t="n">
        <v>0.1319</v>
      </c>
    </row>
    <row r="50740">
      <c r="A50740" s="1" t="n">
        <v>45517</v>
      </c>
      <c r="B50740" t="n">
        <v>0.288</v>
      </c>
    </row>
    <row r="50741">
      <c r="A50741" s="1" t="n">
        <v>45517.04166666666</v>
      </c>
      <c r="B50741" t="n">
        <v>0.2369</v>
      </c>
    </row>
    <row r="50742">
      <c r="A50742" s="1" t="n">
        <v>45517.08333333334</v>
      </c>
      <c r="B50742" t="n">
        <v>0.2375</v>
      </c>
    </row>
    <row r="50743">
      <c r="A50743" s="1" t="n">
        <v>45517.125</v>
      </c>
      <c r="B50743" t="n">
        <v>0.2749</v>
      </c>
    </row>
    <row r="50744">
      <c r="A50744" s="1" t="n">
        <v>45517.16666666666</v>
      </c>
      <c r="B50744" t="n">
        <v>0.1375</v>
      </c>
    </row>
    <row r="50745">
      <c r="A50745" s="1" t="n">
        <v>45517.20833333334</v>
      </c>
      <c r="B50745" t="n">
        <v>0.1368</v>
      </c>
    </row>
    <row r="50746">
      <c r="A50746" s="1" t="n">
        <v>45517.25</v>
      </c>
      <c r="B50746" t="n">
        <v>0.2326</v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>8.925700000000001</v>
      </c>
    </row>
    <row r="50750">
      <c r="A50750" s="1" t="n">
        <v>45517.41666666666</v>
      </c>
      <c r="B50750" t="n">
        <v>0.08989999999999999</v>
      </c>
    </row>
    <row r="50751">
      <c r="A50751" s="1" t="n">
        <v>45517.45833333334</v>
      </c>
      <c r="B50751" t="n">
        <v>0.3531</v>
      </c>
    </row>
    <row r="50752">
      <c r="A50752" s="1" t="n">
        <v>45517.5</v>
      </c>
      <c r="B50752" t="n">
        <v>0.2655</v>
      </c>
    </row>
    <row r="50753">
      <c r="A50753" s="1" t="n">
        <v>45517.54166666666</v>
      </c>
      <c r="B50753" t="n">
        <v>0.4793</v>
      </c>
    </row>
    <row r="50754">
      <c r="A50754" s="1" t="n">
        <v>45517.58333333334</v>
      </c>
      <c r="B50754" t="n">
        <v>0.5293</v>
      </c>
    </row>
    <row r="50755">
      <c r="A50755" s="1" t="n">
        <v>45517.625</v>
      </c>
      <c r="B50755" t="n">
        <v>0.7661</v>
      </c>
    </row>
    <row r="50756">
      <c r="A50756" s="1" t="n">
        <v>45517.66666666666</v>
      </c>
      <c r="B50756" t="n">
        <v>0.2433</v>
      </c>
    </row>
    <row r="50757">
      <c r="A50757" s="1" t="n">
        <v>45517.70833333334</v>
      </c>
      <c r="B50757" t="n">
        <v>0.2334</v>
      </c>
    </row>
    <row r="50758">
      <c r="A50758" s="1" t="n">
        <v>45517.75</v>
      </c>
      <c r="B50758" t="n">
        <v>0.2964</v>
      </c>
    </row>
    <row r="50759">
      <c r="A50759" s="1" t="n">
        <v>45517.79166666666</v>
      </c>
      <c r="B50759" t="n">
        <v>0.3875</v>
      </c>
    </row>
    <row r="50760">
      <c r="A50760" s="1" t="n">
        <v>45517.83333333334</v>
      </c>
      <c r="B50760" t="n">
        <v>0.3896</v>
      </c>
    </row>
    <row r="50761">
      <c r="A50761" s="1" t="n">
        <v>45517.875</v>
      </c>
      <c r="B50761" t="n">
        <v>0.2199</v>
      </c>
    </row>
    <row r="50762">
      <c r="A50762" s="1" t="n">
        <v>45517.91666666666</v>
      </c>
      <c r="B50762" t="n">
        <v>0.4634</v>
      </c>
    </row>
    <row r="50763">
      <c r="A50763" s="1" t="n">
        <v>45517.95833333334</v>
      </c>
      <c r="B50763" t="n">
        <v>0.3255</v>
      </c>
    </row>
    <row r="50764">
      <c r="A50764" s="1" t="n">
        <v>45518</v>
      </c>
      <c r="B50764" t="n">
        <v>0.337</v>
      </c>
    </row>
    <row r="50765">
      <c r="A50765" s="1" t="n">
        <v>45518.04166666666</v>
      </c>
      <c r="B50765" t="n">
        <v>0.254</v>
      </c>
    </row>
    <row r="50766">
      <c r="A50766" s="1" t="n">
        <v>45518.08333333334</v>
      </c>
      <c r="B50766" t="n">
        <v>0.0332</v>
      </c>
    </row>
    <row r="50767">
      <c r="A50767" s="1" t="n">
        <v>45518.125</v>
      </c>
      <c r="B50767" t="n">
        <v>0.2298</v>
      </c>
    </row>
    <row r="50768">
      <c r="A50768" s="1" t="n">
        <v>45518.16666666666</v>
      </c>
      <c r="B50768" t="n">
        <v>0.08649999999999999</v>
      </c>
    </row>
    <row r="50769">
      <c r="A50769" s="1" t="n">
        <v>45518.20833333334</v>
      </c>
      <c r="B50769" t="n">
        <v>0.0839</v>
      </c>
    </row>
    <row r="50770">
      <c r="A50770" s="1" t="n">
        <v>45518.25</v>
      </c>
      <c r="B50770" t="n">
        <v>0.1399</v>
      </c>
    </row>
    <row r="50771">
      <c r="A50771" s="1" t="n">
        <v>45518.29166666666</v>
      </c>
      <c r="B50771" t="n">
        <v>0.2535</v>
      </c>
    </row>
    <row r="50772">
      <c r="A50772" s="1" t="n">
        <v>45518.33333333334</v>
      </c>
      <c r="B50772" t="n">
        <v>0.2704</v>
      </c>
    </row>
    <row r="50773">
      <c r="A50773" s="1" t="n">
        <v>45518.375</v>
      </c>
      <c r="B50773" t="n">
        <v>0.1613</v>
      </c>
    </row>
    <row r="50774">
      <c r="A50774" s="1" t="n">
        <v>45518.41666666666</v>
      </c>
      <c r="B50774" t="n">
        <v>0.0839</v>
      </c>
    </row>
    <row r="50775">
      <c r="A50775" s="1" t="n">
        <v>45518.45833333334</v>
      </c>
      <c r="B50775" t="n">
        <v>0.2857</v>
      </c>
    </row>
    <row r="50776">
      <c r="A50776" s="1" t="n">
        <v>45518.5</v>
      </c>
      <c r="B50776" t="n">
        <v>0.1496</v>
      </c>
    </row>
    <row r="50777">
      <c r="A50777" s="1" t="n">
        <v>45518.54166666666</v>
      </c>
      <c r="B50777" t="n">
        <v>0.311</v>
      </c>
    </row>
    <row r="50778">
      <c r="A50778" s="1" t="n">
        <v>45518.58333333334</v>
      </c>
      <c r="B50778" t="n">
        <v>0.3416</v>
      </c>
    </row>
    <row r="50779">
      <c r="A50779" s="1" t="n">
        <v>45518.625</v>
      </c>
      <c r="B50779" t="n">
        <v>0.2736</v>
      </c>
    </row>
    <row r="50780">
      <c r="A50780" s="1" t="n">
        <v>45518.66666666666</v>
      </c>
      <c r="B50780" t="n">
        <v>0.2787</v>
      </c>
    </row>
    <row r="50781">
      <c r="A50781" s="1" t="n">
        <v>45518.70833333334</v>
      </c>
      <c r="B50781" t="n">
        <v>0.1632</v>
      </c>
    </row>
    <row r="50782">
      <c r="A50782" s="1" t="n">
        <v>45518.75</v>
      </c>
      <c r="B50782" t="n">
        <v>0.1439</v>
      </c>
    </row>
    <row r="50783">
      <c r="A50783" s="1" t="n">
        <v>45518.79166666666</v>
      </c>
      <c r="B50783" t="n">
        <v>0.1349</v>
      </c>
    </row>
    <row r="50784">
      <c r="A50784" s="1" t="n">
        <v>45518.83333333334</v>
      </c>
      <c r="B50784" t="n">
        <v>0.1321</v>
      </c>
    </row>
    <row r="50785">
      <c r="A50785" s="1" t="n">
        <v>45518.875</v>
      </c>
      <c r="B50785" t="n">
        <v>0.1873</v>
      </c>
    </row>
    <row r="50786">
      <c r="A50786" s="1" t="n">
        <v>45518.91666666666</v>
      </c>
      <c r="B50786" t="n">
        <v>0.0488</v>
      </c>
    </row>
    <row r="50787">
      <c r="A50787" s="1" t="n">
        <v>45518.95833333334</v>
      </c>
      <c r="B50787" t="n">
        <v>0.2495</v>
      </c>
    </row>
    <row r="50788">
      <c r="A50788" s="1" t="n">
        <v>45519</v>
      </c>
      <c r="B50788" t="n">
        <v>0.0757</v>
      </c>
    </row>
    <row r="50789">
      <c r="A50789" s="1" t="n">
        <v>45519.04166666666</v>
      </c>
      <c r="B50789" t="n">
        <v>0.1257</v>
      </c>
    </row>
    <row r="50790">
      <c r="A50790" s="1" t="n">
        <v>45519.08333333334</v>
      </c>
      <c r="B50790" t="n">
        <v>0.0442</v>
      </c>
    </row>
    <row r="50791">
      <c r="A50791" s="1" t="n">
        <v>45519.125</v>
      </c>
      <c r="B50791" t="n">
        <v>0.0732</v>
      </c>
    </row>
    <row r="50792">
      <c r="A50792" s="1" t="n">
        <v>45519.16666666666</v>
      </c>
      <c r="B50792" t="n">
        <v>0.2263</v>
      </c>
    </row>
    <row r="50793">
      <c r="A50793" s="1" t="n">
        <v>45519.20833333334</v>
      </c>
      <c r="B50793" t="n">
        <v>0.2373</v>
      </c>
    </row>
    <row r="50794">
      <c r="A50794" s="1" t="n">
        <v>45519.25</v>
      </c>
      <c r="B50794" t="n">
        <v>0.047</v>
      </c>
    </row>
    <row r="50795">
      <c r="A50795" s="1" t="n">
        <v>45519.29166666666</v>
      </c>
      <c r="B50795" t="n">
        <v>0.0332</v>
      </c>
    </row>
    <row r="50796">
      <c r="A50796" s="1" t="n">
        <v>45519.33333333334</v>
      </c>
      <c r="B50796" t="n">
        <v>0.3854</v>
      </c>
    </row>
    <row r="50797">
      <c r="A50797" s="1" t="n">
        <v>45519.375</v>
      </c>
      <c r="B50797" t="n">
        <v>0.4252</v>
      </c>
    </row>
    <row r="50798">
      <c r="A50798" s="1" t="n">
        <v>45519.41666666666</v>
      </c>
      <c r="B50798" t="n">
        <v>0.5125999999999999</v>
      </c>
    </row>
    <row r="50799">
      <c r="A50799" s="1" t="n">
        <v>45519.45833333334</v>
      </c>
      <c r="B50799" t="n">
        <v>0.1911</v>
      </c>
    </row>
    <row r="50800">
      <c r="A50800" s="1" t="n">
        <v>45519.5</v>
      </c>
      <c r="B50800" t="n">
        <v>0.1988</v>
      </c>
    </row>
    <row r="50801">
      <c r="A50801" s="1" t="n">
        <v>45519.54166666666</v>
      </c>
      <c r="B50801" t="n">
        <v>0.2504</v>
      </c>
    </row>
    <row r="50802">
      <c r="A50802" s="1" t="n">
        <v>45519.58333333334</v>
      </c>
      <c r="B50802" t="n">
        <v>0.4243</v>
      </c>
    </row>
    <row r="50803">
      <c r="A50803" s="1" t="n">
        <v>45519.625</v>
      </c>
      <c r="B50803" t="n">
        <v>0.1008</v>
      </c>
    </row>
    <row r="50804">
      <c r="A50804" s="1" t="n">
        <v>45519.66666666666</v>
      </c>
      <c r="B50804" t="n">
        <v>0.2247</v>
      </c>
    </row>
    <row r="50805">
      <c r="A50805" s="1" t="n">
        <v>45519.70833333334</v>
      </c>
      <c r="B50805" t="n">
        <v>0.4027</v>
      </c>
    </row>
    <row r="50806">
      <c r="A50806" s="1" t="n">
        <v>45519.75</v>
      </c>
      <c r="B50806" t="n">
        <v>0.1163</v>
      </c>
    </row>
    <row r="50807">
      <c r="A50807" s="1" t="n">
        <v>45519.79166666666</v>
      </c>
      <c r="B50807" t="n">
        <v>0.1269</v>
      </c>
    </row>
    <row r="50808">
      <c r="A50808" s="1" t="n">
        <v>45519.83333333334</v>
      </c>
      <c r="B50808" t="n">
        <v>0.2231</v>
      </c>
    </row>
    <row r="50809">
      <c r="A50809" s="1" t="n">
        <v>45519.875</v>
      </c>
      <c r="B50809" t="n">
        <v>0.1351</v>
      </c>
    </row>
    <row r="50810">
      <c r="A50810" s="1" t="n">
        <v>45519.91666666666</v>
      </c>
      <c r="B50810" t="n">
        <v>0.1142</v>
      </c>
    </row>
    <row r="50811">
      <c r="A50811" s="1" t="n">
        <v>45519.95833333334</v>
      </c>
      <c r="B50811" t="n">
        <v>0.6701</v>
      </c>
    </row>
    <row r="50812">
      <c r="A50812" s="1" t="n">
        <v>45520</v>
      </c>
      <c r="B50812" t="n">
        <v>0.0818</v>
      </c>
    </row>
    <row r="50813">
      <c r="A50813" s="1" t="n">
        <v>45520.04166666666</v>
      </c>
      <c r="B50813" t="n">
        <v>0.0925</v>
      </c>
    </row>
    <row r="50814">
      <c r="A50814" s="1" t="n">
        <v>45520.08333333334</v>
      </c>
      <c r="B50814" t="n">
        <v>0.0462</v>
      </c>
    </row>
    <row r="50815">
      <c r="A50815" s="1" t="n">
        <v>45520.125</v>
      </c>
      <c r="B50815" t="n">
        <v>0.0111</v>
      </c>
    </row>
    <row r="50816">
      <c r="A50816" s="1" t="n">
        <v>45520.16666666666</v>
      </c>
      <c r="B50816" t="n">
        <v>0.0315</v>
      </c>
    </row>
    <row r="50817">
      <c r="A50817" s="1" t="n">
        <v>45520.20833333334</v>
      </c>
      <c r="B50817" t="n">
        <v>0.0191</v>
      </c>
    </row>
    <row r="50818">
      <c r="A50818" s="1" t="n">
        <v>45520.25</v>
      </c>
      <c r="B50818" t="n">
        <v>0.0268</v>
      </c>
    </row>
    <row r="50819">
      <c r="A50819" s="1" t="n">
        <v>45520.29166666666</v>
      </c>
      <c r="B50819" t="n">
        <v>0.1357</v>
      </c>
    </row>
    <row r="50820">
      <c r="A50820" s="1" t="n">
        <v>45520.33333333334</v>
      </c>
      <c r="B50820" t="n">
        <v>0.3073</v>
      </c>
    </row>
    <row r="50821">
      <c r="A50821" s="1" t="n">
        <v>45520.375</v>
      </c>
      <c r="B50821" t="n">
        <v>0.2025</v>
      </c>
    </row>
    <row r="50822">
      <c r="A50822" s="1" t="n">
        <v>45520.41666666666</v>
      </c>
      <c r="B50822" t="n">
        <v>0.0195</v>
      </c>
    </row>
    <row r="50823">
      <c r="A50823" s="1" t="n">
        <v>45520.45833333334</v>
      </c>
      <c r="B50823" t="n">
        <v>0.0453</v>
      </c>
    </row>
    <row r="50824">
      <c r="A50824" s="1" t="n">
        <v>45520.5</v>
      </c>
      <c r="B50824" t="n">
        <v>0.7588</v>
      </c>
    </row>
    <row r="50825">
      <c r="A50825" s="1" t="n">
        <v>45520.54166666666</v>
      </c>
      <c r="B50825" t="n">
        <v>0.2948</v>
      </c>
    </row>
    <row r="50826">
      <c r="A50826" s="1" t="n">
        <v>45520.58333333334</v>
      </c>
      <c r="B50826" t="n">
        <v>0.5675</v>
      </c>
    </row>
    <row r="50827">
      <c r="A50827" s="1" t="n">
        <v>45520.625</v>
      </c>
      <c r="B50827" t="n">
        <v>0.4353</v>
      </c>
    </row>
    <row r="50828">
      <c r="A50828" s="1" t="n">
        <v>45520.66666666666</v>
      </c>
      <c r="B50828" t="n">
        <v>0.1665</v>
      </c>
    </row>
    <row r="50829">
      <c r="A50829" s="1" t="n">
        <v>45520.70833333334</v>
      </c>
      <c r="B50829" t="n">
        <v>0.2533</v>
      </c>
    </row>
    <row r="50830">
      <c r="A50830" s="1" t="n">
        <v>45520.75</v>
      </c>
      <c r="B50830" t="n">
        <v>0.0334</v>
      </c>
    </row>
    <row r="50831">
      <c r="A50831" s="1" t="n">
        <v>45520.79166666666</v>
      </c>
      <c r="B50831" t="n">
        <v>0.1399</v>
      </c>
    </row>
    <row r="50832">
      <c r="A50832" s="1" t="n">
        <v>45520.83333333334</v>
      </c>
      <c r="B50832" t="n">
        <v>0.1022</v>
      </c>
    </row>
    <row r="50833">
      <c r="A50833" s="1" t="n">
        <v>45520.875</v>
      </c>
      <c r="B50833" t="n">
        <v>0.3837</v>
      </c>
    </row>
    <row r="50834">
      <c r="A50834" s="1" t="n">
        <v>45520.91666666666</v>
      </c>
      <c r="B50834" t="n">
        <v>0.4254</v>
      </c>
    </row>
    <row r="50835">
      <c r="A50835" s="1" t="n">
        <v>45520.95833333334</v>
      </c>
      <c r="B50835" t="n">
        <v>0.2041</v>
      </c>
    </row>
    <row r="50836">
      <c r="A50836" s="1" t="n">
        <v>45521</v>
      </c>
      <c r="B50836" t="n">
        <v>0.1883</v>
      </c>
    </row>
    <row r="50837">
      <c r="A50837" s="1" t="n">
        <v>45521.04166666666</v>
      </c>
      <c r="B50837" t="n">
        <v>0.1955</v>
      </c>
    </row>
    <row r="50838">
      <c r="A50838" s="1" t="n">
        <v>45521.08333333334</v>
      </c>
      <c r="B50838" t="n">
        <v>0.4756</v>
      </c>
    </row>
    <row r="50839">
      <c r="A50839" s="1" t="n">
        <v>45521.125</v>
      </c>
      <c r="B50839" t="n">
        <v>0.1541</v>
      </c>
    </row>
    <row r="50840">
      <c r="A50840" s="1" t="n">
        <v>45521.16666666666</v>
      </c>
      <c r="B50840" t="n">
        <v>0.0395</v>
      </c>
    </row>
    <row r="50841">
      <c r="A50841" s="1" t="n">
        <v>45521.20833333334</v>
      </c>
      <c r="B50841" t="n">
        <v>0.2067</v>
      </c>
    </row>
    <row r="50842">
      <c r="A50842" s="1" t="n">
        <v>45521.25</v>
      </c>
      <c r="B50842" t="n">
        <v>0.1109</v>
      </c>
    </row>
    <row r="50843">
      <c r="A50843" s="1" t="n">
        <v>45521.29166666666</v>
      </c>
      <c r="B50843" t="n">
        <v>0.1282</v>
      </c>
    </row>
    <row r="50844">
      <c r="A50844" s="1" t="n">
        <v>45521.33333333334</v>
      </c>
      <c r="B50844" t="n">
        <v>0.2018</v>
      </c>
    </row>
    <row r="50845">
      <c r="A50845" s="1" t="n">
        <v>45521.375</v>
      </c>
      <c r="B50845" t="n">
        <v>0.1672</v>
      </c>
    </row>
    <row r="50846">
      <c r="A50846" s="1" t="n">
        <v>45521.41666666666</v>
      </c>
      <c r="B50846" t="n">
        <v>0.3297</v>
      </c>
    </row>
    <row r="50847">
      <c r="A50847" s="1" t="n">
        <v>45521.45833333334</v>
      </c>
      <c r="B50847" t="n">
        <v>0.2766</v>
      </c>
    </row>
    <row r="50848">
      <c r="A50848" s="1" t="n">
        <v>45521.5</v>
      </c>
      <c r="B50848" t="n">
        <v>0.2509</v>
      </c>
    </row>
    <row r="50849">
      <c r="A50849" s="1" t="n">
        <v>45521.54166666666</v>
      </c>
      <c r="B50849" t="n">
        <v>0.4236</v>
      </c>
    </row>
    <row r="50850">
      <c r="A50850" s="1" t="n">
        <v>45521.58333333334</v>
      </c>
      <c r="B50850" t="n">
        <v>1.1523</v>
      </c>
    </row>
    <row r="50851">
      <c r="A50851" s="1" t="n">
        <v>45521.625</v>
      </c>
      <c r="B50851" t="n">
        <v>0.4199</v>
      </c>
    </row>
    <row r="50852">
      <c r="A50852" s="1" t="n">
        <v>45521.66666666666</v>
      </c>
      <c r="B50852" t="n">
        <v>0.9242</v>
      </c>
    </row>
    <row r="50853">
      <c r="A50853" s="1" t="n">
        <v>45521.70833333334</v>
      </c>
      <c r="B50853" t="n">
        <v>0.3867</v>
      </c>
    </row>
    <row r="50854">
      <c r="A50854" s="1" t="n">
        <v>45521.75</v>
      </c>
      <c r="B50854" t="n">
        <v>0.365</v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>0.4077</v>
      </c>
    </row>
    <row r="50857">
      <c r="A50857" s="1" t="n">
        <v>45521.875</v>
      </c>
      <c r="B50857" t="n">
        <v>0.455</v>
      </c>
    </row>
    <row r="50858">
      <c r="A50858" s="1" t="n">
        <v>45521.91666666666</v>
      </c>
      <c r="B50858" t="n">
        <v>0.4159</v>
      </c>
    </row>
    <row r="50859">
      <c r="A50859" s="1" t="n">
        <v>45521.95833333334</v>
      </c>
      <c r="B50859" t="n">
        <v>0.3784</v>
      </c>
    </row>
    <row r="50860">
      <c r="A50860" s="1" t="n">
        <v>45522</v>
      </c>
      <c r="B50860" t="n">
        <v>0.5476</v>
      </c>
    </row>
    <row r="50861">
      <c r="A50861" s="1" t="n">
        <v>45522.04166666666</v>
      </c>
      <c r="B50861" t="n">
        <v>0.167</v>
      </c>
    </row>
    <row r="50862">
      <c r="A50862" s="1" t="n">
        <v>45522.08333333334</v>
      </c>
      <c r="B50862" t="n">
        <v>0.2542</v>
      </c>
    </row>
    <row r="50863">
      <c r="A50863" s="1" t="n">
        <v>45522.125</v>
      </c>
      <c r="B50863" t="n">
        <v>0.2047</v>
      </c>
    </row>
    <row r="50864">
      <c r="A50864" s="1" t="n">
        <v>45522.16666666666</v>
      </c>
      <c r="B50864" t="n">
        <v>0.169</v>
      </c>
    </row>
    <row r="50865">
      <c r="A50865" s="1" t="n">
        <v>45522.20833333334</v>
      </c>
      <c r="B50865" t="n">
        <v>0.2299</v>
      </c>
    </row>
    <row r="50866">
      <c r="A50866" s="1" t="n">
        <v>45522.25</v>
      </c>
      <c r="B50866" t="n">
        <v>0.6395</v>
      </c>
    </row>
    <row r="50867">
      <c r="A50867" s="1" t="n">
        <v>45522.29166666666</v>
      </c>
      <c r="B50867" t="n">
        <v>0.3976</v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>0.4475</v>
      </c>
    </row>
    <row r="50870">
      <c r="A50870" s="1" t="n">
        <v>45522.41666666666</v>
      </c>
      <c r="B50870" t="n">
        <v>0.359</v>
      </c>
    </row>
    <row r="50871">
      <c r="A50871" s="1" t="n">
        <v>45522.45833333334</v>
      </c>
      <c r="B50871" t="n">
        <v>0.5965</v>
      </c>
    </row>
    <row r="50872">
      <c r="A50872" s="1" t="n">
        <v>45522.5</v>
      </c>
      <c r="B50872" t="n">
        <v>0.1332</v>
      </c>
    </row>
    <row r="50873">
      <c r="A50873" s="1" t="n">
        <v>45522.54166666666</v>
      </c>
      <c r="B50873" t="n">
        <v>0.9075</v>
      </c>
    </row>
    <row r="50874">
      <c r="A50874" s="1" t="n">
        <v>45522.58333333334</v>
      </c>
      <c r="B50874" t="n">
        <v>0.3267</v>
      </c>
    </row>
    <row r="50875">
      <c r="A50875" s="1" t="n">
        <v>45522.625</v>
      </c>
      <c r="B50875" t="n">
        <v>0.2877</v>
      </c>
    </row>
    <row r="50876">
      <c r="A50876" s="1" t="n">
        <v>45522.66666666666</v>
      </c>
      <c r="B50876" t="n">
        <v>0.4434</v>
      </c>
    </row>
    <row r="50877">
      <c r="A50877" s="1" t="n">
        <v>45522.70833333334</v>
      </c>
      <c r="B50877" t="n">
        <v>0.1575</v>
      </c>
    </row>
    <row r="50878">
      <c r="A50878" s="1" t="n">
        <v>45522.75</v>
      </c>
      <c r="B50878" t="n">
        <v>0.1035</v>
      </c>
    </row>
    <row r="50879">
      <c r="A50879" s="1" t="n">
        <v>45522.79166666666</v>
      </c>
      <c r="B50879" t="n">
        <v>0.0412</v>
      </c>
    </row>
    <row r="50880">
      <c r="A50880" s="1" t="n">
        <v>45522.83333333334</v>
      </c>
      <c r="B50880" t="n">
        <v>0.8055</v>
      </c>
    </row>
    <row r="50881">
      <c r="A50881" s="1" t="n">
        <v>45522.875</v>
      </c>
      <c r="B50881" t="n">
        <v>0.8673</v>
      </c>
    </row>
    <row r="50882">
      <c r="A50882" s="1" t="n">
        <v>45522.91666666666</v>
      </c>
      <c r="B50882" t="n">
        <v>0.5338000000000001</v>
      </c>
    </row>
    <row r="50883">
      <c r="A50883" s="1" t="n">
        <v>45522.95833333334</v>
      </c>
      <c r="B50883" t="n">
        <v>0.1863</v>
      </c>
    </row>
    <row r="50884">
      <c r="A50884" s="1" t="n">
        <v>45523</v>
      </c>
      <c r="B50884" t="n">
        <v>0.0527</v>
      </c>
    </row>
    <row r="50885">
      <c r="A50885" s="1" t="n">
        <v>45523.04166666666</v>
      </c>
      <c r="B50885" t="n">
        <v>0.0416</v>
      </c>
    </row>
    <row r="50886">
      <c r="A50886" s="1" t="n">
        <v>45523.08333333334</v>
      </c>
      <c r="B50886" t="n">
        <v>0.0129</v>
      </c>
    </row>
    <row r="50887">
      <c r="A50887" s="1" t="n">
        <v>45523.125</v>
      </c>
      <c r="B50887" t="n">
        <v>0.0354</v>
      </c>
    </row>
    <row r="50888">
      <c r="A50888" s="1" t="n">
        <v>45523.16666666666</v>
      </c>
      <c r="B50888" t="n">
        <v>0.0245</v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>0.1231</v>
      </c>
    </row>
    <row r="50891">
      <c r="A50891" s="1" t="n">
        <v>45523.29166666666</v>
      </c>
      <c r="B50891" t="n">
        <v>0.1217</v>
      </c>
    </row>
    <row r="50892">
      <c r="A50892" s="1" t="n">
        <v>45523.33333333334</v>
      </c>
      <c r="B50892" t="n">
        <v>0.3485</v>
      </c>
    </row>
    <row r="50893">
      <c r="A50893" s="1" t="n">
        <v>45523.375</v>
      </c>
      <c r="B50893" t="n">
        <v>0.6448</v>
      </c>
    </row>
    <row r="50894">
      <c r="A50894" s="1" t="n">
        <v>45523.41666666666</v>
      </c>
      <c r="B50894" t="n">
        <v>0.1341</v>
      </c>
    </row>
    <row r="50895">
      <c r="A50895" s="1" t="n">
        <v>45523.45833333334</v>
      </c>
      <c r="B50895" t="n">
        <v>0.215</v>
      </c>
    </row>
    <row r="50896">
      <c r="A50896" s="1" t="n">
        <v>45523.5</v>
      </c>
      <c r="B50896" t="n">
        <v>0.3308</v>
      </c>
    </row>
    <row r="50897">
      <c r="A50897" s="1" t="n">
        <v>45523.54166666666</v>
      </c>
      <c r="B50897" t="n">
        <v>0.4977</v>
      </c>
    </row>
    <row r="50898">
      <c r="A50898" s="1" t="n">
        <v>45523.58333333334</v>
      </c>
      <c r="B50898" t="n">
        <v>0.3789</v>
      </c>
    </row>
    <row r="50899">
      <c r="A50899" s="1" t="n">
        <v>45523.625</v>
      </c>
      <c r="B50899" t="n">
        <v>0.3598</v>
      </c>
    </row>
    <row r="50900">
      <c r="A50900" s="1" t="n">
        <v>45523.66666666666</v>
      </c>
      <c r="B50900" t="n">
        <v>0.4029</v>
      </c>
    </row>
    <row r="50901">
      <c r="A50901" s="1" t="n">
        <v>45523.70833333334</v>
      </c>
      <c r="B50901" t="n">
        <v>0.1323</v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>0.4211</v>
      </c>
    </row>
    <row r="50905">
      <c r="A50905" s="1" t="n">
        <v>45523.875</v>
      </c>
      <c r="B50905" t="n">
        <v>0.6632</v>
      </c>
    </row>
    <row r="50906">
      <c r="A50906" s="1" t="n">
        <v>45523.91666666666</v>
      </c>
      <c r="B50906" t="n">
        <v>0.0822</v>
      </c>
    </row>
    <row r="50907">
      <c r="A50907" s="1" t="n">
        <v>45523.95833333334</v>
      </c>
      <c r="B50907" t="n">
        <v>0.1848</v>
      </c>
    </row>
    <row r="50908">
      <c r="A50908" s="1" t="n">
        <v>45524</v>
      </c>
      <c r="B50908" t="n">
        <v>0.4914</v>
      </c>
    </row>
    <row r="50909">
      <c r="A50909" s="1" t="n">
        <v>45524.04166666666</v>
      </c>
      <c r="B50909" t="n">
        <v>0.3469</v>
      </c>
    </row>
    <row r="50910">
      <c r="A50910" s="1" t="n">
        <v>45524.08333333334</v>
      </c>
      <c r="B50910" t="n">
        <v>0.1208</v>
      </c>
    </row>
    <row r="50911">
      <c r="A50911" s="1" t="n">
        <v>45524.125</v>
      </c>
      <c r="B50911" t="n">
        <v>0.2609</v>
      </c>
    </row>
    <row r="50912">
      <c r="A50912" s="1" t="n">
        <v>45524.16666666666</v>
      </c>
      <c r="B50912" t="n">
        <v>0.8714</v>
      </c>
    </row>
    <row r="50913">
      <c r="A50913" s="1" t="n">
        <v>45524.20833333334</v>
      </c>
      <c r="B50913" t="n">
        <v>0.1634</v>
      </c>
    </row>
    <row r="50914">
      <c r="A50914" s="1" t="n">
        <v>45524.25</v>
      </c>
      <c r="B50914" t="n">
        <v>0.1202</v>
      </c>
    </row>
    <row r="50915">
      <c r="A50915" s="1" t="n">
        <v>45524.29166666666</v>
      </c>
      <c r="B50915" t="n">
        <v>0.0881</v>
      </c>
    </row>
    <row r="50916">
      <c r="A50916" s="1" t="n">
        <v>45524.33333333334</v>
      </c>
      <c r="B50916" t="n">
        <v>0.297</v>
      </c>
    </row>
    <row r="50917">
      <c r="A50917" s="1" t="n">
        <v>45524.375</v>
      </c>
      <c r="B50917" t="n">
        <v>0.0197</v>
      </c>
    </row>
    <row r="50918">
      <c r="A50918" s="1" t="n">
        <v>45524.41666666666</v>
      </c>
      <c r="B50918" t="n">
        <v>0.1171</v>
      </c>
    </row>
    <row r="50919">
      <c r="A50919" s="1" t="n">
        <v>45524.45833333334</v>
      </c>
      <c r="B50919" t="n">
        <v>0.1986</v>
      </c>
    </row>
    <row r="50920">
      <c r="A50920" s="1" t="n">
        <v>45524.5</v>
      </c>
      <c r="B50920" t="n">
        <v>0.2542</v>
      </c>
    </row>
    <row r="50921">
      <c r="A50921" s="1" t="n">
        <v>45524.54166666666</v>
      </c>
      <c r="B50921" t="n">
        <v>0.3347</v>
      </c>
    </row>
    <row r="50922">
      <c r="A50922" s="1" t="n">
        <v>45524.58333333334</v>
      </c>
      <c r="B50922" t="n">
        <v>0.2643</v>
      </c>
    </row>
    <row r="50923">
      <c r="A50923" s="1" t="n">
        <v>45524.625</v>
      </c>
      <c r="B50923" t="n">
        <v>0.0887</v>
      </c>
    </row>
    <row r="50924">
      <c r="A50924" s="1" t="n">
        <v>45524.66666666666</v>
      </c>
      <c r="B50924" t="n">
        <v>0.1697</v>
      </c>
    </row>
    <row r="50925">
      <c r="A50925" s="1" t="n">
        <v>45524.70833333334</v>
      </c>
      <c r="B50925" t="n">
        <v>0.0795</v>
      </c>
    </row>
    <row r="50926">
      <c r="A50926" s="1" t="n">
        <v>45524.75</v>
      </c>
      <c r="B50926" t="n">
        <v>0.2452</v>
      </c>
    </row>
    <row r="50927">
      <c r="A50927" s="1" t="n">
        <v>45524.79166666666</v>
      </c>
      <c r="B50927" t="n">
        <v>0.3336</v>
      </c>
    </row>
    <row r="50928">
      <c r="A50928" s="1" t="n">
        <v>45524.83333333334</v>
      </c>
      <c r="B50928" t="n">
        <v>0.1477</v>
      </c>
    </row>
    <row r="50929">
      <c r="A50929" s="1" t="n">
        <v>45524.875</v>
      </c>
      <c r="B50929" t="n">
        <v>0.0563</v>
      </c>
    </row>
    <row r="50930">
      <c r="A50930" s="1" t="n">
        <v>45524.91666666666</v>
      </c>
      <c r="B50930" t="n">
        <v>0.2566</v>
      </c>
    </row>
    <row r="50931">
      <c r="A50931" s="1" t="n">
        <v>45524.95833333334</v>
      </c>
      <c r="B50931" t="n">
        <v>0.1197</v>
      </c>
    </row>
    <row r="50932">
      <c r="A50932" s="1" t="n">
        <v>45525</v>
      </c>
      <c r="B50932" t="n">
        <v>0.1201</v>
      </c>
    </row>
    <row r="50933">
      <c r="A50933" s="1" t="n">
        <v>45525.04166666666</v>
      </c>
      <c r="B50933" t="n">
        <v>0.4211</v>
      </c>
    </row>
    <row r="50934">
      <c r="A50934" s="1" t="n">
        <v>45525.08333333334</v>
      </c>
      <c r="B50934" t="n">
        <v>0.0519</v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>0.0784</v>
      </c>
    </row>
    <row r="50937">
      <c r="A50937" s="1" t="n">
        <v>45525.20833333334</v>
      </c>
      <c r="B50937" t="n">
        <v>0.0692</v>
      </c>
    </row>
    <row r="50938">
      <c r="A50938" s="1" t="n">
        <v>45525.25</v>
      </c>
      <c r="B50938" t="n">
        <v>0.06950000000000001</v>
      </c>
    </row>
    <row r="50939">
      <c r="A50939" s="1" t="n">
        <v>45525.29166666666</v>
      </c>
      <c r="B50939" t="n">
        <v>0.2004</v>
      </c>
    </row>
    <row r="50940">
      <c r="A50940" s="1" t="n">
        <v>45525.33333333334</v>
      </c>
      <c r="B50940" t="n">
        <v>0.0922</v>
      </c>
    </row>
    <row r="50941">
      <c r="A50941" s="1" t="n">
        <v>45525.375</v>
      </c>
      <c r="B50941" t="n">
        <v>0.0664</v>
      </c>
    </row>
    <row r="50942">
      <c r="A50942" s="1" t="n">
        <v>45525.41666666666</v>
      </c>
      <c r="B50942" t="n">
        <v>0.5194</v>
      </c>
    </row>
    <row r="50943">
      <c r="A50943" s="1" t="n">
        <v>45525.45833333334</v>
      </c>
      <c r="B50943" t="n">
        <v>0.9802999999999999</v>
      </c>
    </row>
    <row r="50944">
      <c r="A50944" s="1" t="n">
        <v>45525.5</v>
      </c>
      <c r="B50944" t="n">
        <v>0.2619</v>
      </c>
    </row>
    <row r="50945">
      <c r="A50945" s="1" t="n">
        <v>45525.54166666666</v>
      </c>
      <c r="B50945" t="n">
        <v>0.3583</v>
      </c>
    </row>
    <row r="50946">
      <c r="A50946" s="1" t="n">
        <v>45525.58333333334</v>
      </c>
      <c r="B50946" t="n">
        <v>0.4744</v>
      </c>
    </row>
    <row r="50947">
      <c r="A50947" s="1" t="n">
        <v>45525.625</v>
      </c>
      <c r="B50947" t="n">
        <v>0.2004</v>
      </c>
    </row>
    <row r="50948">
      <c r="A50948" s="1" t="n">
        <v>45525.66666666666</v>
      </c>
      <c r="B50948" t="n">
        <v>0.1873</v>
      </c>
    </row>
    <row r="50949">
      <c r="A50949" s="1" t="n">
        <v>45525.70833333334</v>
      </c>
      <c r="B50949" t="n">
        <v>0.2377</v>
      </c>
    </row>
    <row r="50950">
      <c r="A50950" s="1" t="n">
        <v>45525.75</v>
      </c>
      <c r="B50950" t="n">
        <v>0.2526</v>
      </c>
    </row>
    <row r="50951">
      <c r="A50951" s="1" t="n">
        <v>45525.79166666666</v>
      </c>
      <c r="B50951" t="n">
        <v>0.1918</v>
      </c>
    </row>
    <row r="50952">
      <c r="A50952" s="1" t="n">
        <v>45525.83333333334</v>
      </c>
      <c r="B50952" t="n">
        <v>0.1286</v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>0.1352</v>
      </c>
    </row>
    <row r="50955">
      <c r="A50955" s="1" t="n">
        <v>45525.95833333334</v>
      </c>
      <c r="B50955" t="n">
        <v>0.1385</v>
      </c>
    </row>
    <row r="50956">
      <c r="A50956" s="1" t="n">
        <v>45526</v>
      </c>
      <c r="B50956" t="n">
        <v>0.1226</v>
      </c>
    </row>
    <row r="50957">
      <c r="A50957" s="1" t="n">
        <v>45526.04166666666</v>
      </c>
      <c r="B50957" t="n">
        <v>0.1262</v>
      </c>
    </row>
    <row r="50958">
      <c r="A50958" s="1" t="n">
        <v>45526.08333333334</v>
      </c>
      <c r="B50958" t="n">
        <v>0.0513</v>
      </c>
    </row>
    <row r="50959">
      <c r="A50959" s="1" t="n">
        <v>45526.125</v>
      </c>
      <c r="B50959" t="n">
        <v>0.0504</v>
      </c>
    </row>
    <row r="50960">
      <c r="A50960" s="1" t="n">
        <v>45526.16666666666</v>
      </c>
      <c r="B50960" t="n">
        <v>0.1695</v>
      </c>
    </row>
    <row r="50961">
      <c r="A50961" s="1" t="n">
        <v>45526.20833333334</v>
      </c>
      <c r="B50961" t="n">
        <v>0.0191</v>
      </c>
    </row>
    <row r="50962">
      <c r="A50962" s="1" t="n">
        <v>45526.25</v>
      </c>
      <c r="B50962" t="n">
        <v>0.0707</v>
      </c>
    </row>
    <row r="50963">
      <c r="A50963" s="1" t="n">
        <v>45526.29166666666</v>
      </c>
      <c r="B50963" t="n">
        <v>0.1484</v>
      </c>
    </row>
    <row r="50964">
      <c r="A50964" s="1" t="n">
        <v>45526.33333333334</v>
      </c>
      <c r="B50964" t="n">
        <v>0.0073</v>
      </c>
    </row>
    <row r="50965">
      <c r="A50965" s="1" t="n">
        <v>45526.375</v>
      </c>
      <c r="B50965" t="n">
        <v>0.0624</v>
      </c>
    </row>
    <row r="50966">
      <c r="A50966" s="1" t="n">
        <v>45526.41666666666</v>
      </c>
      <c r="B50966" t="n">
        <v>0.3228</v>
      </c>
    </row>
    <row r="50967">
      <c r="A50967" s="1" t="n">
        <v>45526.45833333334</v>
      </c>
      <c r="B50967" t="n">
        <v>0.2216</v>
      </c>
    </row>
    <row r="50968">
      <c r="A50968" s="1" t="n">
        <v>45526.5</v>
      </c>
      <c r="B50968" t="n">
        <v>0.2953</v>
      </c>
    </row>
    <row r="50969">
      <c r="A50969" s="1" t="n">
        <v>45526.54166666666</v>
      </c>
      <c r="B50969" t="n">
        <v>0.1022</v>
      </c>
    </row>
    <row r="50970">
      <c r="A50970" s="1" t="n">
        <v>45526.58333333334</v>
      </c>
      <c r="B50970" t="n">
        <v>0.2746</v>
      </c>
    </row>
    <row r="50971">
      <c r="A50971" s="1" t="n">
        <v>45526.625</v>
      </c>
      <c r="B50971" t="n">
        <v>0.2513</v>
      </c>
    </row>
    <row r="50972">
      <c r="A50972" s="1" t="n">
        <v>45526.66666666666</v>
      </c>
      <c r="B50972" t="n">
        <v>0.2264</v>
      </c>
    </row>
    <row r="50973">
      <c r="A50973" s="1" t="n">
        <v>45526.70833333334</v>
      </c>
      <c r="B50973" t="n">
        <v>0.0634</v>
      </c>
    </row>
    <row r="50974">
      <c r="A50974" s="1" t="n">
        <v>45526.75</v>
      </c>
      <c r="B50974" t="n">
        <v>0.1876</v>
      </c>
    </row>
    <row r="50975">
      <c r="A50975" s="1" t="n">
        <v>45526.79166666666</v>
      </c>
      <c r="B50975" t="n">
        <v>0.1267</v>
      </c>
    </row>
    <row r="50976">
      <c r="A50976" s="1" t="n">
        <v>45526.83333333334</v>
      </c>
      <c r="B50976" t="n">
        <v>0.0591</v>
      </c>
    </row>
    <row r="50977">
      <c r="A50977" s="1" t="n">
        <v>45526.875</v>
      </c>
      <c r="B50977" t="n">
        <v>0.0478</v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>0.1342</v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>0.0244</v>
      </c>
    </row>
    <row r="51012">
      <c r="A51012" s="1" t="n">
        <v>45528.33333333334</v>
      </c>
      <c r="B51012" t="n">
        <v>0.0352</v>
      </c>
    </row>
    <row r="51013">
      <c r="A51013" s="1" t="n">
        <v>45528.375</v>
      </c>
      <c r="B51013" t="n">
        <v>0.0525</v>
      </c>
    </row>
    <row r="51014">
      <c r="A51014" s="1" t="n">
        <v>45528.41666666666</v>
      </c>
      <c r="B51014" t="n">
        <v>0.0376</v>
      </c>
    </row>
    <row r="51015">
      <c r="A51015" s="1" t="n">
        <v>45528.45833333334</v>
      </c>
      <c r="B51015" t="n">
        <v>0.3817</v>
      </c>
    </row>
    <row r="51016">
      <c r="A51016" s="1" t="n">
        <v>45528.5</v>
      </c>
      <c r="B51016" t="n">
        <v>0.1571</v>
      </c>
    </row>
    <row r="51017">
      <c r="A51017" s="1" t="n">
        <v>45528.54166666666</v>
      </c>
      <c r="B51017" t="n">
        <v>0.4982</v>
      </c>
    </row>
    <row r="51018">
      <c r="A51018" s="1" t="n">
        <v>45528.58333333334</v>
      </c>
      <c r="B51018" t="n">
        <v>0.6565</v>
      </c>
    </row>
    <row r="51019">
      <c r="A51019" s="1" t="n">
        <v>45528.625</v>
      </c>
      <c r="B51019" t="n">
        <v>0.1777</v>
      </c>
    </row>
    <row r="51020">
      <c r="A51020" s="1" t="n">
        <v>45528.66666666666</v>
      </c>
      <c r="B51020" t="n">
        <v>0.174</v>
      </c>
    </row>
    <row r="51021">
      <c r="A51021" s="1" t="n">
        <v>45528.70833333334</v>
      </c>
      <c r="B51021" t="n">
        <v>0.1725</v>
      </c>
    </row>
    <row r="51022">
      <c r="A51022" s="1" t="n">
        <v>45528.75</v>
      </c>
      <c r="B51022" t="n">
        <v>0.1665</v>
      </c>
    </row>
    <row r="51023">
      <c r="A51023" s="1" t="n">
        <v>45528.79166666666</v>
      </c>
      <c r="B51023" t="n">
        <v>0.1378</v>
      </c>
    </row>
    <row r="51024">
      <c r="A51024" s="1" t="n">
        <v>45528.83333333334</v>
      </c>
      <c r="B51024" t="n">
        <v>0.3961</v>
      </c>
    </row>
    <row r="51025">
      <c r="A51025" s="1" t="n">
        <v>45528.875</v>
      </c>
      <c r="B51025" t="n">
        <v>0.294</v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>0.1319</v>
      </c>
    </row>
    <row r="51028">
      <c r="A51028" s="1" t="n">
        <v>45529</v>
      </c>
      <c r="B51028" t="n">
        <v>0.4356</v>
      </c>
    </row>
    <row r="51029">
      <c r="A51029" s="1" t="n">
        <v>45529.04166666666</v>
      </c>
      <c r="B51029" t="n">
        <v>0.0173</v>
      </c>
    </row>
    <row r="51030">
      <c r="A51030" s="1" t="n">
        <v>45529.08333333334</v>
      </c>
      <c r="B51030" t="n">
        <v>0.3327</v>
      </c>
    </row>
    <row r="51031">
      <c r="A51031" s="1" t="n">
        <v>45529.125</v>
      </c>
      <c r="B51031" t="n">
        <v>0.1152</v>
      </c>
    </row>
    <row r="51032">
      <c r="A51032" s="1" t="n">
        <v>45529.16666666666</v>
      </c>
      <c r="B51032" t="n">
        <v>0.0728</v>
      </c>
    </row>
    <row r="51033">
      <c r="A51033" s="1" t="n">
        <v>45529.20833333334</v>
      </c>
      <c r="B51033" t="n">
        <v>0.0596</v>
      </c>
    </row>
    <row r="51034">
      <c r="A51034" s="1" t="n">
        <v>45529.25</v>
      </c>
      <c r="B51034" t="n">
        <v>0.0791</v>
      </c>
    </row>
    <row r="51035">
      <c r="A51035" s="1" t="n">
        <v>45529.29166666666</v>
      </c>
      <c r="B51035" t="n">
        <v>0.07439999999999999</v>
      </c>
    </row>
    <row r="51036">
      <c r="A51036" s="1" t="n">
        <v>45529.33333333334</v>
      </c>
      <c r="B51036" t="n">
        <v>0.0646</v>
      </c>
    </row>
    <row r="51037">
      <c r="A51037" s="1" t="n">
        <v>45529.375</v>
      </c>
      <c r="B51037" t="n">
        <v>0.1646</v>
      </c>
    </row>
    <row r="51038">
      <c r="A51038" s="1" t="n">
        <v>45529.41666666666</v>
      </c>
      <c r="B51038" t="n">
        <v>0.1686</v>
      </c>
    </row>
    <row r="51039">
      <c r="A51039" s="1" t="n">
        <v>45529.45833333334</v>
      </c>
      <c r="B51039" t="n">
        <v>0.223</v>
      </c>
    </row>
    <row r="51040">
      <c r="A51040" s="1" t="n">
        <v>45529.5</v>
      </c>
      <c r="B51040" t="n">
        <v>0.0131</v>
      </c>
    </row>
    <row r="51041">
      <c r="A51041" s="1" t="n">
        <v>45529.54166666666</v>
      </c>
      <c r="B51041" t="n">
        <v>0.0359</v>
      </c>
    </row>
    <row r="51042">
      <c r="A51042" s="1" t="n">
        <v>45529.58333333334</v>
      </c>
      <c r="B51042" t="n">
        <v>0.0201</v>
      </c>
    </row>
    <row r="51043">
      <c r="A51043" s="1" t="n">
        <v>45529.625</v>
      </c>
      <c r="B51043" t="n">
        <v>0.121</v>
      </c>
    </row>
    <row r="51044">
      <c r="A51044" s="1" t="n">
        <v>45529.66666666666</v>
      </c>
      <c r="B51044" t="n">
        <v>0.0284</v>
      </c>
    </row>
    <row r="51045">
      <c r="A51045" s="1" t="n">
        <v>45529.70833333334</v>
      </c>
      <c r="B51045" t="n">
        <v>0.0469</v>
      </c>
    </row>
    <row r="51046">
      <c r="A51046" s="1" t="n">
        <v>45529.75</v>
      </c>
      <c r="B51046" t="n">
        <v>0.0906</v>
      </c>
    </row>
    <row r="51047">
      <c r="A51047" s="1" t="n">
        <v>45529.79166666666</v>
      </c>
      <c r="B51047" t="n">
        <v>0.0718</v>
      </c>
    </row>
    <row r="51048">
      <c r="A51048" s="1" t="n">
        <v>45529.83333333334</v>
      </c>
      <c r="B51048" t="n">
        <v>0.3529</v>
      </c>
    </row>
    <row r="51049">
      <c r="A51049" s="1" t="n">
        <v>45529.875</v>
      </c>
      <c r="B51049" t="n">
        <v>0.3169</v>
      </c>
    </row>
    <row r="51050">
      <c r="A51050" s="1" t="n">
        <v>45529.91666666666</v>
      </c>
      <c r="B51050" t="n">
        <v>0.3658</v>
      </c>
    </row>
    <row r="51051">
      <c r="A51051" s="1" t="n">
        <v>45529.95833333334</v>
      </c>
      <c r="B51051" t="n">
        <v>0.1368</v>
      </c>
    </row>
    <row r="51052">
      <c r="A51052" s="1" t="n">
        <v>45530</v>
      </c>
      <c r="B51052" t="n">
        <v>0.3887</v>
      </c>
    </row>
    <row r="51053">
      <c r="A51053" s="1" t="n">
        <v>45530.04166666666</v>
      </c>
      <c r="B51053" t="n">
        <v>0.0548</v>
      </c>
    </row>
    <row r="51054">
      <c r="A51054" s="1" t="n">
        <v>45530.08333333334</v>
      </c>
      <c r="B51054" t="n">
        <v>0.4577</v>
      </c>
    </row>
    <row r="51055">
      <c r="A51055" s="1" t="n">
        <v>45530.125</v>
      </c>
      <c r="B51055" t="n">
        <v>0.8691</v>
      </c>
    </row>
    <row r="51056">
      <c r="A51056" s="1" t="n">
        <v>45530.16666666666</v>
      </c>
      <c r="B51056" t="n">
        <v>0.0269</v>
      </c>
    </row>
    <row r="51057">
      <c r="A51057" s="1" t="n">
        <v>45530.20833333334</v>
      </c>
      <c r="B51057" t="n">
        <v>0.0229</v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>0.0153</v>
      </c>
    </row>
    <row r="51060">
      <c r="A51060" s="1" t="n">
        <v>45530.33333333334</v>
      </c>
      <c r="B51060" t="n">
        <v>0.0243</v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>0.7164</v>
      </c>
    </row>
    <row r="51063">
      <c r="A51063" s="1" t="n">
        <v>45530.45833333334</v>
      </c>
      <c r="B51063" t="n">
        <v>1.5036</v>
      </c>
    </row>
    <row r="51064">
      <c r="A51064" s="1" t="n">
        <v>45530.5</v>
      </c>
      <c r="B51064" t="n">
        <v>0.6444</v>
      </c>
    </row>
    <row r="51065">
      <c r="A51065" s="1" t="n">
        <v>45530.54166666666</v>
      </c>
      <c r="B51065" t="n">
        <v>1.4441</v>
      </c>
    </row>
    <row r="51066">
      <c r="A51066" s="1" t="n">
        <v>45530.58333333334</v>
      </c>
      <c r="B51066" t="n">
        <v>0.7093</v>
      </c>
    </row>
    <row r="51067">
      <c r="A51067" s="1" t="n">
        <v>45530.625</v>
      </c>
      <c r="B51067" t="n">
        <v>0.877</v>
      </c>
    </row>
    <row r="51068">
      <c r="A51068" s="1" t="n">
        <v>45530.66666666666</v>
      </c>
      <c r="B51068" t="n">
        <v>0.3833</v>
      </c>
    </row>
    <row r="51069">
      <c r="A51069" s="1" t="n">
        <v>45530.70833333334</v>
      </c>
      <c r="B51069" t="n">
        <v>0.0263</v>
      </c>
    </row>
    <row r="51070">
      <c r="A51070" s="1" t="n">
        <v>45530.75</v>
      </c>
      <c r="B51070" t="n">
        <v>0.1232</v>
      </c>
    </row>
    <row r="51071">
      <c r="A51071" s="1" t="n">
        <v>45530.79166666666</v>
      </c>
      <c r="B51071" t="n">
        <v>0.2993</v>
      </c>
    </row>
    <row r="51072">
      <c r="A51072" s="1" t="n">
        <v>45530.83333333334</v>
      </c>
      <c r="B51072" t="n">
        <v>0.0374</v>
      </c>
    </row>
    <row r="51073">
      <c r="A51073" s="1" t="n">
        <v>45530.875</v>
      </c>
      <c r="B51073" t="n">
        <v>0.035</v>
      </c>
    </row>
    <row r="51074">
      <c r="A51074" s="1" t="n">
        <v>45530.91666666666</v>
      </c>
      <c r="B51074" t="n">
        <v>0.0417</v>
      </c>
    </row>
    <row r="51075">
      <c r="A51075" s="1" t="n">
        <v>45530.95833333334</v>
      </c>
      <c r="B51075" t="n">
        <v>0.0347</v>
      </c>
    </row>
    <row r="51076">
      <c r="A51076" s="1" t="n">
        <v>45531</v>
      </c>
      <c r="B51076" t="n">
        <v>0.0228</v>
      </c>
    </row>
    <row r="51077">
      <c r="A51077" s="1" t="n">
        <v>45531.04166666666</v>
      </c>
      <c r="B51077" t="n">
        <v>0.0075</v>
      </c>
    </row>
    <row r="51078">
      <c r="A51078" s="1" t="n">
        <v>45531.08333333334</v>
      </c>
      <c r="B51078" t="n">
        <v>0.0367</v>
      </c>
    </row>
    <row r="51079">
      <c r="A51079" s="1" t="n">
        <v>45531.125</v>
      </c>
      <c r="B51079" t="n">
        <v>0.0097</v>
      </c>
    </row>
    <row r="51080">
      <c r="A51080" s="1" t="n">
        <v>45531.16666666666</v>
      </c>
      <c r="B51080" t="n">
        <v>0.009900000000000001</v>
      </c>
    </row>
    <row r="51081">
      <c r="A51081" s="1" t="n">
        <v>45531.20833333334</v>
      </c>
      <c r="B51081" t="n">
        <v>0.0126</v>
      </c>
    </row>
    <row r="51082">
      <c r="A51082" s="1" t="n">
        <v>45531.25</v>
      </c>
      <c r="B51082" t="n">
        <v>0.0163</v>
      </c>
    </row>
    <row r="51083">
      <c r="A51083" s="1" t="n">
        <v>45531.29166666666</v>
      </c>
      <c r="B51083" t="n">
        <v>0.0138</v>
      </c>
    </row>
    <row r="51084">
      <c r="A51084" s="1" t="n">
        <v>45531.33333333334</v>
      </c>
      <c r="B51084" t="n">
        <v>0.1172</v>
      </c>
    </row>
    <row r="51085">
      <c r="A51085" s="1" t="n">
        <v>45531.375</v>
      </c>
      <c r="B51085" t="n">
        <v>1.3504</v>
      </c>
    </row>
    <row r="51086">
      <c r="A51086" s="1" t="n">
        <v>45531.41666666666</v>
      </c>
      <c r="B51086" t="n">
        <v>0.4116</v>
      </c>
    </row>
    <row r="51087">
      <c r="A51087" s="1" t="n">
        <v>45531.45833333334</v>
      </c>
      <c r="B51087" t="n">
        <v>0.389</v>
      </c>
    </row>
    <row r="51088">
      <c r="A51088" s="1" t="n">
        <v>45531.5</v>
      </c>
      <c r="B51088" t="n">
        <v>0.3883</v>
      </c>
    </row>
    <row r="51089">
      <c r="A51089" s="1" t="n">
        <v>45531.54166666666</v>
      </c>
      <c r="B51089" t="n">
        <v>0.7181999999999999</v>
      </c>
    </row>
    <row r="51090">
      <c r="A51090" s="1" t="n">
        <v>45531.58333333334</v>
      </c>
      <c r="B51090" t="n">
        <v>0.7747000000000001</v>
      </c>
    </row>
    <row r="51091">
      <c r="A51091" s="1" t="n">
        <v>45531.625</v>
      </c>
      <c r="B51091" t="n">
        <v>0.5489000000000001</v>
      </c>
    </row>
    <row r="51092">
      <c r="A51092" s="1" t="n">
        <v>45531.66666666666</v>
      </c>
      <c r="B51092" t="n">
        <v>0.6315</v>
      </c>
    </row>
    <row r="51093">
      <c r="A51093" s="1" t="n">
        <v>45531.70833333334</v>
      </c>
      <c r="B51093" t="n">
        <v>0.4916</v>
      </c>
    </row>
    <row r="51094">
      <c r="A51094" s="1" t="n">
        <v>45531.75</v>
      </c>
      <c r="B51094" t="n">
        <v>0.226</v>
      </c>
    </row>
    <row r="51095">
      <c r="A51095" s="1" t="n">
        <v>45531.79166666666</v>
      </c>
      <c r="B51095" t="n">
        <v>0.1211</v>
      </c>
    </row>
    <row r="51096">
      <c r="A51096" s="1" t="n">
        <v>45531.83333333334</v>
      </c>
      <c r="B51096" t="n">
        <v>0.0274</v>
      </c>
    </row>
    <row r="51097">
      <c r="A51097" s="1" t="n">
        <v>45531.875</v>
      </c>
      <c r="B51097" t="n">
        <v>0.0951</v>
      </c>
    </row>
    <row r="51098">
      <c r="A51098" s="1" t="n">
        <v>45531.91666666666</v>
      </c>
      <c r="B51098" t="n">
        <v>0.151</v>
      </c>
    </row>
    <row r="51099">
      <c r="A51099" s="1" t="n">
        <v>45531.95833333334</v>
      </c>
      <c r="B51099" t="n">
        <v>0.1473</v>
      </c>
    </row>
    <row r="51100">
      <c r="A51100" s="1" t="n">
        <v>45532</v>
      </c>
      <c r="B51100" t="n">
        <v>0.0863</v>
      </c>
    </row>
    <row r="51101">
      <c r="A51101" s="1" t="n">
        <v>45532.04166666666</v>
      </c>
      <c r="B51101" t="n">
        <v>0.06560000000000001</v>
      </c>
    </row>
    <row r="51102">
      <c r="A51102" s="1" t="n">
        <v>45532.08333333334</v>
      </c>
      <c r="B51102" t="n">
        <v>0.0389</v>
      </c>
    </row>
    <row r="51103">
      <c r="A51103" s="1" t="n">
        <v>45532.125</v>
      </c>
      <c r="B51103" t="n">
        <v>0.4782</v>
      </c>
    </row>
    <row r="51104">
      <c r="A51104" s="1" t="n">
        <v>45532.16666666666</v>
      </c>
      <c r="B51104" t="n">
        <v>0.035</v>
      </c>
    </row>
    <row r="51105">
      <c r="A51105" s="1" t="n">
        <v>45532.20833333334</v>
      </c>
      <c r="B51105" t="n">
        <v>0.0379</v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>0.2958</v>
      </c>
    </row>
    <row r="51108">
      <c r="A51108" s="1" t="n">
        <v>45532.33333333334</v>
      </c>
      <c r="B51108" t="n">
        <v>0.1521</v>
      </c>
    </row>
    <row r="51109">
      <c r="A51109" s="1" t="n">
        <v>45532.375</v>
      </c>
      <c r="B51109" t="n">
        <v>0.4299</v>
      </c>
    </row>
    <row r="51110">
      <c r="A51110" s="1" t="n">
        <v>45532.41666666666</v>
      </c>
      <c r="B51110" t="n">
        <v>0.1164</v>
      </c>
    </row>
    <row r="51111">
      <c r="A51111" s="1" t="n">
        <v>45532.45833333334</v>
      </c>
      <c r="B51111" t="n">
        <v>0.1754</v>
      </c>
    </row>
    <row r="51112">
      <c r="A51112" s="1" t="n">
        <v>45532.5</v>
      </c>
      <c r="B51112" t="n">
        <v>0.3128</v>
      </c>
    </row>
    <row r="51113">
      <c r="A51113" s="1" t="n">
        <v>45532.54166666666</v>
      </c>
      <c r="B51113" t="n">
        <v>0.1484</v>
      </c>
    </row>
    <row r="51114">
      <c r="A51114" s="1" t="n">
        <v>45532.58333333334</v>
      </c>
      <c r="B51114" t="n">
        <v>0.2803</v>
      </c>
    </row>
    <row r="51115">
      <c r="A51115" s="1" t="n">
        <v>45532.625</v>
      </c>
      <c r="B51115" t="n">
        <v>0.1523</v>
      </c>
    </row>
    <row r="51116">
      <c r="A51116" s="1" t="n">
        <v>45532.66666666666</v>
      </c>
      <c r="B51116" t="n">
        <v>0.2234</v>
      </c>
    </row>
    <row r="51117">
      <c r="A51117" s="1" t="n">
        <v>45532.70833333334</v>
      </c>
      <c r="B51117" t="n">
        <v>0.3869</v>
      </c>
    </row>
    <row r="51118">
      <c r="A51118" s="1" t="n">
        <v>45532.75</v>
      </c>
      <c r="B51118" t="n">
        <v>0.1216</v>
      </c>
    </row>
    <row r="51119">
      <c r="A51119" s="1" t="n">
        <v>45532.79166666666</v>
      </c>
      <c r="B51119" t="n">
        <v>0.1126</v>
      </c>
    </row>
    <row r="51120">
      <c r="A51120" s="1" t="n">
        <v>45532.83333333334</v>
      </c>
      <c r="B51120" t="n">
        <v>0.2027</v>
      </c>
    </row>
    <row r="51121">
      <c r="A51121" s="1" t="n">
        <v>45532.875</v>
      </c>
      <c r="B51121" t="n">
        <v>0.0185</v>
      </c>
    </row>
    <row r="51122">
      <c r="A51122" s="1" t="n">
        <v>45532.91666666666</v>
      </c>
      <c r="B51122" t="n">
        <v>0.0269</v>
      </c>
    </row>
    <row r="51123">
      <c r="A51123" s="1" t="n">
        <v>45532.95833333334</v>
      </c>
      <c r="B51123" t="n">
        <v>0.0221</v>
      </c>
    </row>
    <row r="51124">
      <c r="A51124" s="1" t="n">
        <v>45533</v>
      </c>
      <c r="B51124" t="n">
        <v>0.0481</v>
      </c>
    </row>
    <row r="51125">
      <c r="A51125" s="1" t="n">
        <v>45533.04166666666</v>
      </c>
      <c r="B51125" t="n">
        <v>0.02</v>
      </c>
    </row>
    <row r="51126">
      <c r="A51126" s="1" t="n">
        <v>45533.08333333334</v>
      </c>
      <c r="B51126" t="n">
        <v>0.0113</v>
      </c>
    </row>
    <row r="51127">
      <c r="A51127" s="1" t="n">
        <v>45533.125</v>
      </c>
      <c r="B51127" t="n">
        <v>0.0393</v>
      </c>
    </row>
    <row r="51128">
      <c r="A51128" s="1" t="n">
        <v>45533.16666666666</v>
      </c>
      <c r="B51128" t="n">
        <v>0.0005999999999999999</v>
      </c>
    </row>
    <row r="51129">
      <c r="A51129" s="1" t="n">
        <v>45533.20833333334</v>
      </c>
      <c r="B51129" t="n">
        <v>0.0047</v>
      </c>
    </row>
    <row r="51130">
      <c r="A51130" s="1" t="n">
        <v>45533.25</v>
      </c>
      <c r="B51130" t="n">
        <v>0.0025</v>
      </c>
    </row>
    <row r="51131">
      <c r="A51131" s="1" t="n">
        <v>45533.29166666666</v>
      </c>
      <c r="B51131" t="n">
        <v>0.1179</v>
      </c>
    </row>
    <row r="51132">
      <c r="A51132" s="1" t="n">
        <v>45533.33333333334</v>
      </c>
      <c r="B51132" t="n">
        <v>0.1496</v>
      </c>
    </row>
    <row r="51133">
      <c r="A51133" s="1" t="n">
        <v>45533.375</v>
      </c>
      <c r="B51133" t="n">
        <v>0.5502</v>
      </c>
    </row>
    <row r="51134">
      <c r="A51134" s="1" t="n">
        <v>45533.41666666666</v>
      </c>
      <c r="B51134" t="n">
        <v>0.8123</v>
      </c>
    </row>
    <row r="51135">
      <c r="A51135" s="1" t="n">
        <v>45533.45833333334</v>
      </c>
      <c r="B51135" t="n">
        <v>0.364</v>
      </c>
    </row>
    <row r="51136">
      <c r="A51136" s="1" t="n">
        <v>45533.5</v>
      </c>
      <c r="B51136" t="n">
        <v>0.3694</v>
      </c>
    </row>
    <row r="51137">
      <c r="A51137" s="1" t="n">
        <v>45533.54166666666</v>
      </c>
      <c r="B51137" t="n">
        <v>0.5053</v>
      </c>
    </row>
    <row r="51138">
      <c r="A51138" s="1" t="n">
        <v>45533.58333333334</v>
      </c>
      <c r="B51138" t="n">
        <v>0.4637</v>
      </c>
    </row>
    <row r="51139">
      <c r="A51139" s="1" t="n">
        <v>45533.625</v>
      </c>
      <c r="B51139" t="n">
        <v>0.1232</v>
      </c>
    </row>
    <row r="51140">
      <c r="A51140" s="1" t="n">
        <v>45533.66666666666</v>
      </c>
      <c r="B51140" t="n">
        <v>0.6584</v>
      </c>
    </row>
    <row r="51141">
      <c r="A51141" s="1" t="n">
        <v>45533.70833333334</v>
      </c>
      <c r="B51141" t="n">
        <v>0.298</v>
      </c>
    </row>
    <row r="51142">
      <c r="A51142" s="1" t="n">
        <v>45533.75</v>
      </c>
      <c r="B51142" t="n">
        <v>0.1143</v>
      </c>
    </row>
    <row r="51143">
      <c r="A51143" s="1" t="n">
        <v>45533.79166666666</v>
      </c>
      <c r="B51143" t="n">
        <v>0.1454</v>
      </c>
    </row>
    <row r="51144">
      <c r="A51144" s="1" t="n">
        <v>45533.83333333334</v>
      </c>
      <c r="B51144" t="n">
        <v>0.0834</v>
      </c>
    </row>
    <row r="51145">
      <c r="A51145" s="1" t="n">
        <v>45533.875</v>
      </c>
      <c r="B51145" t="n">
        <v>0.2348</v>
      </c>
    </row>
    <row r="51146">
      <c r="A51146" s="1" t="n">
        <v>45533.91666666666</v>
      </c>
      <c r="B51146" t="n">
        <v>0.07820000000000001</v>
      </c>
    </row>
    <row r="51147">
      <c r="A51147" s="1" t="n">
        <v>45533.95833333334</v>
      </c>
      <c r="B51147" t="n">
        <v>0.1079</v>
      </c>
    </row>
    <row r="51148">
      <c r="A51148" s="1" t="n">
        <v>45534</v>
      </c>
      <c r="B51148" t="n">
        <v>0.0992</v>
      </c>
    </row>
    <row r="51149">
      <c r="A51149" s="1" t="n">
        <v>45534.04166666666</v>
      </c>
      <c r="B51149" t="n">
        <v>0.1839</v>
      </c>
    </row>
    <row r="51150">
      <c r="A51150" s="1" t="n">
        <v>45534.08333333334</v>
      </c>
      <c r="B51150" t="n">
        <v>0.0726</v>
      </c>
    </row>
    <row r="51151">
      <c r="A51151" s="1" t="n">
        <v>45534.125</v>
      </c>
      <c r="B51151" t="n">
        <v>0.1801</v>
      </c>
    </row>
    <row r="51152">
      <c r="A51152" s="1" t="n">
        <v>45534.16666666666</v>
      </c>
      <c r="B51152" t="n">
        <v>0.1874</v>
      </c>
    </row>
    <row r="51153">
      <c r="A51153" s="1" t="n">
        <v>45534.20833333334</v>
      </c>
      <c r="B51153" t="n">
        <v>0.0495</v>
      </c>
    </row>
    <row r="51154">
      <c r="A51154" s="1" t="n">
        <v>45534.25</v>
      </c>
      <c r="B51154" t="n">
        <v>0.1069</v>
      </c>
    </row>
    <row r="51155">
      <c r="A51155" s="1" t="n">
        <v>45534.29166666666</v>
      </c>
      <c r="B51155" t="n">
        <v>0.2085</v>
      </c>
    </row>
    <row r="51156">
      <c r="A51156" s="1" t="n">
        <v>45534.33333333334</v>
      </c>
      <c r="B51156" t="n">
        <v>0.3673</v>
      </c>
    </row>
    <row r="51157">
      <c r="A51157" s="1" t="n">
        <v>45534.375</v>
      </c>
      <c r="B51157" t="n">
        <v>0.5127</v>
      </c>
    </row>
    <row r="51158">
      <c r="A51158" s="1" t="n">
        <v>45534.41666666666</v>
      </c>
      <c r="B51158" t="n">
        <v>0.2907</v>
      </c>
    </row>
    <row r="51159">
      <c r="A51159" s="1" t="n">
        <v>45534.45833333334</v>
      </c>
      <c r="B51159" t="n">
        <v>0.7823</v>
      </c>
    </row>
    <row r="51160">
      <c r="A51160" s="1" t="n">
        <v>45534.5</v>
      </c>
      <c r="B51160" t="n">
        <v>0.9412</v>
      </c>
    </row>
    <row r="51161">
      <c r="A51161" s="1" t="n">
        <v>45534.54166666666</v>
      </c>
      <c r="B51161" t="n">
        <v>0.3562</v>
      </c>
    </row>
    <row r="51162">
      <c r="A51162" s="1" t="n">
        <v>45534.58333333334</v>
      </c>
      <c r="B51162" t="n">
        <v>0.8502</v>
      </c>
    </row>
    <row r="51163">
      <c r="A51163" s="1" t="n">
        <v>45534.625</v>
      </c>
      <c r="B51163" t="n">
        <v>0.4305</v>
      </c>
    </row>
    <row r="51164">
      <c r="A51164" s="1" t="n">
        <v>45534.66666666666</v>
      </c>
      <c r="B51164" t="n">
        <v>0.1593</v>
      </c>
    </row>
    <row r="51165">
      <c r="A51165" s="1" t="n">
        <v>45534.70833333334</v>
      </c>
      <c r="B51165" t="n">
        <v>0.2769</v>
      </c>
    </row>
    <row r="51166">
      <c r="A51166" s="1" t="n">
        <v>45534.75</v>
      </c>
      <c r="B51166" t="n">
        <v>0.1301</v>
      </c>
    </row>
    <row r="51167">
      <c r="A51167" s="1" t="n">
        <v>45534.79166666666</v>
      </c>
      <c r="B51167" t="n">
        <v>0.238</v>
      </c>
    </row>
    <row r="51168">
      <c r="A51168" s="1" t="n">
        <v>45534.83333333334</v>
      </c>
      <c r="B51168" t="n">
        <v>0.073</v>
      </c>
    </row>
    <row r="51169">
      <c r="A51169" s="1" t="n">
        <v>45534.875</v>
      </c>
      <c r="B51169" t="n">
        <v>0.1107</v>
      </c>
    </row>
    <row r="51170">
      <c r="A51170" s="1" t="n">
        <v>45534.91666666666</v>
      </c>
      <c r="B51170" t="n">
        <v>0.1033</v>
      </c>
    </row>
    <row r="51171">
      <c r="A51171" s="1" t="n">
        <v>45534.95833333334</v>
      </c>
      <c r="B51171" t="n">
        <v>0.144</v>
      </c>
    </row>
    <row r="51172">
      <c r="A51172" s="1" t="n">
        <v>45535</v>
      </c>
      <c r="B51172" t="n">
        <v>0.0958</v>
      </c>
    </row>
    <row r="51173">
      <c r="A51173" s="1" t="n">
        <v>45535.04166666666</v>
      </c>
      <c r="B51173" t="n">
        <v>0.1296</v>
      </c>
    </row>
    <row r="51174">
      <c r="A51174" s="1" t="n">
        <v>45535.08333333334</v>
      </c>
      <c r="B51174" t="n">
        <v>0.0544</v>
      </c>
    </row>
    <row r="51175">
      <c r="A51175" s="1" t="n">
        <v>45535.125</v>
      </c>
      <c r="B51175" t="n">
        <v>0.0703</v>
      </c>
    </row>
    <row r="51176">
      <c r="A51176" s="1" t="n">
        <v>45535.16666666666</v>
      </c>
      <c r="B51176" t="n">
        <v>0.2103</v>
      </c>
    </row>
    <row r="51177">
      <c r="A51177" s="1" t="n">
        <v>45535.20833333334</v>
      </c>
      <c r="B51177" t="n">
        <v>0.0776</v>
      </c>
    </row>
    <row r="51178">
      <c r="A51178" s="1" t="n">
        <v>45535.25</v>
      </c>
      <c r="B51178" t="n">
        <v>0.1222</v>
      </c>
    </row>
    <row r="51179">
      <c r="A51179" s="1" t="n">
        <v>45535.29166666666</v>
      </c>
      <c r="B51179" t="n">
        <v>0.0791</v>
      </c>
    </row>
    <row r="51180">
      <c r="A51180" s="1" t="n">
        <v>45535.33333333334</v>
      </c>
      <c r="B51180" t="n">
        <v>0.2222</v>
      </c>
    </row>
    <row r="51181">
      <c r="A51181" s="1" t="n">
        <v>45535.375</v>
      </c>
      <c r="B51181" t="n">
        <v>0.2891</v>
      </c>
    </row>
    <row r="51182">
      <c r="A51182" s="1" t="n">
        <v>45535.41666666666</v>
      </c>
      <c r="B51182" t="n">
        <v>0.3078</v>
      </c>
    </row>
    <row r="51183">
      <c r="A51183" s="1" t="n">
        <v>45535.45833333334</v>
      </c>
      <c r="B51183" t="n">
        <v>0.3735</v>
      </c>
    </row>
    <row r="51184">
      <c r="A51184" s="1" t="n">
        <v>45535.5</v>
      </c>
      <c r="B51184" t="n">
        <v>0.4004</v>
      </c>
    </row>
    <row r="51185">
      <c r="A51185" s="1" t="n">
        <v>45535.54166666666</v>
      </c>
      <c r="B51185" t="n">
        <v>0.166</v>
      </c>
    </row>
    <row r="51186">
      <c r="A51186" s="1" t="n">
        <v>45535.58333333334</v>
      </c>
      <c r="B51186" t="n">
        <v>0.8884</v>
      </c>
    </row>
    <row r="51187">
      <c r="A51187" s="1" t="n">
        <v>45535.625</v>
      </c>
      <c r="B51187" t="n">
        <v>0.3947</v>
      </c>
    </row>
    <row r="51188">
      <c r="A51188" s="1" t="n">
        <v>45535.66666666666</v>
      </c>
      <c r="B51188" t="n">
        <v>0.6611</v>
      </c>
    </row>
    <row r="51189">
      <c r="A51189" s="1" t="n">
        <v>45535.70833333334</v>
      </c>
      <c r="B51189" t="n">
        <v>0.314</v>
      </c>
    </row>
    <row r="51190">
      <c r="A51190" s="1" t="n">
        <v>45535.75</v>
      </c>
      <c r="B51190" t="n">
        <v>0.3677</v>
      </c>
    </row>
    <row r="51191">
      <c r="A51191" s="1" t="n">
        <v>45535.79166666666</v>
      </c>
      <c r="B51191" t="n">
        <v>0.193</v>
      </c>
    </row>
    <row r="51192">
      <c r="A51192" s="1" t="n">
        <v>45535.83333333334</v>
      </c>
      <c r="B51192" t="n">
        <v>0.1392</v>
      </c>
    </row>
    <row r="51193">
      <c r="A51193" s="1" t="n">
        <v>45535.875</v>
      </c>
      <c r="B51193" t="n">
        <v>0.1888</v>
      </c>
    </row>
    <row r="51194">
      <c r="A51194" s="1" t="n">
        <v>45535.91666666666</v>
      </c>
      <c r="B51194" t="n">
        <v>0.1262</v>
      </c>
    </row>
    <row r="51195">
      <c r="A51195" s="1" t="n">
        <v>45535.95833333334</v>
      </c>
      <c r="B51195" t="n">
        <v>0.2013</v>
      </c>
    </row>
    <row r="51196">
      <c r="A51196" s="1" t="n">
        <v>45536</v>
      </c>
      <c r="B51196" t="n">
        <v>0.1676</v>
      </c>
    </row>
    <row r="51197">
      <c r="A51197" s="1" t="n">
        <v>45536.04166666666</v>
      </c>
      <c r="B51197" t="n">
        <v>0.1766</v>
      </c>
    </row>
    <row r="51198">
      <c r="A51198" s="1" t="n">
        <v>45536.08333333334</v>
      </c>
      <c r="B51198" t="n">
        <v>0.2429</v>
      </c>
    </row>
    <row r="51199">
      <c r="A51199" s="1" t="n">
        <v>45536.125</v>
      </c>
      <c r="B51199" t="n">
        <v>0.09619999999999999</v>
      </c>
    </row>
    <row r="51200">
      <c r="A51200" s="1" t="n">
        <v>45536.16666666666</v>
      </c>
      <c r="B51200" t="n">
        <v>0.2067</v>
      </c>
    </row>
    <row r="51201">
      <c r="A51201" s="1" t="n">
        <v>45536.20833333334</v>
      </c>
      <c r="B51201" t="n">
        <v>0.1755</v>
      </c>
    </row>
    <row r="51202">
      <c r="A51202" s="1" t="n">
        <v>45536.25</v>
      </c>
      <c r="B51202" t="n">
        <v>0.3974</v>
      </c>
    </row>
    <row r="51203">
      <c r="A51203" s="1" t="n">
        <v>45536.29166666666</v>
      </c>
      <c r="B51203" t="n">
        <v>0.1251</v>
      </c>
    </row>
    <row r="51204">
      <c r="A51204" s="1" t="n">
        <v>45536.33333333334</v>
      </c>
      <c r="B51204" t="n">
        <v>0.163</v>
      </c>
    </row>
    <row r="51205">
      <c r="A51205" s="1" t="n">
        <v>45536.375</v>
      </c>
      <c r="B51205" t="n">
        <v>0.3953</v>
      </c>
    </row>
    <row r="51206">
      <c r="A51206" s="1" t="n">
        <v>45536.41666666666</v>
      </c>
      <c r="B51206" t="n">
        <v>0.1947</v>
      </c>
    </row>
    <row r="51207">
      <c r="A51207" s="1" t="n">
        <v>45536.45833333334</v>
      </c>
      <c r="B51207" t="n">
        <v>0.2691</v>
      </c>
    </row>
    <row r="51208">
      <c r="A51208" s="1" t="n">
        <v>45536.5</v>
      </c>
      <c r="B51208" t="n">
        <v>0.2999</v>
      </c>
    </row>
    <row r="51209">
      <c r="A51209" s="1" t="n">
        <v>45536.54166666666</v>
      </c>
      <c r="B51209" t="n">
        <v>0.2863</v>
      </c>
    </row>
    <row r="51210">
      <c r="A51210" s="1" t="n">
        <v>45536.58333333334</v>
      </c>
      <c r="B51210" t="n">
        <v>0.162</v>
      </c>
    </row>
    <row r="51211">
      <c r="A51211" s="1" t="n">
        <v>45536.625</v>
      </c>
      <c r="B51211" t="n">
        <v>0.2764</v>
      </c>
    </row>
    <row r="51212">
      <c r="A51212" s="1" t="n">
        <v>45536.66666666666</v>
      </c>
      <c r="B51212" t="n">
        <v>0.5763</v>
      </c>
    </row>
    <row r="51213">
      <c r="A51213" s="1" t="n">
        <v>45536.70833333334</v>
      </c>
      <c r="B51213" t="n">
        <v>0.1144</v>
      </c>
    </row>
    <row r="51214">
      <c r="A51214" s="1" t="n">
        <v>45536.75</v>
      </c>
      <c r="B51214" t="n">
        <v>0.2653</v>
      </c>
    </row>
    <row r="51215">
      <c r="A51215" s="1" t="n">
        <v>45536.79166666666</v>
      </c>
      <c r="B51215" t="n">
        <v>0.1848</v>
      </c>
    </row>
    <row r="51216">
      <c r="A51216" s="1" t="n">
        <v>45536.83333333334</v>
      </c>
      <c r="B51216" t="n">
        <v>0.0633</v>
      </c>
    </row>
    <row r="51217">
      <c r="A51217" s="1" t="n">
        <v>45536.875</v>
      </c>
      <c r="B51217" t="n">
        <v>0.0246</v>
      </c>
    </row>
    <row r="51218">
      <c r="A51218" s="1" t="n">
        <v>45536.91666666666</v>
      </c>
      <c r="B51218" t="n">
        <v>0.2099</v>
      </c>
    </row>
    <row r="51219">
      <c r="A51219" s="1" t="n">
        <v>45536.95833333334</v>
      </c>
      <c r="B51219" t="n">
        <v>0.127</v>
      </c>
    </row>
    <row r="51220">
      <c r="A51220" s="1" t="n">
        <v>45537</v>
      </c>
      <c r="B51220" t="n">
        <v>0.9401</v>
      </c>
    </row>
    <row r="51221">
      <c r="A51221" s="1" t="n">
        <v>45537.04166666666</v>
      </c>
      <c r="B51221" t="n">
        <v>0.0307</v>
      </c>
    </row>
    <row r="51222">
      <c r="A51222" s="1" t="n">
        <v>45537.08333333334</v>
      </c>
      <c r="B51222" t="n">
        <v>0.1667</v>
      </c>
    </row>
    <row r="51223">
      <c r="A51223" s="1" t="n">
        <v>45537.125</v>
      </c>
      <c r="B51223" t="n">
        <v>0.2807</v>
      </c>
    </row>
    <row r="51224">
      <c r="A51224" s="1" t="n">
        <v>45537.16666666666</v>
      </c>
      <c r="B51224" t="n">
        <v>0.1347</v>
      </c>
    </row>
    <row r="51225">
      <c r="A51225" s="1" t="n">
        <v>45537.20833333334</v>
      </c>
      <c r="B51225" t="n">
        <v>0.0478</v>
      </c>
    </row>
    <row r="51226">
      <c r="A51226" s="1" t="n">
        <v>45537.25</v>
      </c>
      <c r="B51226" t="n">
        <v>0.1896</v>
      </c>
    </row>
    <row r="51227">
      <c r="A51227" s="1" t="n">
        <v>45537.29166666666</v>
      </c>
      <c r="B51227" t="n">
        <v>0.2085</v>
      </c>
    </row>
    <row r="51228">
      <c r="A51228" s="1" t="n">
        <v>45537.33333333334</v>
      </c>
      <c r="B51228" t="n">
        <v>0.4617</v>
      </c>
    </row>
    <row r="51229">
      <c r="A51229" s="1" t="n">
        <v>45537.375</v>
      </c>
      <c r="B51229" t="n">
        <v>0.7092000000000001</v>
      </c>
    </row>
    <row r="51230">
      <c r="A51230" s="1" t="n">
        <v>45537.41666666666</v>
      </c>
      <c r="B51230" t="n">
        <v>0.3279</v>
      </c>
    </row>
    <row r="51231">
      <c r="A51231" s="1" t="n">
        <v>45537.45833333334</v>
      </c>
      <c r="B51231" t="n">
        <v>0.4259</v>
      </c>
    </row>
    <row r="51232">
      <c r="A51232" s="1" t="n">
        <v>45537.5</v>
      </c>
      <c r="B51232" t="n">
        <v>0.2476</v>
      </c>
    </row>
    <row r="51233">
      <c r="A51233" s="1" t="n">
        <v>45537.54166666666</v>
      </c>
      <c r="B51233" t="n">
        <v>0.2611</v>
      </c>
    </row>
    <row r="51234">
      <c r="A51234" s="1" t="n">
        <v>45537.58333333334</v>
      </c>
      <c r="B51234" t="n">
        <v>0.2979</v>
      </c>
    </row>
    <row r="51235">
      <c r="A51235" s="1" t="n">
        <v>45537.625</v>
      </c>
      <c r="B51235" t="n">
        <v>0.8354</v>
      </c>
    </row>
    <row r="51236">
      <c r="A51236" s="1" t="n">
        <v>45537.66666666666</v>
      </c>
      <c r="B51236" t="n">
        <v>0.5023</v>
      </c>
    </row>
    <row r="51237">
      <c r="A51237" s="1" t="n">
        <v>45537.70833333334</v>
      </c>
      <c r="B51237" t="n">
        <v>0.522</v>
      </c>
    </row>
    <row r="51238">
      <c r="A51238" s="1" t="n">
        <v>45537.75</v>
      </c>
      <c r="B51238" t="n">
        <v>0.1177</v>
      </c>
    </row>
    <row r="51239">
      <c r="A51239" s="1" t="n">
        <v>45537.79166666666</v>
      </c>
      <c r="B51239" t="n">
        <v>0.5312</v>
      </c>
    </row>
    <row r="51240">
      <c r="A51240" s="1" t="n">
        <v>45537.83333333334</v>
      </c>
      <c r="B51240" t="n">
        <v>0.3042</v>
      </c>
    </row>
    <row r="51241">
      <c r="A51241" s="1" t="n">
        <v>45537.875</v>
      </c>
      <c r="B51241" t="n">
        <v>0.1237</v>
      </c>
    </row>
    <row r="51242">
      <c r="A51242" s="1" t="n">
        <v>45537.91666666666</v>
      </c>
      <c r="B51242" t="n">
        <v>0.0174</v>
      </c>
    </row>
    <row r="51243">
      <c r="A51243" s="1" t="n">
        <v>45537.95833333334</v>
      </c>
      <c r="B51243" t="n">
        <v>0.1255</v>
      </c>
    </row>
    <row r="51244">
      <c r="A51244" s="1" t="n">
        <v>45538</v>
      </c>
      <c r="B51244" t="n">
        <v>0.306</v>
      </c>
    </row>
    <row r="51245">
      <c r="A51245" s="1" t="n">
        <v>45538.04166666666</v>
      </c>
      <c r="B51245" t="n">
        <v>0.1296</v>
      </c>
    </row>
    <row r="51246">
      <c r="A51246" s="1" t="n">
        <v>45538.08333333334</v>
      </c>
      <c r="B51246" t="n">
        <v>0.3337</v>
      </c>
    </row>
    <row r="51247">
      <c r="A51247" s="1" t="n">
        <v>45538.125</v>
      </c>
      <c r="B51247" t="n">
        <v>0.1774</v>
      </c>
    </row>
    <row r="51248">
      <c r="A51248" s="1" t="n">
        <v>45538.16666666666</v>
      </c>
      <c r="B51248" t="n">
        <v>0.0003</v>
      </c>
    </row>
    <row r="51249">
      <c r="A51249" s="1" t="n">
        <v>45538.20833333334</v>
      </c>
      <c r="B51249" t="n">
        <v>0.2121</v>
      </c>
    </row>
    <row r="51250">
      <c r="A51250" s="1" t="n">
        <v>45538.25</v>
      </c>
      <c r="B51250" t="n">
        <v>0.4999</v>
      </c>
    </row>
    <row r="51251">
      <c r="A51251" s="1" t="n">
        <v>45538.29166666666</v>
      </c>
      <c r="B51251" t="n">
        <v>0.4167</v>
      </c>
    </row>
    <row r="51252">
      <c r="A51252" s="1" t="n">
        <v>45538.33333333334</v>
      </c>
      <c r="B51252" t="n">
        <v>0.62</v>
      </c>
    </row>
    <row r="51253">
      <c r="A51253" s="1" t="n">
        <v>45538.375</v>
      </c>
      <c r="B51253" t="n">
        <v>0.197</v>
      </c>
    </row>
    <row r="51254">
      <c r="A51254" s="1" t="n">
        <v>45538.41666666666</v>
      </c>
      <c r="B51254" t="n">
        <v>0.3056</v>
      </c>
    </row>
    <row r="51255">
      <c r="A51255" s="1" t="n">
        <v>45538.45833333334</v>
      </c>
      <c r="B51255" t="n">
        <v>0.66</v>
      </c>
    </row>
    <row r="51256">
      <c r="A51256" s="1" t="n">
        <v>45538.5</v>
      </c>
      <c r="B51256" t="n">
        <v>0.2798</v>
      </c>
    </row>
    <row r="51257">
      <c r="A51257" s="1" t="n">
        <v>45538.54166666666</v>
      </c>
      <c r="B51257" t="n">
        <v>0.5355</v>
      </c>
    </row>
    <row r="51258">
      <c r="A51258" s="1" t="n">
        <v>45538.58333333334</v>
      </c>
      <c r="B51258" t="n">
        <v>0.3513</v>
      </c>
    </row>
    <row r="51259">
      <c r="A51259" s="1" t="n">
        <v>45538.625</v>
      </c>
      <c r="B51259" t="n">
        <v>0.2787</v>
      </c>
    </row>
    <row r="51260">
      <c r="A51260" s="1" t="n">
        <v>45538.66666666666</v>
      </c>
      <c r="B51260" t="n">
        <v>0.3332</v>
      </c>
    </row>
    <row r="51261">
      <c r="A51261" s="1" t="n">
        <v>45538.70833333334</v>
      </c>
      <c r="B51261" t="n">
        <v>0.282</v>
      </c>
    </row>
    <row r="51262">
      <c r="A51262" s="1" t="n">
        <v>45538.75</v>
      </c>
      <c r="B51262" t="n">
        <v>0.0554</v>
      </c>
    </row>
    <row r="51263">
      <c r="A51263" s="1" t="n">
        <v>45538.79166666666</v>
      </c>
      <c r="B51263" t="n">
        <v>0.125</v>
      </c>
    </row>
    <row r="51264">
      <c r="A51264" s="1" t="n">
        <v>45538.83333333334</v>
      </c>
      <c r="B51264" t="n">
        <v>0.1224</v>
      </c>
    </row>
    <row r="51265">
      <c r="A51265" s="1" t="n">
        <v>45538.875</v>
      </c>
      <c r="B51265" t="n">
        <v>0.44</v>
      </c>
    </row>
    <row r="51266">
      <c r="A51266" s="1" t="n">
        <v>45538.91666666666</v>
      </c>
      <c r="B51266" t="n">
        <v>0.1864</v>
      </c>
    </row>
    <row r="51267">
      <c r="A51267" s="1" t="n">
        <v>45538.95833333334</v>
      </c>
      <c r="B51267" t="n">
        <v>0.0438</v>
      </c>
    </row>
    <row r="51268">
      <c r="A51268" s="1" t="n">
        <v>45539</v>
      </c>
      <c r="B51268" t="n">
        <v>0.4221</v>
      </c>
    </row>
    <row r="51269">
      <c r="A51269" s="1" t="n">
        <v>45539.04166666666</v>
      </c>
      <c r="B51269" t="n">
        <v>0.0776</v>
      </c>
    </row>
    <row r="51270">
      <c r="A51270" s="1" t="n">
        <v>45539.08333333334</v>
      </c>
      <c r="B51270" t="n">
        <v>0.0441</v>
      </c>
    </row>
    <row r="51271">
      <c r="A51271" s="1" t="n">
        <v>45539.125</v>
      </c>
      <c r="B51271" t="n">
        <v>0.0434</v>
      </c>
    </row>
    <row r="51272">
      <c r="A51272" s="1" t="n">
        <v>45539.16666666666</v>
      </c>
      <c r="B51272" t="n">
        <v>0.1333</v>
      </c>
    </row>
    <row r="51273">
      <c r="A51273" s="1" t="n">
        <v>45539.20833333334</v>
      </c>
      <c r="B51273" t="n">
        <v>0.2406</v>
      </c>
    </row>
    <row r="51274">
      <c r="A51274" s="1" t="n">
        <v>45539.25</v>
      </c>
      <c r="B51274" t="n">
        <v>0.3506</v>
      </c>
    </row>
    <row r="51275">
      <c r="A51275" s="1" t="n">
        <v>45539.29166666666</v>
      </c>
      <c r="B51275" t="n">
        <v>0.06710000000000001</v>
      </c>
    </row>
    <row r="51276">
      <c r="A51276" s="1" t="n">
        <v>45539.33333333334</v>
      </c>
      <c r="B51276" t="n">
        <v>0.263</v>
      </c>
    </row>
    <row r="51277">
      <c r="A51277" s="1" t="n">
        <v>45539.375</v>
      </c>
      <c r="B51277" t="n">
        <v>0.1108</v>
      </c>
    </row>
    <row r="51278">
      <c r="A51278" s="1" t="n">
        <v>45539.41666666666</v>
      </c>
      <c r="B51278" t="n">
        <v>0.2821</v>
      </c>
    </row>
    <row r="51279">
      <c r="A51279" s="1" t="n">
        <v>45539.45833333334</v>
      </c>
      <c r="B51279" t="n">
        <v>1.0587</v>
      </c>
    </row>
    <row r="51280">
      <c r="A51280" s="1" t="n">
        <v>45539.5</v>
      </c>
      <c r="B51280" t="n">
        <v>0.3813</v>
      </c>
    </row>
    <row r="51281">
      <c r="A51281" s="1" t="n">
        <v>45539.54166666666</v>
      </c>
      <c r="B51281" t="n">
        <v>0.077</v>
      </c>
    </row>
    <row r="51282">
      <c r="A51282" s="1" t="n">
        <v>45539.58333333334</v>
      </c>
      <c r="B51282" t="n">
        <v>0.3917</v>
      </c>
    </row>
    <row r="51283">
      <c r="A51283" s="1" t="n">
        <v>45539.625</v>
      </c>
      <c r="B51283" t="n">
        <v>0.4226</v>
      </c>
    </row>
    <row r="51284">
      <c r="A51284" s="1" t="n">
        <v>45539.66666666666</v>
      </c>
      <c r="B51284" t="n">
        <v>0.6548</v>
      </c>
    </row>
    <row r="51285">
      <c r="A51285" s="1" t="n">
        <v>45539.70833333334</v>
      </c>
      <c r="B51285" t="n">
        <v>0.4277</v>
      </c>
    </row>
    <row r="51286">
      <c r="A51286" s="1" t="n">
        <v>45539.75</v>
      </c>
      <c r="B51286" t="n">
        <v>0.4955</v>
      </c>
    </row>
    <row r="51287">
      <c r="A51287" s="1" t="n">
        <v>45539.79166666666</v>
      </c>
      <c r="B51287" t="n">
        <v>0.3301</v>
      </c>
    </row>
    <row r="51288">
      <c r="A51288" s="1" t="n">
        <v>45539.83333333334</v>
      </c>
      <c r="B51288" t="n">
        <v>0.2886</v>
      </c>
    </row>
    <row r="51289">
      <c r="A51289" s="1" t="n">
        <v>45539.875</v>
      </c>
      <c r="B51289" t="n">
        <v>0.263</v>
      </c>
    </row>
    <row r="51290">
      <c r="A51290" s="1" t="n">
        <v>45539.91666666666</v>
      </c>
      <c r="B51290" t="n">
        <v>0.0993</v>
      </c>
    </row>
    <row r="51291">
      <c r="A51291" s="1" t="n">
        <v>45539.95833333334</v>
      </c>
      <c r="B51291" t="n">
        <v>0.2099</v>
      </c>
    </row>
    <row r="51292">
      <c r="A51292" s="1" t="n">
        <v>45540</v>
      </c>
      <c r="B51292" t="n">
        <v>0.2294</v>
      </c>
    </row>
    <row r="51293">
      <c r="A51293" s="1" t="n">
        <v>45540.04166666666</v>
      </c>
      <c r="B51293" t="n">
        <v>0.2985</v>
      </c>
    </row>
    <row r="51294">
      <c r="A51294" s="1" t="n">
        <v>45540.08333333334</v>
      </c>
      <c r="B51294" t="n">
        <v>0.1238</v>
      </c>
    </row>
    <row r="51295">
      <c r="A51295" s="1" t="n">
        <v>45540.125</v>
      </c>
      <c r="B51295" t="n">
        <v>0.2225</v>
      </c>
    </row>
    <row r="51296">
      <c r="A51296" s="1" t="n">
        <v>45540.16666666666</v>
      </c>
      <c r="B51296" t="n">
        <v>0.1802</v>
      </c>
    </row>
    <row r="51297">
      <c r="A51297" s="1" t="n">
        <v>45540.20833333334</v>
      </c>
      <c r="B51297" t="n">
        <v>0.4012</v>
      </c>
    </row>
    <row r="51298">
      <c r="A51298" s="1" t="n">
        <v>45540.25</v>
      </c>
      <c r="B51298" t="n">
        <v>0.2989</v>
      </c>
    </row>
    <row r="51299">
      <c r="A51299" s="1" t="n">
        <v>45540.29166666666</v>
      </c>
      <c r="B51299" t="n">
        <v>0.6964</v>
      </c>
    </row>
    <row r="51300">
      <c r="A51300" s="1" t="n">
        <v>45540.33333333334</v>
      </c>
      <c r="B51300" t="n">
        <v>0.1562</v>
      </c>
    </row>
    <row r="51301">
      <c r="A51301" s="1" t="n">
        <v>45540.375</v>
      </c>
      <c r="B51301" t="n">
        <v>0.302</v>
      </c>
    </row>
    <row r="51302">
      <c r="A51302" s="1" t="n">
        <v>45540.41666666666</v>
      </c>
      <c r="B51302" t="n">
        <v>0.2672</v>
      </c>
    </row>
    <row r="51303">
      <c r="A51303" s="1" t="n">
        <v>45540.45833333334</v>
      </c>
      <c r="B51303" t="n">
        <v>0.1436</v>
      </c>
    </row>
    <row r="51304">
      <c r="A51304" s="1" t="n">
        <v>45540.5</v>
      </c>
      <c r="B51304" t="n">
        <v>0.1511</v>
      </c>
    </row>
    <row r="51305">
      <c r="A51305" s="1" t="n">
        <v>45540.54166666666</v>
      </c>
      <c r="B51305" t="n">
        <v>0.5109</v>
      </c>
    </row>
    <row r="51306">
      <c r="A51306" s="1" t="n">
        <v>45540.58333333334</v>
      </c>
      <c r="B51306" t="n">
        <v>0.5009</v>
      </c>
    </row>
    <row r="51307">
      <c r="A51307" s="1" t="n">
        <v>45540.625</v>
      </c>
      <c r="B51307" t="n">
        <v>0.1515</v>
      </c>
    </row>
    <row r="51308">
      <c r="A51308" s="1" t="n">
        <v>45540.66666666666</v>
      </c>
      <c r="B51308" t="n">
        <v>0.4565</v>
      </c>
    </row>
    <row r="51309">
      <c r="A51309" s="1" t="n">
        <v>45540.70833333334</v>
      </c>
      <c r="B51309" t="n">
        <v>0.5283</v>
      </c>
    </row>
    <row r="51310">
      <c r="A51310" s="1" t="n">
        <v>45540.75</v>
      </c>
      <c r="B51310" t="n">
        <v>0.0421</v>
      </c>
    </row>
    <row r="51311">
      <c r="A51311" s="1" t="n">
        <v>45540.79166666666</v>
      </c>
      <c r="B51311" t="n">
        <v>0.6588000000000001</v>
      </c>
    </row>
    <row r="51312">
      <c r="A51312" s="1" t="n">
        <v>45540.83333333334</v>
      </c>
      <c r="B51312" t="n">
        <v>0.2387</v>
      </c>
    </row>
    <row r="51313">
      <c r="A51313" s="1" t="n">
        <v>45540.875</v>
      </c>
      <c r="B51313" t="n">
        <v>0.1433</v>
      </c>
    </row>
    <row r="51314">
      <c r="A51314" s="1" t="n">
        <v>45540.91666666666</v>
      </c>
      <c r="B51314" t="n">
        <v>0.5252</v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>0.6777</v>
      </c>
    </row>
    <row r="51317">
      <c r="A51317" s="1" t="n">
        <v>45541.04166666666</v>
      </c>
      <c r="B51317" t="n">
        <v>0.3206</v>
      </c>
    </row>
    <row r="51318">
      <c r="A51318" s="1" t="n">
        <v>45541.08333333334</v>
      </c>
      <c r="B51318" t="n">
        <v>0.4806</v>
      </c>
    </row>
    <row r="51319">
      <c r="A51319" s="1" t="n">
        <v>45541.125</v>
      </c>
      <c r="B51319" t="n">
        <v>0.0769</v>
      </c>
    </row>
    <row r="51320">
      <c r="A51320" s="1" t="n">
        <v>45541.16666666666</v>
      </c>
      <c r="B51320" t="n">
        <v>0.2468</v>
      </c>
    </row>
    <row r="51321">
      <c r="A51321" s="1" t="n">
        <v>45541.20833333334</v>
      </c>
      <c r="B51321" t="n">
        <v>0.3086</v>
      </c>
    </row>
    <row r="51322">
      <c r="A51322" s="1" t="n">
        <v>45541.25</v>
      </c>
      <c r="B51322" t="n">
        <v>0.0921</v>
      </c>
    </row>
    <row r="51323">
      <c r="A51323" s="1" t="n">
        <v>45541.29166666666</v>
      </c>
      <c r="B51323" t="n">
        <v>0.0002</v>
      </c>
    </row>
    <row r="51324">
      <c r="A51324" s="1" t="n">
        <v>45541.33333333334</v>
      </c>
      <c r="B51324" t="n">
        <v>0.2606</v>
      </c>
    </row>
    <row r="51325">
      <c r="A51325" s="1" t="n">
        <v>45541.375</v>
      </c>
      <c r="B51325" t="n">
        <v>0.14</v>
      </c>
    </row>
    <row r="51326">
      <c r="A51326" s="1" t="n">
        <v>45541.41666666666</v>
      </c>
      <c r="B51326" t="n">
        <v>1.6391</v>
      </c>
    </row>
    <row r="51327">
      <c r="A51327" s="1" t="n">
        <v>45541.45833333334</v>
      </c>
      <c r="B51327" t="n">
        <v>0.6552</v>
      </c>
    </row>
    <row r="51328">
      <c r="A51328" s="1" t="n">
        <v>45541.5</v>
      </c>
      <c r="B51328" t="n">
        <v>0.7804</v>
      </c>
    </row>
    <row r="51329">
      <c r="A51329" s="1" t="n">
        <v>45541.54166666666</v>
      </c>
      <c r="B51329" t="n">
        <v>0.2553</v>
      </c>
    </row>
    <row r="51330">
      <c r="A51330" s="1" t="n">
        <v>45541.58333333334</v>
      </c>
      <c r="B51330" t="n">
        <v>0.4933</v>
      </c>
    </row>
    <row r="51331">
      <c r="A51331" s="1" t="n">
        <v>45541.625</v>
      </c>
      <c r="B51331" t="n">
        <v>0.3823</v>
      </c>
    </row>
    <row r="51332">
      <c r="A51332" s="1" t="n">
        <v>45541.66666666666</v>
      </c>
      <c r="B51332" t="n">
        <v>0.1138</v>
      </c>
    </row>
    <row r="51333">
      <c r="A51333" s="1" t="n">
        <v>45541.70833333334</v>
      </c>
      <c r="B51333" t="n">
        <v>0.4452</v>
      </c>
    </row>
    <row r="51334">
      <c r="A51334" s="1" t="n">
        <v>45541.75</v>
      </c>
      <c r="B51334" t="n">
        <v>0.0827</v>
      </c>
    </row>
    <row r="51335">
      <c r="A51335" s="1" t="n">
        <v>45541.79166666666</v>
      </c>
      <c r="B51335" t="n">
        <v>0.2345</v>
      </c>
    </row>
    <row r="51336">
      <c r="A51336" s="1" t="n">
        <v>45541.83333333334</v>
      </c>
      <c r="B51336" t="n">
        <v>0.2685</v>
      </c>
    </row>
    <row r="51337">
      <c r="A51337" s="1" t="n">
        <v>45541.875</v>
      </c>
      <c r="B51337" t="n">
        <v>0.1908</v>
      </c>
    </row>
    <row r="51338">
      <c r="A51338" s="1" t="n">
        <v>45541.91666666666</v>
      </c>
      <c r="B51338" t="n">
        <v>0.1497</v>
      </c>
    </row>
    <row r="51339">
      <c r="A51339" s="1" t="n">
        <v>45541.95833333334</v>
      </c>
      <c r="B51339" t="n">
        <v>0.08799999999999999</v>
      </c>
    </row>
    <row r="51340">
      <c r="A51340" s="1" t="n">
        <v>45542</v>
      </c>
      <c r="B51340" t="n">
        <v>0.028</v>
      </c>
    </row>
    <row r="51341">
      <c r="A51341" s="1" t="n">
        <v>45542.04166666666</v>
      </c>
      <c r="B51341" t="n">
        <v>0.07340000000000001</v>
      </c>
    </row>
    <row r="51342">
      <c r="A51342" s="1" t="n">
        <v>45542.08333333334</v>
      </c>
      <c r="B51342" t="n">
        <v>0.0974</v>
      </c>
    </row>
    <row r="51343">
      <c r="A51343" s="1" t="n">
        <v>45542.125</v>
      </c>
      <c r="B51343" t="n">
        <v>0.1142</v>
      </c>
    </row>
    <row r="51344">
      <c r="A51344" s="1" t="n">
        <v>45542.16666666666</v>
      </c>
      <c r="B51344" t="n">
        <v>0.1391</v>
      </c>
    </row>
    <row r="51345">
      <c r="A51345" s="1" t="n">
        <v>45542.20833333334</v>
      </c>
      <c r="B51345" t="n">
        <v>0.2433</v>
      </c>
    </row>
    <row r="51346">
      <c r="A51346" s="1" t="n">
        <v>45542.25</v>
      </c>
      <c r="B51346" t="n">
        <v>0.4118</v>
      </c>
    </row>
    <row r="51347">
      <c r="A51347" s="1" t="n">
        <v>45542.29166666666</v>
      </c>
      <c r="B51347" t="n">
        <v>0.8394</v>
      </c>
    </row>
    <row r="51348">
      <c r="A51348" s="1" t="n">
        <v>45542.33333333334</v>
      </c>
      <c r="B51348" t="n">
        <v>0.2268</v>
      </c>
    </row>
    <row r="51349">
      <c r="A51349" s="1" t="n">
        <v>45542.375</v>
      </c>
      <c r="B51349" t="n">
        <v>0.1942</v>
      </c>
    </row>
    <row r="51350">
      <c r="A51350" s="1" t="n">
        <v>45542.41666666666</v>
      </c>
      <c r="B51350" t="n">
        <v>0.4889</v>
      </c>
    </row>
    <row r="51351">
      <c r="A51351" s="1" t="n">
        <v>45542.45833333334</v>
      </c>
      <c r="B51351" t="n">
        <v>0.379</v>
      </c>
    </row>
    <row r="51352">
      <c r="A51352" s="1" t="n">
        <v>45542.5</v>
      </c>
      <c r="B51352" t="n">
        <v>1.113</v>
      </c>
    </row>
    <row r="51353">
      <c r="A51353" s="1" t="n">
        <v>45542.54166666666</v>
      </c>
      <c r="B51353" t="n">
        <v>0.2597</v>
      </c>
    </row>
    <row r="51354">
      <c r="A51354" s="1" t="n">
        <v>45542.58333333334</v>
      </c>
      <c r="B51354" t="n">
        <v>0.0291</v>
      </c>
    </row>
    <row r="51355">
      <c r="A51355" s="1" t="n">
        <v>45542.625</v>
      </c>
      <c r="B51355" t="n">
        <v>0.3264</v>
      </c>
    </row>
    <row r="51356">
      <c r="A51356" s="1" t="n">
        <v>45542.66666666666</v>
      </c>
      <c r="B51356" t="n">
        <v>0.5422</v>
      </c>
    </row>
    <row r="51357">
      <c r="A51357" s="1" t="n">
        <v>45542.70833333334</v>
      </c>
      <c r="B51357" t="n">
        <v>0.2962</v>
      </c>
    </row>
    <row r="51358">
      <c r="A51358" s="1" t="n">
        <v>45542.75</v>
      </c>
      <c r="B51358" t="n">
        <v>0.3086</v>
      </c>
    </row>
    <row r="51359">
      <c r="A51359" s="1" t="n">
        <v>45542.79166666666</v>
      </c>
      <c r="B51359" t="n">
        <v>0.2118</v>
      </c>
    </row>
    <row r="51360">
      <c r="A51360" s="1" t="n">
        <v>45542.83333333334</v>
      </c>
      <c r="B51360" t="n">
        <v>0.2439</v>
      </c>
    </row>
    <row r="51361">
      <c r="A51361" s="1" t="n">
        <v>45542.875</v>
      </c>
      <c r="B51361" t="n">
        <v>0.1537</v>
      </c>
    </row>
    <row r="51362">
      <c r="A51362" s="1" t="n">
        <v>45542.91666666666</v>
      </c>
      <c r="B51362" t="n">
        <v>0.1685</v>
      </c>
    </row>
    <row r="51363">
      <c r="A51363" s="1" t="n">
        <v>45542.95833333334</v>
      </c>
      <c r="B51363" t="n">
        <v>0.089</v>
      </c>
    </row>
    <row r="51364">
      <c r="A51364" s="1" t="n">
        <v>45543</v>
      </c>
      <c r="B51364" t="n">
        <v>0.1872</v>
      </c>
    </row>
    <row r="51365">
      <c r="A51365" s="1" t="n">
        <v>45543.04166666666</v>
      </c>
      <c r="B51365" t="n">
        <v>0.4209</v>
      </c>
    </row>
    <row r="51366">
      <c r="A51366" s="1" t="n">
        <v>45543.08333333334</v>
      </c>
      <c r="B51366" t="n">
        <v>0.1866</v>
      </c>
    </row>
    <row r="51367">
      <c r="A51367" s="1" t="n">
        <v>45543.125</v>
      </c>
      <c r="B51367" t="n">
        <v>0.0944</v>
      </c>
    </row>
    <row r="51368">
      <c r="A51368" s="1" t="n">
        <v>45543.16666666666</v>
      </c>
      <c r="B51368" t="n">
        <v>0.2489</v>
      </c>
    </row>
    <row r="51369">
      <c r="A51369" s="1" t="n">
        <v>45543.20833333334</v>
      </c>
      <c r="B51369" t="n">
        <v>0.4526</v>
      </c>
    </row>
    <row r="51370">
      <c r="A51370" s="1" t="n">
        <v>45543.25</v>
      </c>
      <c r="B51370" t="n">
        <v>0.2748</v>
      </c>
    </row>
    <row r="51371">
      <c r="A51371" s="1" t="n">
        <v>45543.29166666666</v>
      </c>
      <c r="B51371" t="n">
        <v>0.3985</v>
      </c>
    </row>
    <row r="51372">
      <c r="A51372" s="1" t="n">
        <v>45543.33333333334</v>
      </c>
      <c r="B51372" t="n">
        <v>0.4636</v>
      </c>
    </row>
    <row r="51373">
      <c r="A51373" s="1" t="n">
        <v>45543.375</v>
      </c>
      <c r="B51373" t="n">
        <v>0.2029</v>
      </c>
    </row>
    <row r="51374">
      <c r="A51374" s="1" t="n">
        <v>45543.41666666666</v>
      </c>
      <c r="B51374" t="n">
        <v>0.3094</v>
      </c>
    </row>
    <row r="51375">
      <c r="A51375" s="1" t="n">
        <v>45543.45833333334</v>
      </c>
      <c r="B51375" t="n">
        <v>0.5956</v>
      </c>
    </row>
    <row r="51376">
      <c r="A51376" s="1" t="n">
        <v>45543.5</v>
      </c>
      <c r="B51376" t="n">
        <v>0.6666</v>
      </c>
    </row>
    <row r="51377">
      <c r="A51377" s="1" t="n">
        <v>45543.54166666666</v>
      </c>
      <c r="B51377" t="n">
        <v>0.3236</v>
      </c>
    </row>
    <row r="51378">
      <c r="A51378" s="1" t="n">
        <v>45543.58333333334</v>
      </c>
      <c r="B51378" t="n">
        <v>0.2128</v>
      </c>
    </row>
    <row r="51379">
      <c r="A51379" s="1" t="n">
        <v>45543.625</v>
      </c>
      <c r="B51379" t="n">
        <v>0.8044</v>
      </c>
    </row>
    <row r="51380">
      <c r="A51380" s="1" t="n">
        <v>45543.66666666666</v>
      </c>
      <c r="B51380" t="n">
        <v>0.9981</v>
      </c>
    </row>
    <row r="51381">
      <c r="A51381" s="1" t="n">
        <v>45543.70833333334</v>
      </c>
      <c r="B51381" t="n">
        <v>0.2027</v>
      </c>
    </row>
    <row r="51382">
      <c r="A51382" s="1" t="n">
        <v>45543.75</v>
      </c>
      <c r="B51382" t="n">
        <v>0.1894</v>
      </c>
    </row>
    <row r="51383">
      <c r="A51383" s="1" t="n">
        <v>45543.79166666666</v>
      </c>
      <c r="B51383" t="n">
        <v>1.019</v>
      </c>
    </row>
    <row r="51384">
      <c r="A51384" s="1" t="n">
        <v>45543.83333333334</v>
      </c>
      <c r="B51384" t="n">
        <v>0.2344</v>
      </c>
    </row>
    <row r="51385">
      <c r="A51385" s="1" t="n">
        <v>45543.875</v>
      </c>
      <c r="B51385" t="n">
        <v>0.0048</v>
      </c>
    </row>
    <row r="51386">
      <c r="A51386" s="1" t="n">
        <v>45543.91666666666</v>
      </c>
      <c r="B51386" t="n">
        <v>0.0221</v>
      </c>
    </row>
    <row r="51387">
      <c r="A51387" s="1" t="n">
        <v>45543.95833333334</v>
      </c>
      <c r="B51387" t="n">
        <v>0.0147</v>
      </c>
    </row>
    <row r="51388">
      <c r="A51388" s="1" t="n">
        <v>45544</v>
      </c>
      <c r="B51388" t="n">
        <v>0.0133</v>
      </c>
    </row>
    <row r="51389">
      <c r="A51389" s="1" t="n">
        <v>45544.04166666666</v>
      </c>
      <c r="B51389" t="n">
        <v>0.0181</v>
      </c>
    </row>
    <row r="51390">
      <c r="A51390" s="1" t="n">
        <v>45544.08333333334</v>
      </c>
      <c r="B51390" t="n">
        <v>0.0141</v>
      </c>
    </row>
    <row r="51391">
      <c r="A51391" s="1" t="n">
        <v>45544.125</v>
      </c>
      <c r="B51391" t="n">
        <v>0.0089</v>
      </c>
    </row>
    <row r="51392">
      <c r="A51392" s="1" t="n">
        <v>45544.16666666666</v>
      </c>
      <c r="B51392" t="n">
        <v>0.0146</v>
      </c>
    </row>
    <row r="51393">
      <c r="A51393" s="1" t="n">
        <v>45544.20833333334</v>
      </c>
      <c r="B51393" t="n">
        <v>0.0114</v>
      </c>
    </row>
    <row r="51394">
      <c r="A51394" s="1" t="n">
        <v>45544.25</v>
      </c>
      <c r="B51394" t="n">
        <v>0.008500000000000001</v>
      </c>
    </row>
    <row r="51395">
      <c r="A51395" s="1" t="n">
        <v>45544.29166666666</v>
      </c>
      <c r="B51395" t="n">
        <v>0.0122</v>
      </c>
    </row>
    <row r="51396">
      <c r="A51396" s="1" t="n">
        <v>45544.33333333334</v>
      </c>
      <c r="B51396" t="n">
        <v>0.4771</v>
      </c>
    </row>
    <row r="51397">
      <c r="A51397" s="1" t="n">
        <v>45544.375</v>
      </c>
      <c r="B51397" t="n">
        <v>0.7605</v>
      </c>
    </row>
    <row r="51398">
      <c r="A51398" s="1" t="n">
        <v>45544.41666666666</v>
      </c>
      <c r="B51398" t="n">
        <v>0.5116000000000001</v>
      </c>
    </row>
    <row r="51399">
      <c r="A51399" s="1" t="n">
        <v>45544.45833333334</v>
      </c>
      <c r="B51399" t="n">
        <v>0.9695</v>
      </c>
    </row>
    <row r="51400">
      <c r="A51400" s="1" t="n">
        <v>45544.5</v>
      </c>
      <c r="B51400" t="n">
        <v>0.4672</v>
      </c>
    </row>
    <row r="51401">
      <c r="A51401" s="1" t="n">
        <v>45544.54166666666</v>
      </c>
      <c r="B51401" t="n">
        <v>0.3064</v>
      </c>
    </row>
    <row r="51402">
      <c r="A51402" s="1" t="n">
        <v>45544.58333333334</v>
      </c>
      <c r="B51402" t="n">
        <v>0.6374</v>
      </c>
    </row>
    <row r="51403">
      <c r="A51403" s="1" t="n">
        <v>45544.625</v>
      </c>
      <c r="B51403" t="n">
        <v>0.5677</v>
      </c>
    </row>
    <row r="51404">
      <c r="A51404" s="1" t="n">
        <v>45544.66666666666</v>
      </c>
      <c r="B51404" t="n">
        <v>0.5662</v>
      </c>
    </row>
    <row r="51405">
      <c r="A51405" s="1" t="n">
        <v>45544.70833333334</v>
      </c>
      <c r="B51405" t="n">
        <v>0.2218</v>
      </c>
    </row>
    <row r="51406">
      <c r="A51406" s="1" t="n">
        <v>45544.75</v>
      </c>
      <c r="B51406" t="n">
        <v>0.8223</v>
      </c>
    </row>
    <row r="51407">
      <c r="A51407" s="1" t="n">
        <v>45544.79166666666</v>
      </c>
      <c r="B51407" t="n">
        <v>0.1586</v>
      </c>
    </row>
    <row r="51408">
      <c r="A51408" s="1" t="n">
        <v>45544.83333333334</v>
      </c>
      <c r="B51408" t="n">
        <v>0.5349</v>
      </c>
    </row>
    <row r="51409">
      <c r="A51409" s="1" t="n">
        <v>45544.875</v>
      </c>
      <c r="B51409" t="n">
        <v>0.5012</v>
      </c>
    </row>
    <row r="51410">
      <c r="A51410" s="1" t="n">
        <v>45544.91666666666</v>
      </c>
      <c r="B51410" t="n">
        <v>0.061</v>
      </c>
    </row>
    <row r="51411">
      <c r="A51411" s="1" t="n">
        <v>45544.95833333334</v>
      </c>
      <c r="B51411" t="n">
        <v>0.0563</v>
      </c>
    </row>
    <row r="51412">
      <c r="A51412" s="1" t="n">
        <v>45545</v>
      </c>
      <c r="B51412" t="n">
        <v>0.0124</v>
      </c>
    </row>
    <row r="51413">
      <c r="A51413" s="1" t="n">
        <v>45545.04166666666</v>
      </c>
      <c r="B51413" t="n">
        <v>0.0139</v>
      </c>
    </row>
    <row r="51414">
      <c r="A51414" s="1" t="n">
        <v>45545.08333333334</v>
      </c>
      <c r="B51414" t="n">
        <v>0.0141</v>
      </c>
    </row>
    <row r="51415">
      <c r="A51415" s="1" t="n">
        <v>45545.125</v>
      </c>
      <c r="B51415" t="n">
        <v>0.0573</v>
      </c>
    </row>
    <row r="51416">
      <c r="A51416" s="1" t="n">
        <v>45545.16666666666</v>
      </c>
      <c r="B51416" t="n">
        <v>0.6036</v>
      </c>
    </row>
    <row r="51417">
      <c r="A51417" s="1" t="n">
        <v>45545.20833333334</v>
      </c>
      <c r="B51417" t="n">
        <v>0.2959</v>
      </c>
    </row>
    <row r="51418">
      <c r="A51418" s="1" t="n">
        <v>45545.25</v>
      </c>
      <c r="B51418" t="n">
        <v>0.3154</v>
      </c>
    </row>
    <row r="51419">
      <c r="A51419" s="1" t="n">
        <v>45545.29166666666</v>
      </c>
      <c r="B51419" t="n">
        <v>0.4469</v>
      </c>
    </row>
    <row r="51420">
      <c r="A51420" s="1" t="n">
        <v>45545.33333333334</v>
      </c>
      <c r="B51420" t="n">
        <v>0.2218</v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>0.1427</v>
      </c>
    </row>
    <row r="51423">
      <c r="A51423" s="1" t="n">
        <v>45545.45833333334</v>
      </c>
      <c r="B51423" t="n">
        <v>0.4579</v>
      </c>
    </row>
    <row r="51424">
      <c r="A51424" s="1" t="n">
        <v>45545.5</v>
      </c>
      <c r="B51424" t="n">
        <v>0.7783</v>
      </c>
    </row>
    <row r="51425">
      <c r="A51425" s="1" t="n">
        <v>45545.54166666666</v>
      </c>
      <c r="B51425" t="n">
        <v>0.4759</v>
      </c>
    </row>
    <row r="51426">
      <c r="A51426" s="1" t="n">
        <v>45545.58333333334</v>
      </c>
      <c r="B51426" t="n">
        <v>0.4654</v>
      </c>
    </row>
    <row r="51427">
      <c r="A51427" s="1" t="n">
        <v>45545.625</v>
      </c>
      <c r="B51427" t="n">
        <v>0.579</v>
      </c>
    </row>
    <row r="51428">
      <c r="A51428" s="1" t="n">
        <v>45545.66666666666</v>
      </c>
      <c r="B51428" t="n">
        <v>0.7409</v>
      </c>
    </row>
    <row r="51429">
      <c r="A51429" s="1" t="n">
        <v>45545.70833333334</v>
      </c>
      <c r="B51429" t="n">
        <v>1.4057</v>
      </c>
    </row>
    <row r="51430">
      <c r="A51430" s="1" t="n">
        <v>45545.75</v>
      </c>
      <c r="B51430" t="n">
        <v>0.9886</v>
      </c>
    </row>
    <row r="51431">
      <c r="A51431" s="1" t="n">
        <v>45545.79166666666</v>
      </c>
      <c r="B51431" t="n">
        <v>0.294</v>
      </c>
    </row>
    <row r="51432">
      <c r="A51432" s="1" t="n">
        <v>45545.83333333334</v>
      </c>
      <c r="B51432" t="n">
        <v>0.3491</v>
      </c>
    </row>
    <row r="51433">
      <c r="A51433" s="1" t="n">
        <v>45545.875</v>
      </c>
      <c r="B51433" t="n">
        <v>0.2927</v>
      </c>
    </row>
    <row r="51434">
      <c r="A51434" s="1" t="n">
        <v>45545.91666666666</v>
      </c>
      <c r="B51434" t="n">
        <v>0.2359</v>
      </c>
    </row>
    <row r="51435">
      <c r="A51435" s="1" t="n">
        <v>45545.95833333334</v>
      </c>
      <c r="B51435" t="n">
        <v>0.3213</v>
      </c>
    </row>
    <row r="51436">
      <c r="A51436" s="1" t="n">
        <v>45546</v>
      </c>
      <c r="B51436" t="n">
        <v>0.1503</v>
      </c>
    </row>
    <row r="51437">
      <c r="A51437" s="1" t="n">
        <v>45546.04166666666</v>
      </c>
      <c r="B51437" t="n">
        <v>0.0929</v>
      </c>
    </row>
    <row r="51438">
      <c r="A51438" s="1" t="n">
        <v>45546.08333333334</v>
      </c>
      <c r="B51438" t="n">
        <v>0.207</v>
      </c>
    </row>
    <row r="51439">
      <c r="A51439" s="1" t="n">
        <v>45546.125</v>
      </c>
      <c r="B51439" t="n">
        <v>0.0885</v>
      </c>
    </row>
    <row r="51440">
      <c r="A51440" s="1" t="n">
        <v>45546.16666666666</v>
      </c>
      <c r="B51440" t="n">
        <v>0.3016</v>
      </c>
    </row>
    <row r="51441">
      <c r="A51441" s="1" t="n">
        <v>45546.20833333334</v>
      </c>
      <c r="B51441" t="n">
        <v>0.2291</v>
      </c>
    </row>
    <row r="51442">
      <c r="A51442" s="1" t="n">
        <v>45546.25</v>
      </c>
      <c r="B51442" t="n">
        <v>0.1318</v>
      </c>
    </row>
    <row r="51443">
      <c r="A51443" s="1" t="n">
        <v>45546.29166666666</v>
      </c>
      <c r="B51443" t="n">
        <v>0.2854</v>
      </c>
    </row>
    <row r="51444">
      <c r="A51444" s="1" t="n">
        <v>45546.33333333334</v>
      </c>
      <c r="B51444" t="n">
        <v>0.2069</v>
      </c>
    </row>
    <row r="51445">
      <c r="A51445" s="1" t="n">
        <v>45546.375</v>
      </c>
      <c r="B51445" t="n">
        <v>0.0214</v>
      </c>
    </row>
    <row r="51446">
      <c r="A51446" s="1" t="n">
        <v>45546.41666666666</v>
      </c>
      <c r="B51446" t="n">
        <v>1.0535</v>
      </c>
    </row>
    <row r="51447">
      <c r="A51447" s="1" t="n">
        <v>45546.45833333334</v>
      </c>
      <c r="B51447" t="n">
        <v>0.7953</v>
      </c>
    </row>
    <row r="51448">
      <c r="A51448" s="1" t="n">
        <v>45546.5</v>
      </c>
      <c r="B51448" t="n">
        <v>0.1531</v>
      </c>
    </row>
    <row r="51449">
      <c r="A51449" s="1" t="n">
        <v>45546.54166666666</v>
      </c>
      <c r="B51449" t="n">
        <v>0.3485</v>
      </c>
    </row>
    <row r="51450">
      <c r="A51450" s="1" t="n">
        <v>45546.58333333334</v>
      </c>
      <c r="B51450" t="n">
        <v>0.405</v>
      </c>
    </row>
    <row r="51451">
      <c r="A51451" s="1" t="n">
        <v>45546.625</v>
      </c>
      <c r="B51451" t="n">
        <v>0.1661</v>
      </c>
    </row>
    <row r="51452">
      <c r="A51452" s="1" t="n">
        <v>45546.66666666666</v>
      </c>
      <c r="B51452" t="n">
        <v>0.043</v>
      </c>
    </row>
    <row r="51453">
      <c r="A51453" s="1" t="n">
        <v>45546.70833333334</v>
      </c>
      <c r="B51453" t="n">
        <v>0.0254</v>
      </c>
    </row>
    <row r="51454">
      <c r="A51454" s="1" t="n">
        <v>45546.75</v>
      </c>
      <c r="B51454" t="n">
        <v>0.0182</v>
      </c>
    </row>
    <row r="51455">
      <c r="A51455" s="1" t="n">
        <v>45546.79166666666</v>
      </c>
      <c r="B51455" t="n">
        <v>0.0383</v>
      </c>
    </row>
    <row r="51456">
      <c r="A51456" s="1" t="n">
        <v>45546.83333333334</v>
      </c>
      <c r="B51456" t="n">
        <v>0.1012</v>
      </c>
    </row>
    <row r="51457">
      <c r="A51457" s="1" t="n">
        <v>45546.875</v>
      </c>
      <c r="B51457" t="n">
        <v>0.1958</v>
      </c>
    </row>
    <row r="51458">
      <c r="A51458" s="1" t="n">
        <v>45546.91666666666</v>
      </c>
      <c r="B51458" t="n">
        <v>0.2432</v>
      </c>
    </row>
    <row r="51459">
      <c r="A51459" s="1" t="n">
        <v>45546.95833333334</v>
      </c>
      <c r="B51459" t="n">
        <v>0.2929</v>
      </c>
    </row>
    <row r="51460">
      <c r="A51460" s="1" t="n">
        <v>45547</v>
      </c>
      <c r="B51460" t="n">
        <v>0.1417</v>
      </c>
    </row>
    <row r="51461">
      <c r="A51461" s="1" t="n">
        <v>45547.04166666666</v>
      </c>
      <c r="B51461" t="n">
        <v>0.0798</v>
      </c>
    </row>
    <row r="51462">
      <c r="A51462" s="1" t="n">
        <v>45547.08333333334</v>
      </c>
      <c r="B51462" t="n">
        <v>0.5829</v>
      </c>
    </row>
    <row r="51463">
      <c r="A51463" s="1" t="n">
        <v>45547.125</v>
      </c>
      <c r="B51463" t="n">
        <v>0.1306</v>
      </c>
    </row>
    <row r="51464">
      <c r="A51464" s="1" t="n">
        <v>45547.16666666666</v>
      </c>
      <c r="B51464" t="n">
        <v>0.03</v>
      </c>
    </row>
    <row r="51465">
      <c r="A51465" s="1" t="n">
        <v>45547.20833333334</v>
      </c>
      <c r="B51465" t="n">
        <v>0.06660000000000001</v>
      </c>
    </row>
    <row r="51466">
      <c r="A51466" s="1" t="n">
        <v>45547.25</v>
      </c>
      <c r="B51466" t="n">
        <v>0.248</v>
      </c>
    </row>
    <row r="51467">
      <c r="A51467" s="1" t="n">
        <v>45547.29166666666</v>
      </c>
      <c r="B51467" t="n">
        <v>1.0579</v>
      </c>
    </row>
    <row r="51468">
      <c r="A51468" s="1" t="n">
        <v>45547.33333333334</v>
      </c>
      <c r="B51468" t="n">
        <v>0.6296</v>
      </c>
    </row>
    <row r="51469">
      <c r="A51469" s="1" t="n">
        <v>45547.375</v>
      </c>
      <c r="B51469" t="n">
        <v>0.383</v>
      </c>
    </row>
    <row r="51470">
      <c r="A51470" s="1" t="n">
        <v>45547.41666666666</v>
      </c>
      <c r="B51470" t="n">
        <v>0.214</v>
      </c>
    </row>
    <row r="51471">
      <c r="A51471" s="1" t="n">
        <v>45547.45833333334</v>
      </c>
      <c r="B51471" t="n">
        <v>0.6498</v>
      </c>
    </row>
    <row r="51472">
      <c r="A51472" s="1" t="n">
        <v>45547.5</v>
      </c>
      <c r="B51472" t="n">
        <v>0.6197</v>
      </c>
    </row>
    <row r="51473">
      <c r="A51473" s="1" t="n">
        <v>45547.54166666666</v>
      </c>
      <c r="B51473" t="n">
        <v>0.2819</v>
      </c>
    </row>
    <row r="51474">
      <c r="A51474" s="1" t="n">
        <v>45547.58333333334</v>
      </c>
      <c r="B51474" t="n">
        <v>0.1954</v>
      </c>
    </row>
    <row r="51475">
      <c r="A51475" s="1" t="n">
        <v>45547.625</v>
      </c>
      <c r="B51475" t="n">
        <v>0.29</v>
      </c>
    </row>
    <row r="51476">
      <c r="A51476" s="1" t="n">
        <v>45547.66666666666</v>
      </c>
      <c r="B51476" t="n">
        <v>1.4175</v>
      </c>
    </row>
    <row r="51477">
      <c r="A51477" s="1" t="n">
        <v>45547.70833333334</v>
      </c>
      <c r="B51477" t="n">
        <v>0.8576</v>
      </c>
    </row>
    <row r="51478">
      <c r="A51478" s="1" t="n">
        <v>45547.75</v>
      </c>
      <c r="B51478" t="n">
        <v>0.382</v>
      </c>
    </row>
    <row r="51479">
      <c r="A51479" s="1" t="n">
        <v>45547.79166666666</v>
      </c>
      <c r="B51479" t="n">
        <v>0.0557</v>
      </c>
    </row>
    <row r="51480">
      <c r="A51480" s="1" t="n">
        <v>45547.83333333334</v>
      </c>
      <c r="B51480" t="n">
        <v>0.161</v>
      </c>
    </row>
    <row r="51481">
      <c r="A51481" s="1" t="n">
        <v>45547.875</v>
      </c>
      <c r="B51481" t="n">
        <v>0.1301</v>
      </c>
    </row>
    <row r="51482">
      <c r="A51482" s="1" t="n">
        <v>45547.91666666666</v>
      </c>
      <c r="B51482" t="n">
        <v>0.044</v>
      </c>
    </row>
    <row r="51483">
      <c r="A51483" s="1" t="n">
        <v>45547.95833333334</v>
      </c>
      <c r="B51483" t="n">
        <v>0.022</v>
      </c>
    </row>
    <row r="51484">
      <c r="A51484" s="1" t="n">
        <v>45548</v>
      </c>
      <c r="B51484" t="n">
        <v>0.0552</v>
      </c>
    </row>
    <row r="51485">
      <c r="A51485" s="1" t="n">
        <v>45548.04166666666</v>
      </c>
      <c r="B51485" t="n">
        <v>0.0197</v>
      </c>
    </row>
    <row r="51486">
      <c r="A51486" s="1" t="n">
        <v>45548.08333333334</v>
      </c>
      <c r="B51486" t="n">
        <v>0.0241</v>
      </c>
    </row>
    <row r="51487">
      <c r="A51487" s="1" t="n">
        <v>45548.125</v>
      </c>
      <c r="B51487" t="n">
        <v>0.0484</v>
      </c>
    </row>
    <row r="51488">
      <c r="A51488" s="1" t="n">
        <v>45548.16666666666</v>
      </c>
      <c r="B51488" t="n">
        <v>0.0348</v>
      </c>
    </row>
    <row r="51489">
      <c r="A51489" s="1" t="n">
        <v>45548.20833333334</v>
      </c>
      <c r="B51489" t="n">
        <v>0.008500000000000001</v>
      </c>
    </row>
    <row r="51490">
      <c r="A51490" s="1" t="n">
        <v>45548.25</v>
      </c>
      <c r="B51490" t="n">
        <v>0.0216</v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>0.0249</v>
      </c>
    </row>
    <row r="51493">
      <c r="A51493" s="1" t="n">
        <v>45548.375</v>
      </c>
      <c r="B51493" t="n">
        <v>1.9795</v>
      </c>
    </row>
    <row r="51494">
      <c r="A51494" s="1" t="n">
        <v>45548.41666666666</v>
      </c>
      <c r="B51494" t="n">
        <v>1.2073</v>
      </c>
    </row>
    <row r="51495">
      <c r="A51495" s="1" t="n">
        <v>45548.45833333334</v>
      </c>
      <c r="B51495" t="n">
        <v>0.3773</v>
      </c>
    </row>
    <row r="51496">
      <c r="A51496" s="1" t="n">
        <v>45548.5</v>
      </c>
      <c r="B51496" t="n">
        <v>0.264</v>
      </c>
    </row>
    <row r="51497">
      <c r="A51497" s="1" t="n">
        <v>45548.54166666666</v>
      </c>
      <c r="B51497" t="n">
        <v>0.5533</v>
      </c>
    </row>
    <row r="51498">
      <c r="A51498" s="1" t="n">
        <v>45548.58333333334</v>
      </c>
      <c r="B51498" t="n">
        <v>0.3881</v>
      </c>
    </row>
    <row r="51499">
      <c r="A51499" s="1" t="n">
        <v>45548.625</v>
      </c>
      <c r="B51499" t="n">
        <v>0.3853</v>
      </c>
    </row>
    <row r="51500">
      <c r="A51500" s="1" t="n">
        <v>45548.66666666666</v>
      </c>
      <c r="B51500" t="n">
        <v>0.3559</v>
      </c>
    </row>
    <row r="51501">
      <c r="A51501" s="1" t="n">
        <v>45548.70833333334</v>
      </c>
      <c r="B51501" t="n">
        <v>0.2511</v>
      </c>
    </row>
    <row r="51502">
      <c r="A51502" s="1" t="n">
        <v>45548.75</v>
      </c>
      <c r="B51502" t="n">
        <v>0.2973</v>
      </c>
    </row>
    <row r="51503">
      <c r="A51503" s="1" t="n">
        <v>45548.79166666666</v>
      </c>
      <c r="B51503" t="n">
        <v>0.0985</v>
      </c>
    </row>
    <row r="51504">
      <c r="A51504" s="1" t="n">
        <v>45548.83333333334</v>
      </c>
      <c r="B51504" t="n">
        <v>0.2694</v>
      </c>
    </row>
    <row r="51505">
      <c r="A51505" s="1" t="n">
        <v>45548.875</v>
      </c>
      <c r="B51505" t="n">
        <v>0.1783</v>
      </c>
    </row>
    <row r="51506">
      <c r="A51506" s="1" t="n">
        <v>45548.91666666666</v>
      </c>
      <c r="B51506" t="n">
        <v>0.1021</v>
      </c>
    </row>
    <row r="51507">
      <c r="A51507" s="1" t="n">
        <v>45548.95833333334</v>
      </c>
      <c r="B51507" t="n">
        <v>0.3001</v>
      </c>
    </row>
    <row r="51508">
      <c r="A51508" s="1" t="n">
        <v>45549</v>
      </c>
      <c r="B51508" t="n">
        <v>0.243</v>
      </c>
    </row>
    <row r="51509">
      <c r="A51509" s="1" t="n">
        <v>45549.04166666666</v>
      </c>
      <c r="B51509" t="n">
        <v>0.1286</v>
      </c>
    </row>
    <row r="51510">
      <c r="A51510" s="1" t="n">
        <v>45549.08333333334</v>
      </c>
      <c r="B51510" t="n">
        <v>0.1475</v>
      </c>
    </row>
    <row r="51511">
      <c r="A51511" s="1" t="n">
        <v>45549.125</v>
      </c>
      <c r="B51511" t="n">
        <v>0.2177</v>
      </c>
    </row>
    <row r="51512">
      <c r="A51512" s="1" t="n">
        <v>45549.16666666666</v>
      </c>
      <c r="B51512" t="n">
        <v>0.3395</v>
      </c>
    </row>
    <row r="51513">
      <c r="A51513" s="1" t="n">
        <v>45549.20833333334</v>
      </c>
      <c r="B51513" t="n">
        <v>0.032</v>
      </c>
    </row>
    <row r="51514">
      <c r="A51514" s="1" t="n">
        <v>45549.25</v>
      </c>
      <c r="B51514" t="n">
        <v>0.12</v>
      </c>
    </row>
    <row r="51515">
      <c r="A51515" s="1" t="n">
        <v>45549.29166666666</v>
      </c>
      <c r="B51515" t="n">
        <v>0.5264</v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>0.3696</v>
      </c>
    </row>
    <row r="51518">
      <c r="A51518" s="1" t="n">
        <v>45549.41666666666</v>
      </c>
      <c r="B51518" t="n">
        <v>0.4483</v>
      </c>
    </row>
    <row r="51519">
      <c r="A51519" s="1" t="n">
        <v>45549.45833333334</v>
      </c>
      <c r="B51519" t="n">
        <v>0.3593</v>
      </c>
    </row>
    <row r="51520">
      <c r="A51520" s="1" t="n">
        <v>45549.5</v>
      </c>
      <c r="B51520" t="n">
        <v>0.3388</v>
      </c>
    </row>
    <row r="51521">
      <c r="A51521" s="1" t="n">
        <v>45549.54166666666</v>
      </c>
      <c r="B51521" t="n">
        <v>0.3012</v>
      </c>
    </row>
    <row r="51522">
      <c r="A51522" s="1" t="n">
        <v>45549.58333333334</v>
      </c>
      <c r="B51522" t="n">
        <v>0.4105</v>
      </c>
    </row>
    <row r="51523">
      <c r="A51523" s="1" t="n">
        <v>45549.625</v>
      </c>
      <c r="B51523" t="n">
        <v>0.2211</v>
      </c>
    </row>
    <row r="51524">
      <c r="A51524" s="1" t="n">
        <v>45549.66666666666</v>
      </c>
      <c r="B51524" t="n">
        <v>0.7119</v>
      </c>
    </row>
    <row r="51525">
      <c r="A51525" s="1" t="n">
        <v>45549.70833333334</v>
      </c>
      <c r="B51525" t="n">
        <v>0.7348</v>
      </c>
    </row>
    <row r="51526">
      <c r="A51526" s="1" t="n">
        <v>45549.75</v>
      </c>
      <c r="B51526" t="n">
        <v>0.5643</v>
      </c>
    </row>
    <row r="51527">
      <c r="A51527" s="1" t="n">
        <v>45549.79166666666</v>
      </c>
      <c r="B51527" t="n">
        <v>0.3253</v>
      </c>
    </row>
    <row r="51528">
      <c r="A51528" s="1" t="n">
        <v>45549.83333333334</v>
      </c>
      <c r="B51528" t="n">
        <v>0.2911</v>
      </c>
    </row>
    <row r="51529">
      <c r="A51529" s="1" t="n">
        <v>45549.875</v>
      </c>
      <c r="B51529" t="n">
        <v>0.2423</v>
      </c>
    </row>
    <row r="51530">
      <c r="A51530" s="1" t="n">
        <v>45549.91666666666</v>
      </c>
      <c r="B51530" t="n">
        <v>0.4728</v>
      </c>
    </row>
    <row r="51531">
      <c r="A51531" s="1" t="n">
        <v>45549.95833333334</v>
      </c>
      <c r="B51531" t="n">
        <v>0.1789</v>
      </c>
    </row>
    <row r="51532">
      <c r="A51532" s="1" t="n">
        <v>45550</v>
      </c>
      <c r="B51532" t="n">
        <v>0.1706</v>
      </c>
    </row>
    <row r="51533">
      <c r="A51533" s="1" t="n">
        <v>45550.04166666666</v>
      </c>
      <c r="B51533" t="n">
        <v>0.0231</v>
      </c>
    </row>
    <row r="51534">
      <c r="A51534" s="1" t="n">
        <v>45550.08333333334</v>
      </c>
      <c r="B51534" t="n">
        <v>0.2357</v>
      </c>
    </row>
    <row r="51535">
      <c r="A51535" s="1" t="n">
        <v>45550.125</v>
      </c>
      <c r="B51535" t="n">
        <v>0.2313</v>
      </c>
    </row>
    <row r="51536">
      <c r="A51536" s="1" t="n">
        <v>45550.16666666666</v>
      </c>
      <c r="B51536" t="n">
        <v>0.4203</v>
      </c>
    </row>
    <row r="51537">
      <c r="A51537" s="1" t="n">
        <v>45550.20833333334</v>
      </c>
      <c r="B51537" t="n">
        <v>0.0487</v>
      </c>
    </row>
    <row r="51538">
      <c r="A51538" s="1" t="n">
        <v>45550.25</v>
      </c>
      <c r="B51538" t="n">
        <v>0.09950000000000001</v>
      </c>
    </row>
    <row r="51539">
      <c r="A51539" s="1" t="n">
        <v>45550.29166666666</v>
      </c>
      <c r="B51539" t="n">
        <v>0.4721</v>
      </c>
    </row>
    <row r="51540">
      <c r="A51540" s="1" t="n">
        <v>45550.33333333334</v>
      </c>
      <c r="B51540" t="n">
        <v>0.2807</v>
      </c>
    </row>
    <row r="51541">
      <c r="A51541" s="1" t="n">
        <v>45550.375</v>
      </c>
      <c r="B51541" t="n">
        <v>0.104</v>
      </c>
    </row>
    <row r="51542">
      <c r="A51542" s="1" t="n">
        <v>45550.41666666666</v>
      </c>
      <c r="B51542" t="n">
        <v>0.6722</v>
      </c>
    </row>
    <row r="51543">
      <c r="A51543" s="1" t="n">
        <v>45550.45833333334</v>
      </c>
      <c r="B51543" t="n">
        <v>0.3889</v>
      </c>
    </row>
    <row r="51544">
      <c r="A51544" s="1" t="n">
        <v>45550.5</v>
      </c>
      <c r="B51544" t="n">
        <v>0.835</v>
      </c>
    </row>
    <row r="51545">
      <c r="A51545" s="1" t="n">
        <v>45550.54166666666</v>
      </c>
      <c r="B51545" t="n">
        <v>0.4116</v>
      </c>
    </row>
    <row r="51546">
      <c r="A51546" s="1" t="n">
        <v>45550.58333333334</v>
      </c>
      <c r="B51546" t="n">
        <v>0.7721</v>
      </c>
    </row>
    <row r="51547">
      <c r="A51547" s="1" t="n">
        <v>45550.625</v>
      </c>
      <c r="B51547" t="n">
        <v>3.1825</v>
      </c>
    </row>
    <row r="51548">
      <c r="A51548" s="1" t="n">
        <v>45550.66666666666</v>
      </c>
      <c r="B51548" t="n">
        <v>0.7167</v>
      </c>
    </row>
    <row r="51549">
      <c r="A51549" s="1" t="n">
        <v>45550.70833333334</v>
      </c>
      <c r="B51549" t="n">
        <v>0.6596</v>
      </c>
    </row>
    <row r="51550">
      <c r="A51550" s="1" t="n">
        <v>45550.75</v>
      </c>
      <c r="B51550" t="n">
        <v>0.2689</v>
      </c>
    </row>
    <row r="51551">
      <c r="A51551" s="1" t="n">
        <v>45550.79166666666</v>
      </c>
      <c r="B51551" t="n">
        <v>0.0501</v>
      </c>
    </row>
    <row r="51552">
      <c r="A51552" s="1" t="n">
        <v>45550.83333333334</v>
      </c>
      <c r="B51552" t="n">
        <v>0.4388</v>
      </c>
    </row>
    <row r="51553">
      <c r="A51553" s="1" t="n">
        <v>45550.875</v>
      </c>
      <c r="B51553" t="n">
        <v>0.1971</v>
      </c>
    </row>
    <row r="51554">
      <c r="A51554" s="1" t="n">
        <v>45550.91666666666</v>
      </c>
      <c r="B51554" t="n">
        <v>0.2863</v>
      </c>
    </row>
    <row r="51555">
      <c r="A51555" s="1" t="n">
        <v>45550.95833333334</v>
      </c>
      <c r="B51555" t="n">
        <v>0.1173</v>
      </c>
    </row>
    <row r="51556">
      <c r="A51556" s="1" t="n">
        <v>45551</v>
      </c>
      <c r="B51556" t="n">
        <v>0.1919</v>
      </c>
    </row>
    <row r="51557">
      <c r="A51557" s="1" t="n">
        <v>45551.04166666666</v>
      </c>
      <c r="B51557" t="n">
        <v>0.1214</v>
      </c>
    </row>
    <row r="51558">
      <c r="A51558" s="1" t="n">
        <v>45551.08333333334</v>
      </c>
      <c r="B51558" t="n">
        <v>0.1624</v>
      </c>
    </row>
    <row r="51559">
      <c r="A51559" s="1" t="n">
        <v>45551.125</v>
      </c>
      <c r="B51559" t="n">
        <v>0.3937</v>
      </c>
    </row>
    <row r="51560">
      <c r="A51560" s="1" t="n">
        <v>45551.16666666666</v>
      </c>
      <c r="B51560" t="n">
        <v>0.0785</v>
      </c>
    </row>
    <row r="51561">
      <c r="A51561" s="1" t="n">
        <v>45551.20833333334</v>
      </c>
      <c r="B51561" t="n">
        <v>1.1271</v>
      </c>
    </row>
    <row r="51562">
      <c r="A51562" s="1" t="n">
        <v>45551.25</v>
      </c>
      <c r="B51562" t="n">
        <v>0.0824</v>
      </c>
    </row>
    <row r="51563">
      <c r="A51563" s="1" t="n">
        <v>45551.29166666666</v>
      </c>
      <c r="B51563" t="n">
        <v>0.3436</v>
      </c>
    </row>
    <row r="51564">
      <c r="A51564" s="1" t="n">
        <v>45551.33333333334</v>
      </c>
      <c r="B51564" t="n">
        <v>0.3051</v>
      </c>
    </row>
    <row r="51565">
      <c r="A51565" s="1" t="n">
        <v>45551.375</v>
      </c>
      <c r="B51565" t="n">
        <v>0.9031</v>
      </c>
    </row>
    <row r="51566">
      <c r="A51566" s="1" t="n">
        <v>45551.41666666666</v>
      </c>
      <c r="B51566" t="n">
        <v>1.3283</v>
      </c>
    </row>
    <row r="51567">
      <c r="A51567" s="1" t="n">
        <v>45551.45833333334</v>
      </c>
      <c r="B51567" t="n">
        <v>0.1923</v>
      </c>
    </row>
    <row r="51568">
      <c r="A51568" s="1" t="n">
        <v>45551.5</v>
      </c>
      <c r="B51568" t="n">
        <v>0.6718</v>
      </c>
    </row>
    <row r="51569">
      <c r="A51569" s="1" t="n">
        <v>45551.54166666666</v>
      </c>
      <c r="B51569" t="n">
        <v>0.7782</v>
      </c>
    </row>
    <row r="51570">
      <c r="A51570" s="1" t="n">
        <v>45551.58333333334</v>
      </c>
      <c r="B51570" t="n">
        <v>0.1792</v>
      </c>
    </row>
    <row r="51571">
      <c r="A51571" s="1" t="n">
        <v>45551.625</v>
      </c>
      <c r="B51571" t="n">
        <v>0.5046</v>
      </c>
    </row>
    <row r="51572">
      <c r="A51572" s="1" t="n">
        <v>45551.66666666666</v>
      </c>
      <c r="B51572" t="n">
        <v>0.4895</v>
      </c>
    </row>
    <row r="51573">
      <c r="A51573" s="1" t="n">
        <v>45551.70833333334</v>
      </c>
      <c r="B51573" t="n">
        <v>0.278</v>
      </c>
    </row>
    <row r="51574">
      <c r="A51574" s="1" t="n">
        <v>45551.75</v>
      </c>
      <c r="B51574" t="n">
        <v>0.4096</v>
      </c>
    </row>
    <row r="51575">
      <c r="A51575" s="1" t="n">
        <v>45551.79166666666</v>
      </c>
      <c r="B51575" t="n">
        <v>0.2706</v>
      </c>
    </row>
    <row r="51576">
      <c r="A51576" s="1" t="n">
        <v>45551.83333333334</v>
      </c>
      <c r="B51576" t="n">
        <v>0.708</v>
      </c>
    </row>
    <row r="51577">
      <c r="A51577" s="1" t="n">
        <v>45551.875</v>
      </c>
      <c r="B51577" t="n">
        <v>0.1623</v>
      </c>
    </row>
    <row r="51578">
      <c r="A51578" s="1" t="n">
        <v>45551.91666666666</v>
      </c>
      <c r="B51578" t="n">
        <v>0.4558</v>
      </c>
    </row>
    <row r="51579">
      <c r="A51579" s="1" t="n">
        <v>45551.95833333334</v>
      </c>
      <c r="B51579" t="n">
        <v>0.442</v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>0.1305</v>
      </c>
    </row>
    <row r="51582">
      <c r="A51582" s="1" t="n">
        <v>45552.08333333334</v>
      </c>
      <c r="B51582" t="n">
        <v>0.056</v>
      </c>
    </row>
    <row r="51583">
      <c r="A51583" s="1" t="n">
        <v>45552.125</v>
      </c>
      <c r="B51583" t="n">
        <v>0.0414</v>
      </c>
    </row>
    <row r="51584">
      <c r="A51584" s="1" t="n">
        <v>45552.16666666666</v>
      </c>
      <c r="B51584" t="n">
        <v>0.0254</v>
      </c>
    </row>
    <row r="51585">
      <c r="A51585" s="1" t="n">
        <v>45552.20833333334</v>
      </c>
      <c r="B51585" t="n">
        <v>0.0259</v>
      </c>
    </row>
    <row r="51586">
      <c r="A51586" s="1" t="n">
        <v>45552.25</v>
      </c>
      <c r="B51586" t="n">
        <v>0.4436</v>
      </c>
    </row>
    <row r="51587">
      <c r="A51587" s="1" t="n">
        <v>45552.29166666666</v>
      </c>
      <c r="B51587" t="n">
        <v>0.3833</v>
      </c>
    </row>
    <row r="51588">
      <c r="A51588" s="1" t="n">
        <v>45552.33333333334</v>
      </c>
      <c r="B51588" t="n">
        <v>0.6588000000000001</v>
      </c>
    </row>
    <row r="51589">
      <c r="A51589" s="1" t="n">
        <v>45552.375</v>
      </c>
      <c r="B51589" t="n">
        <v>0.3038</v>
      </c>
    </row>
    <row r="51590">
      <c r="A51590" s="1" t="n">
        <v>45552.41666666666</v>
      </c>
      <c r="B51590" t="n">
        <v>0.3308</v>
      </c>
    </row>
    <row r="51591">
      <c r="A51591" s="1" t="n">
        <v>45552.45833333334</v>
      </c>
      <c r="B51591" t="n">
        <v>0.4795</v>
      </c>
    </row>
    <row r="51592">
      <c r="A51592" s="1" t="n">
        <v>45552.5</v>
      </c>
      <c r="B51592" t="n">
        <v>0.3537</v>
      </c>
    </row>
    <row r="51593">
      <c r="A51593" s="1" t="n">
        <v>45552.54166666666</v>
      </c>
      <c r="B51593" t="n">
        <v>0.8434</v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>0.5342</v>
      </c>
    </row>
    <row r="51596">
      <c r="A51596" s="1" t="n">
        <v>45552.66666666666</v>
      </c>
      <c r="B51596" t="n">
        <v>0.3224</v>
      </c>
    </row>
    <row r="51597">
      <c r="A51597" s="1" t="n">
        <v>45552.70833333334</v>
      </c>
      <c r="B51597" t="n">
        <v>0.3309</v>
      </c>
    </row>
    <row r="51598">
      <c r="A51598" s="1" t="n">
        <v>45552.75</v>
      </c>
      <c r="B51598" t="n">
        <v>0.2712</v>
      </c>
    </row>
    <row r="51599">
      <c r="A51599" s="1" t="n">
        <v>45552.79166666666</v>
      </c>
      <c r="B51599" t="n">
        <v>0.3814</v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>0.3443</v>
      </c>
    </row>
    <row r="51602">
      <c r="A51602" s="1" t="n">
        <v>45552.91666666666</v>
      </c>
      <c r="B51602" t="n">
        <v>0.1506</v>
      </c>
    </row>
    <row r="51603">
      <c r="A51603" s="1" t="n">
        <v>45552.95833333334</v>
      </c>
      <c r="B51603" t="n">
        <v>0.06469999999999999</v>
      </c>
    </row>
    <row r="51604">
      <c r="A51604" s="1" t="n">
        <v>45553</v>
      </c>
      <c r="B51604" t="n">
        <v>0.3613</v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>0.6094000000000001</v>
      </c>
    </row>
    <row r="51607">
      <c r="A51607" s="1" t="n">
        <v>45553.125</v>
      </c>
      <c r="B51607" t="n">
        <v>0.4022</v>
      </c>
    </row>
    <row r="51608">
      <c r="A51608" s="1" t="n">
        <v>45553.16666666666</v>
      </c>
      <c r="B51608" t="n">
        <v>0.0363</v>
      </c>
    </row>
    <row r="51609">
      <c r="A51609" s="1" t="n">
        <v>45553.20833333334</v>
      </c>
      <c r="B51609" t="n">
        <v>0.0194</v>
      </c>
    </row>
    <row r="51610">
      <c r="A51610" s="1" t="n">
        <v>45553.25</v>
      </c>
      <c r="B51610" t="n">
        <v>0.5203</v>
      </c>
    </row>
    <row r="51611">
      <c r="A51611" s="1" t="n">
        <v>45553.29166666666</v>
      </c>
      <c r="B51611" t="n">
        <v>0.1356</v>
      </c>
    </row>
    <row r="51612">
      <c r="A51612" s="1" t="n">
        <v>45553.33333333334</v>
      </c>
      <c r="B51612" t="n">
        <v>0.4398</v>
      </c>
    </row>
    <row r="51613">
      <c r="A51613" s="1" t="n">
        <v>45553.375</v>
      </c>
      <c r="B51613" t="n">
        <v>0.8866000000000001</v>
      </c>
    </row>
    <row r="51614">
      <c r="A51614" s="1" t="n">
        <v>45553.41666666666</v>
      </c>
      <c r="B51614" t="n">
        <v>0.2933</v>
      </c>
    </row>
    <row r="51615">
      <c r="A51615" s="1" t="n">
        <v>45553.45833333334</v>
      </c>
      <c r="B51615" t="n">
        <v>0.7446</v>
      </c>
    </row>
    <row r="51616">
      <c r="A51616" s="1" t="n">
        <v>45553.5</v>
      </c>
      <c r="B51616" t="n">
        <v>1.717</v>
      </c>
    </row>
    <row r="51617">
      <c r="A51617" s="1" t="n">
        <v>45553.54166666666</v>
      </c>
      <c r="B51617" t="n">
        <v>0.3008</v>
      </c>
    </row>
    <row r="51618">
      <c r="A51618" s="1" t="n">
        <v>45553.58333333334</v>
      </c>
      <c r="B51618" t="n">
        <v>0.2096</v>
      </c>
    </row>
    <row r="51619">
      <c r="A51619" s="1" t="n">
        <v>45553.625</v>
      </c>
      <c r="B51619" t="n">
        <v>0.6552</v>
      </c>
    </row>
    <row r="51620">
      <c r="A51620" s="1" t="n">
        <v>45553.66666666666</v>
      </c>
      <c r="B51620" t="n">
        <v>0.8882</v>
      </c>
    </row>
    <row r="51621">
      <c r="A51621" s="1" t="n">
        <v>45553.70833333334</v>
      </c>
      <c r="B51621" t="n">
        <v>0.4092</v>
      </c>
    </row>
    <row r="51622">
      <c r="A51622" s="1" t="n">
        <v>45553.75</v>
      </c>
      <c r="B51622" t="n">
        <v>0.0701</v>
      </c>
    </row>
    <row r="51623">
      <c r="A51623" s="1" t="n">
        <v>45553.79166666666</v>
      </c>
      <c r="B51623" t="n">
        <v>0.2778</v>
      </c>
    </row>
    <row r="51624">
      <c r="A51624" s="1" t="n">
        <v>45553.83333333334</v>
      </c>
      <c r="B51624" t="n">
        <v>0.2184</v>
      </c>
    </row>
    <row r="51625">
      <c r="A51625" s="1" t="n">
        <v>45553.875</v>
      </c>
      <c r="B51625" t="n">
        <v>0.2321</v>
      </c>
    </row>
    <row r="51626">
      <c r="A51626" s="1" t="n">
        <v>45553.91666666666</v>
      </c>
      <c r="B51626" t="n">
        <v>0.161</v>
      </c>
    </row>
    <row r="51627">
      <c r="A51627" s="1" t="n">
        <v>45553.95833333334</v>
      </c>
      <c r="B51627" t="n">
        <v>0.207</v>
      </c>
    </row>
    <row r="51628">
      <c r="A51628" s="1" t="n">
        <v>45554</v>
      </c>
      <c r="B51628" t="n">
        <v>0.061</v>
      </c>
    </row>
    <row r="51629">
      <c r="A51629" s="1" t="n">
        <v>45554.04166666666</v>
      </c>
      <c r="B51629" t="n">
        <v>0.1631</v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>0.4105</v>
      </c>
    </row>
    <row r="51638">
      <c r="A51638" s="1" t="n">
        <v>45554.41666666666</v>
      </c>
      <c r="B51638" t="n">
        <v>0.6487000000000001</v>
      </c>
    </row>
    <row r="51639">
      <c r="A51639" s="1" t="n">
        <v>45554.45833333334</v>
      </c>
      <c r="B51639" t="n">
        <v>1.0131</v>
      </c>
    </row>
    <row r="51640">
      <c r="A51640" s="1" t="n">
        <v>45554.5</v>
      </c>
      <c r="B51640" t="n">
        <v>0.7532</v>
      </c>
    </row>
    <row r="51641">
      <c r="A51641" s="1" t="n">
        <v>45554.54166666666</v>
      </c>
      <c r="B51641" t="n">
        <v>0.2719</v>
      </c>
    </row>
    <row r="51642">
      <c r="A51642" s="1" t="n">
        <v>45554.58333333334</v>
      </c>
      <c r="B51642" t="n">
        <v>0.45</v>
      </c>
    </row>
    <row r="51643">
      <c r="A51643" s="1" t="n">
        <v>45554.625</v>
      </c>
      <c r="B51643" t="n">
        <v>0.5964</v>
      </c>
    </row>
    <row r="51644">
      <c r="A51644" s="1" t="n">
        <v>45554.66666666666</v>
      </c>
      <c r="B51644" t="n">
        <v>0.7</v>
      </c>
    </row>
    <row r="51645">
      <c r="A51645" s="1" t="n">
        <v>45554.70833333334</v>
      </c>
      <c r="B51645" t="n">
        <v>0.4239</v>
      </c>
    </row>
    <row r="51646">
      <c r="A51646" s="1" t="n">
        <v>45554.75</v>
      </c>
      <c r="B51646" t="n">
        <v>0.2029</v>
      </c>
    </row>
    <row r="51647">
      <c r="A51647" s="1" t="n">
        <v>45554.79166666666</v>
      </c>
      <c r="B51647" t="n">
        <v>0.0692</v>
      </c>
    </row>
    <row r="51648">
      <c r="A51648" s="1" t="n">
        <v>45554.83333333334</v>
      </c>
      <c r="B51648" t="n">
        <v>0.0292</v>
      </c>
    </row>
    <row r="51649">
      <c r="A51649" s="1" t="n">
        <v>45554.875</v>
      </c>
      <c r="B51649" t="n">
        <v>0.0377</v>
      </c>
    </row>
    <row r="51650">
      <c r="A51650" s="1" t="n">
        <v>45554.91666666666</v>
      </c>
      <c r="B51650" t="n">
        <v>0.0223</v>
      </c>
    </row>
    <row r="51651">
      <c r="A51651" s="1" t="n">
        <v>45554.95833333334</v>
      </c>
      <c r="B51651" t="n">
        <v>0.0467</v>
      </c>
    </row>
    <row r="51652">
      <c r="A51652" s="1" t="n">
        <v>45555</v>
      </c>
      <c r="B51652" t="n">
        <v>0.041</v>
      </c>
    </row>
    <row r="51653">
      <c r="A51653" s="1" t="n">
        <v>45555.04166666666</v>
      </c>
      <c r="B51653" t="n">
        <v>0.0262</v>
      </c>
    </row>
    <row r="51654">
      <c r="A51654" s="1" t="n">
        <v>45555.08333333334</v>
      </c>
      <c r="B51654" t="n">
        <v>0.0078</v>
      </c>
    </row>
    <row r="51655">
      <c r="A51655" s="1" t="n">
        <v>45555.125</v>
      </c>
      <c r="B51655" t="n">
        <v>0.0406</v>
      </c>
    </row>
    <row r="51656">
      <c r="A51656" s="1" t="n">
        <v>45555.16666666666</v>
      </c>
      <c r="B51656" t="n">
        <v>0.0265</v>
      </c>
    </row>
    <row r="51657">
      <c r="A51657" s="1" t="n">
        <v>45555.20833333334</v>
      </c>
      <c r="B51657" t="n">
        <v>0.0287</v>
      </c>
    </row>
    <row r="51658">
      <c r="A51658" s="1" t="n">
        <v>45555.25</v>
      </c>
      <c r="B51658" t="n">
        <v>0.0571</v>
      </c>
    </row>
    <row r="51659">
      <c r="A51659" s="1" t="n">
        <v>45555.29166666666</v>
      </c>
      <c r="B51659" t="n">
        <v>0.0436</v>
      </c>
    </row>
    <row r="51660">
      <c r="A51660" s="1" t="n">
        <v>45555.33333333334</v>
      </c>
      <c r="B51660" t="n">
        <v>0.0567</v>
      </c>
    </row>
    <row r="51661">
      <c r="A51661" s="1" t="n">
        <v>45555.375</v>
      </c>
      <c r="B51661" t="n">
        <v>0.0308</v>
      </c>
    </row>
    <row r="51662">
      <c r="A51662" s="1" t="n">
        <v>45555.41666666666</v>
      </c>
      <c r="B51662" t="n">
        <v>0.0643</v>
      </c>
    </row>
    <row r="51663">
      <c r="A51663" s="1" t="n">
        <v>45555.45833333334</v>
      </c>
      <c r="B51663" t="n">
        <v>0.0374</v>
      </c>
    </row>
    <row r="51664">
      <c r="A51664" s="1" t="n">
        <v>45555.5</v>
      </c>
      <c r="B51664" t="n">
        <v>0.0415</v>
      </c>
    </row>
    <row r="51665">
      <c r="A51665" s="1" t="n">
        <v>45555.54166666666</v>
      </c>
      <c r="B51665" t="n">
        <v>0.0467</v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>0.0217</v>
      </c>
    </row>
    <row r="51668">
      <c r="A51668" s="1" t="n">
        <v>45555.66666666666</v>
      </c>
      <c r="B51668" t="n">
        <v>0.0396</v>
      </c>
    </row>
    <row r="51669">
      <c r="A51669" s="1" t="n">
        <v>45555.70833333334</v>
      </c>
      <c r="B51669" t="n">
        <v>0.0279</v>
      </c>
    </row>
    <row r="51670">
      <c r="A51670" s="1" t="n">
        <v>45555.75</v>
      </c>
      <c r="B51670" t="n">
        <v>0.0268</v>
      </c>
    </row>
    <row r="51671">
      <c r="A51671" s="1" t="n">
        <v>45555.79166666666</v>
      </c>
      <c r="B51671" t="n">
        <v>0.0157</v>
      </c>
    </row>
    <row r="51672">
      <c r="A51672" s="1" t="n">
        <v>45555.83333333334</v>
      </c>
      <c r="B51672" t="n">
        <v>0.0195</v>
      </c>
    </row>
    <row r="51673">
      <c r="A51673" s="1" t="n">
        <v>45555.875</v>
      </c>
      <c r="B51673" t="n">
        <v>0.0147</v>
      </c>
    </row>
    <row r="51674">
      <c r="A51674" s="1" t="n">
        <v>45555.91666666666</v>
      </c>
      <c r="B51674" t="n">
        <v>0.0407</v>
      </c>
    </row>
    <row r="51675">
      <c r="A51675" s="1" t="n">
        <v>45555.95833333334</v>
      </c>
      <c r="B51675" t="n">
        <v>0.0249</v>
      </c>
    </row>
    <row r="51676">
      <c r="A51676" s="1" t="n">
        <v>45556</v>
      </c>
      <c r="B51676" t="n">
        <v>0.0141</v>
      </c>
    </row>
    <row r="51677">
      <c r="A51677" s="1" t="n">
        <v>45556.04166666666</v>
      </c>
      <c r="B51677" t="n">
        <v>0.0203</v>
      </c>
    </row>
    <row r="51678">
      <c r="A51678" s="1" t="n">
        <v>45556.08333333334</v>
      </c>
      <c r="B51678" t="n">
        <v>0.0197</v>
      </c>
    </row>
    <row r="51679">
      <c r="A51679" s="1" t="n">
        <v>45556.125</v>
      </c>
      <c r="B51679" t="n">
        <v>0.0265</v>
      </c>
    </row>
    <row r="51680">
      <c r="A51680" s="1" t="n">
        <v>45556.16666666666</v>
      </c>
      <c r="B51680" t="n">
        <v>0.0138</v>
      </c>
    </row>
    <row r="51681">
      <c r="A51681" s="1" t="n">
        <v>45556.20833333334</v>
      </c>
      <c r="B51681" t="n">
        <v>0.0124</v>
      </c>
    </row>
    <row r="51682">
      <c r="A51682" s="1" t="n">
        <v>45556.25</v>
      </c>
      <c r="B51682" t="n">
        <v>0.0189</v>
      </c>
    </row>
    <row r="51683">
      <c r="A51683" s="1" t="n">
        <v>45556.29166666666</v>
      </c>
      <c r="B51683" t="n">
        <v>0.0104</v>
      </c>
    </row>
    <row r="51684">
      <c r="A51684" s="1" t="n">
        <v>45556.33333333334</v>
      </c>
      <c r="B51684" t="n">
        <v>0.0024</v>
      </c>
    </row>
    <row r="51685">
      <c r="A51685" s="1" t="n">
        <v>45556.375</v>
      </c>
      <c r="B51685" t="n">
        <v>0.003</v>
      </c>
    </row>
    <row r="51686">
      <c r="A51686" s="1" t="n">
        <v>45556.41666666666</v>
      </c>
      <c r="B51686" t="n">
        <v>0.0517</v>
      </c>
    </row>
    <row r="51687">
      <c r="A51687" s="1" t="n">
        <v>45556.45833333334</v>
      </c>
      <c r="B51687" t="n">
        <v>0.0124</v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>0.016</v>
      </c>
    </row>
    <row r="51690">
      <c r="A51690" s="1" t="n">
        <v>45556.58333333334</v>
      </c>
      <c r="B51690" t="n">
        <v>0.0183</v>
      </c>
    </row>
    <row r="51691">
      <c r="A51691" s="1" t="n">
        <v>45556.625</v>
      </c>
      <c r="B51691" t="n">
        <v>0.0211</v>
      </c>
    </row>
    <row r="51692">
      <c r="A51692" s="1" t="n">
        <v>45556.66666666666</v>
      </c>
      <c r="B51692" t="n">
        <v>0.0241</v>
      </c>
    </row>
    <row r="51693">
      <c r="A51693" s="1" t="n">
        <v>45556.70833333334</v>
      </c>
      <c r="B51693" t="n">
        <v>0.0354</v>
      </c>
    </row>
    <row r="51694">
      <c r="A51694" s="1" t="n">
        <v>45556.75</v>
      </c>
      <c r="B51694" t="n">
        <v>0.0157</v>
      </c>
    </row>
    <row r="51695">
      <c r="A51695" s="1" t="n">
        <v>45556.79166666666</v>
      </c>
      <c r="B51695" t="n">
        <v>0.0236</v>
      </c>
    </row>
    <row r="51696">
      <c r="A51696" s="1" t="n">
        <v>45556.83333333334</v>
      </c>
      <c r="B51696" t="n">
        <v>0.0143</v>
      </c>
    </row>
    <row r="51697">
      <c r="A51697" s="1" t="n">
        <v>45556.875</v>
      </c>
      <c r="B51697" t="n">
        <v>0.0023</v>
      </c>
    </row>
    <row r="51698">
      <c r="A51698" s="1" t="n">
        <v>45556.91666666666</v>
      </c>
      <c r="B51698" t="n">
        <v>0.0101</v>
      </c>
    </row>
    <row r="51699">
      <c r="A51699" s="1" t="n">
        <v>45556.95833333334</v>
      </c>
      <c r="B51699" t="n">
        <v>0.0289</v>
      </c>
    </row>
    <row r="51700">
      <c r="A51700" s="1" t="n">
        <v>45557</v>
      </c>
      <c r="B51700" t="n">
        <v>0.0249</v>
      </c>
    </row>
    <row r="51701">
      <c r="A51701" s="1" t="n">
        <v>45557.04166666666</v>
      </c>
      <c r="B51701" t="n">
        <v>0.0133</v>
      </c>
    </row>
    <row r="51702">
      <c r="A51702" s="1" t="n">
        <v>45557.08333333334</v>
      </c>
      <c r="B51702" t="n">
        <v>0.0112</v>
      </c>
    </row>
    <row r="51703">
      <c r="A51703" s="1" t="n">
        <v>45557.125</v>
      </c>
      <c r="B51703" t="n">
        <v>0.0177</v>
      </c>
    </row>
    <row r="51704">
      <c r="A51704" s="1" t="n">
        <v>45557.16666666666</v>
      </c>
      <c r="B51704" t="n">
        <v>0.0246</v>
      </c>
    </row>
    <row r="51705">
      <c r="A51705" s="1" t="n">
        <v>45557.20833333334</v>
      </c>
      <c r="B51705" t="n">
        <v>0.0001</v>
      </c>
    </row>
    <row r="51706">
      <c r="A51706" s="1" t="n">
        <v>45557.25</v>
      </c>
      <c r="B51706" t="n">
        <v>0.0181</v>
      </c>
    </row>
    <row r="51707">
      <c r="A51707" s="1" t="n">
        <v>45557.29166666666</v>
      </c>
      <c r="B51707" t="n">
        <v>0.0203</v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>0.0052</v>
      </c>
    </row>
    <row r="51710">
      <c r="A51710" s="1" t="n">
        <v>45557.41666666666</v>
      </c>
      <c r="B51710" t="n">
        <v>0.0162</v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>0.0216</v>
      </c>
    </row>
    <row r="51713">
      <c r="A51713" s="1" t="n">
        <v>45557.54166666666</v>
      </c>
      <c r="B51713" t="n">
        <v>0.017</v>
      </c>
    </row>
    <row r="51714">
      <c r="A51714" s="1" t="n">
        <v>45557.58333333334</v>
      </c>
      <c r="B51714" t="n">
        <v>0.015</v>
      </c>
    </row>
    <row r="51715">
      <c r="A51715" s="1" t="n">
        <v>45557.625</v>
      </c>
      <c r="B51715" t="n">
        <v>0.0256</v>
      </c>
    </row>
    <row r="51716">
      <c r="A51716" s="1" t="n">
        <v>45557.66666666666</v>
      </c>
      <c r="B51716" t="n">
        <v>0.0112</v>
      </c>
    </row>
    <row r="51717">
      <c r="A51717" s="1" t="n">
        <v>45557.70833333334</v>
      </c>
      <c r="B51717" t="n">
        <v>0.0195</v>
      </c>
    </row>
    <row r="51718">
      <c r="A51718" s="1" t="n">
        <v>45557.75</v>
      </c>
      <c r="B51718" t="n">
        <v>0.0159</v>
      </c>
    </row>
    <row r="51719">
      <c r="A51719" s="1" t="n">
        <v>45557.79166666666</v>
      </c>
      <c r="B51719" t="n">
        <v>0.0056</v>
      </c>
    </row>
    <row r="51720">
      <c r="A51720" s="1" t="n">
        <v>45557.83333333334</v>
      </c>
      <c r="B51720" t="n">
        <v>0.0133</v>
      </c>
    </row>
    <row r="51721">
      <c r="A51721" s="1" t="n">
        <v>45557.875</v>
      </c>
      <c r="B51721" t="n">
        <v>0.009900000000000001</v>
      </c>
    </row>
    <row r="51722">
      <c r="A51722" s="1" t="n">
        <v>45557.91666666666</v>
      </c>
      <c r="B51722" t="n">
        <v>0.0018</v>
      </c>
    </row>
    <row r="51723">
      <c r="A51723" s="1" t="n">
        <v>45557.95833333334</v>
      </c>
      <c r="B51723" t="n">
        <v>0.0095</v>
      </c>
    </row>
    <row r="51724">
      <c r="A51724" s="1" t="n">
        <v>45558</v>
      </c>
      <c r="B51724" t="n">
        <v>0.0115</v>
      </c>
    </row>
    <row r="51725">
      <c r="A51725" s="1" t="n">
        <v>45558.04166666666</v>
      </c>
      <c r="B51725" t="n">
        <v>0.0122</v>
      </c>
    </row>
    <row r="51726">
      <c r="A51726" s="1" t="n">
        <v>45558.08333333334</v>
      </c>
      <c r="B51726" t="n">
        <v>0.0137</v>
      </c>
    </row>
    <row r="51727">
      <c r="A51727" s="1" t="n">
        <v>45558.125</v>
      </c>
      <c r="B51727" t="n">
        <v>0.0074</v>
      </c>
    </row>
    <row r="51728">
      <c r="A51728" s="1" t="n">
        <v>45558.16666666666</v>
      </c>
      <c r="B51728" t="n">
        <v>0.0116</v>
      </c>
    </row>
    <row r="51729">
      <c r="A51729" s="1" t="n">
        <v>45558.20833333334</v>
      </c>
      <c r="B51729" t="n">
        <v>0.0114</v>
      </c>
    </row>
    <row r="51730">
      <c r="A51730" s="1" t="n">
        <v>45558.25</v>
      </c>
      <c r="B51730" t="n">
        <v>0.021</v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>0.0101</v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>0.0256</v>
      </c>
    </row>
    <row r="51736">
      <c r="A51736" s="1" t="n">
        <v>45558.5</v>
      </c>
      <c r="B51736" t="n">
        <v>0.0076</v>
      </c>
    </row>
    <row r="51737">
      <c r="A51737" s="1" t="n">
        <v>45558.54166666666</v>
      </c>
      <c r="B51737" t="n">
        <v>0.0214</v>
      </c>
    </row>
    <row r="51738">
      <c r="A51738" s="1" t="n">
        <v>45558.58333333334</v>
      </c>
      <c r="B51738" t="n">
        <v>0.0248</v>
      </c>
    </row>
    <row r="51739">
      <c r="A51739" s="1" t="n">
        <v>45558.625</v>
      </c>
      <c r="B51739" t="n">
        <v>0.0104</v>
      </c>
    </row>
    <row r="51740">
      <c r="A51740" s="1" t="n">
        <v>45558.66666666666</v>
      </c>
      <c r="B51740" t="n">
        <v>0.0141</v>
      </c>
    </row>
    <row r="51741">
      <c r="A51741" s="1" t="n">
        <v>45558.70833333334</v>
      </c>
      <c r="B51741" t="n">
        <v>0.0114</v>
      </c>
    </row>
    <row r="51742">
      <c r="A51742" s="1" t="n">
        <v>45558.75</v>
      </c>
      <c r="B51742" t="n">
        <v>0.0133</v>
      </c>
    </row>
    <row r="51743">
      <c r="A51743" s="1" t="n">
        <v>45558.79166666666</v>
      </c>
      <c r="B51743" t="n">
        <v>0.0131</v>
      </c>
    </row>
    <row r="51744">
      <c r="A51744" s="1" t="n">
        <v>45558.83333333334</v>
      </c>
      <c r="B51744" t="n">
        <v>0.0067</v>
      </c>
    </row>
    <row r="51745">
      <c r="A51745" s="1" t="n">
        <v>45558.875</v>
      </c>
      <c r="B51745" t="n">
        <v>0.0092</v>
      </c>
    </row>
    <row r="51746">
      <c r="A51746" s="1" t="n">
        <v>45558.91666666666</v>
      </c>
      <c r="B51746" t="n">
        <v>0.008500000000000001</v>
      </c>
    </row>
    <row r="51747">
      <c r="A51747" s="1" t="n">
        <v>45558.95833333334</v>
      </c>
      <c r="B51747" t="n">
        <v>0.007900000000000001</v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>0.0077</v>
      </c>
    </row>
    <row r="51750">
      <c r="A51750" s="1" t="n">
        <v>45559.08333333334</v>
      </c>
      <c r="B51750" t="n">
        <v>0.0166</v>
      </c>
    </row>
    <row r="51751">
      <c r="A51751" s="1" t="n">
        <v>45559.125</v>
      </c>
      <c r="B51751" t="n">
        <v>0.0196</v>
      </c>
    </row>
    <row r="51752">
      <c r="A51752" s="1" t="n">
        <v>45559.16666666666</v>
      </c>
      <c r="B51752" t="n">
        <v>0.0107</v>
      </c>
    </row>
    <row r="51753">
      <c r="A51753" s="1" t="n">
        <v>45559.20833333334</v>
      </c>
      <c r="B51753" t="n">
        <v>0.0189</v>
      </c>
    </row>
    <row r="51754">
      <c r="A51754" s="1" t="n">
        <v>45559.25</v>
      </c>
      <c r="B51754" t="n">
        <v>0.0155</v>
      </c>
    </row>
    <row r="51755">
      <c r="A51755" s="1" t="n">
        <v>45559.29166666666</v>
      </c>
      <c r="B51755" t="n">
        <v>0.0113</v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>0.0107</v>
      </c>
    </row>
    <row r="51759">
      <c r="A51759" s="1" t="n">
        <v>45559.45833333334</v>
      </c>
      <c r="B51759" t="n">
        <v>0.0168</v>
      </c>
    </row>
    <row r="51760">
      <c r="A51760" s="1" t="n">
        <v>45559.5</v>
      </c>
      <c r="B51760" t="n">
        <v>0.0076</v>
      </c>
    </row>
    <row r="51761">
      <c r="A51761" s="1" t="n">
        <v>45559.54166666666</v>
      </c>
      <c r="B51761" t="n">
        <v>0.0172</v>
      </c>
    </row>
    <row r="51762">
      <c r="A51762" s="1" t="n">
        <v>45559.58333333334</v>
      </c>
      <c r="B51762" t="n">
        <v>0.0113</v>
      </c>
    </row>
    <row r="51763">
      <c r="A51763" s="1" t="n">
        <v>45559.625</v>
      </c>
      <c r="B51763" t="n">
        <v>0.0201</v>
      </c>
    </row>
    <row r="51764">
      <c r="A51764" s="1" t="n">
        <v>45559.66666666666</v>
      </c>
      <c r="B51764" t="n">
        <v>0.0187</v>
      </c>
    </row>
    <row r="51765">
      <c r="A51765" s="1" t="n">
        <v>45559.70833333334</v>
      </c>
      <c r="B51765" t="n">
        <v>0.0127</v>
      </c>
    </row>
    <row r="51766">
      <c r="A51766" s="1" t="n">
        <v>45559.75</v>
      </c>
      <c r="B51766" t="n">
        <v>0.0142</v>
      </c>
    </row>
    <row r="51767">
      <c r="A51767" s="1" t="n">
        <v>45559.79166666666</v>
      </c>
      <c r="B51767" t="n">
        <v>0.0101</v>
      </c>
    </row>
    <row r="51768">
      <c r="A51768" s="1" t="n">
        <v>45559.83333333334</v>
      </c>
      <c r="B51768" t="n">
        <v>0.0112</v>
      </c>
    </row>
    <row r="51769">
      <c r="A51769" s="1" t="n">
        <v>45559.875</v>
      </c>
      <c r="B51769" t="n">
        <v>0.0075</v>
      </c>
    </row>
    <row r="51770">
      <c r="A51770" s="1" t="n">
        <v>45559.91666666666</v>
      </c>
      <c r="B51770" t="n">
        <v>0.0141</v>
      </c>
    </row>
    <row r="51771">
      <c r="A51771" s="1" t="n">
        <v>45559.95833333334</v>
      </c>
      <c r="B51771" t="n">
        <v>0.0134</v>
      </c>
    </row>
    <row r="51772">
      <c r="A51772" s="1" t="n">
        <v>45560</v>
      </c>
      <c r="B51772" t="n">
        <v>0.0272</v>
      </c>
    </row>
    <row r="51773">
      <c r="A51773" s="1" t="n">
        <v>45560.04166666666</v>
      </c>
      <c r="B51773" t="n">
        <v>0.01</v>
      </c>
    </row>
    <row r="51774">
      <c r="A51774" s="1" t="n">
        <v>45560.08333333334</v>
      </c>
      <c r="B51774" t="n">
        <v>0.0052</v>
      </c>
    </row>
    <row r="51775">
      <c r="A51775" s="1" t="n">
        <v>45560.125</v>
      </c>
      <c r="B51775" t="n">
        <v>0.0115</v>
      </c>
    </row>
    <row r="51776">
      <c r="A51776" s="1" t="n">
        <v>45560.16666666666</v>
      </c>
      <c r="B51776" t="n">
        <v>0.0152</v>
      </c>
    </row>
    <row r="51777">
      <c r="A51777" s="1" t="n">
        <v>45560.20833333334</v>
      </c>
      <c r="B51777" t="n">
        <v>0.0061</v>
      </c>
    </row>
    <row r="51778">
      <c r="A51778" s="1" t="n">
        <v>45560.25</v>
      </c>
      <c r="B51778" t="n">
        <v>0.015</v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>0.0092</v>
      </c>
    </row>
    <row r="51782">
      <c r="A51782" s="1" t="n">
        <v>45560.41666666666</v>
      </c>
      <c r="B51782" t="n">
        <v>0.0107</v>
      </c>
    </row>
    <row r="51783">
      <c r="A51783" s="1" t="n">
        <v>45560.45833333334</v>
      </c>
      <c r="B51783" t="n">
        <v>0.0115</v>
      </c>
    </row>
    <row r="51784">
      <c r="A51784" s="1" t="n">
        <v>45560.5</v>
      </c>
      <c r="B51784" t="n">
        <v>0.0047</v>
      </c>
    </row>
    <row r="51785">
      <c r="A51785" s="1" t="n">
        <v>45560.54166666666</v>
      </c>
      <c r="B51785" t="n">
        <v>0.0143</v>
      </c>
    </row>
    <row r="51786">
      <c r="A51786" s="1" t="n">
        <v>45560.58333333334</v>
      </c>
      <c r="B51786" t="n">
        <v>0.0197</v>
      </c>
    </row>
    <row r="51787">
      <c r="A51787" s="1" t="n">
        <v>45560.625</v>
      </c>
      <c r="B51787" t="n">
        <v>0.0135</v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>0.0228</v>
      </c>
    </row>
    <row r="51790">
      <c r="A51790" s="1" t="n">
        <v>45560.75</v>
      </c>
      <c r="B51790" t="n">
        <v>0.0134</v>
      </c>
    </row>
    <row r="51791">
      <c r="A51791" s="1" t="n">
        <v>45560.79166666666</v>
      </c>
      <c r="B51791" t="n">
        <v>0.0148</v>
      </c>
    </row>
    <row r="51792">
      <c r="A51792" s="1" t="n">
        <v>45560.83333333334</v>
      </c>
      <c r="B51792" t="n">
        <v>0.006</v>
      </c>
    </row>
    <row r="51793">
      <c r="A51793" s="1" t="n">
        <v>45560.875</v>
      </c>
      <c r="B51793" t="n">
        <v>0.0091</v>
      </c>
    </row>
    <row r="51794">
      <c r="A51794" s="1" t="n">
        <v>45560.91666666666</v>
      </c>
      <c r="B51794" t="n">
        <v>0.0132</v>
      </c>
    </row>
    <row r="51795">
      <c r="A51795" s="1" t="n">
        <v>45560.95833333334</v>
      </c>
      <c r="B51795" t="n">
        <v>0.0103</v>
      </c>
    </row>
    <row r="51796">
      <c r="A51796" s="1" t="n">
        <v>45561</v>
      </c>
      <c r="B51796" t="n">
        <v>0.019</v>
      </c>
    </row>
    <row r="51797">
      <c r="A51797" s="1" t="n">
        <v>45561.04166666666</v>
      </c>
      <c r="B51797" t="n">
        <v>0.0165</v>
      </c>
    </row>
    <row r="51798">
      <c r="A51798" s="1" t="n">
        <v>45561.08333333334</v>
      </c>
      <c r="B51798" t="n">
        <v>0.0151</v>
      </c>
    </row>
    <row r="51799">
      <c r="A51799" s="1" t="n">
        <v>45561.125</v>
      </c>
      <c r="B51799" t="n">
        <v>0.0126</v>
      </c>
    </row>
    <row r="51800">
      <c r="A51800" s="1" t="n">
        <v>45561.16666666666</v>
      </c>
      <c r="B51800" t="n">
        <v>0.0064</v>
      </c>
    </row>
    <row r="51801">
      <c r="A51801" s="1" t="n">
        <v>45561.20833333334</v>
      </c>
      <c r="B51801" t="n">
        <v>0.0155</v>
      </c>
    </row>
    <row r="51802">
      <c r="A51802" s="1" t="n">
        <v>45561.25</v>
      </c>
      <c r="B51802" t="n">
        <v>0.0271</v>
      </c>
    </row>
    <row r="51803">
      <c r="A51803" s="1" t="n">
        <v>45561.29166666666</v>
      </c>
      <c r="B51803" t="n">
        <v>0.0009</v>
      </c>
    </row>
    <row r="51804">
      <c r="A51804" s="1" t="n">
        <v>45561.33333333334</v>
      </c>
      <c r="B51804" t="n">
        <v>0.0119</v>
      </c>
    </row>
    <row r="51805">
      <c r="A51805" s="1" t="n">
        <v>45561.375</v>
      </c>
      <c r="B51805" t="n">
        <v>0.0056</v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>0.0039</v>
      </c>
    </row>
    <row r="51808">
      <c r="A51808" s="1" t="n">
        <v>45561.5</v>
      </c>
      <c r="B51808" t="n">
        <v>0.0131</v>
      </c>
    </row>
    <row r="51809">
      <c r="A51809" s="1" t="n">
        <v>45561.54166666666</v>
      </c>
      <c r="B51809" t="n">
        <v>0.0355</v>
      </c>
    </row>
    <row r="51810">
      <c r="A51810" s="1" t="n">
        <v>45561.58333333334</v>
      </c>
      <c r="B51810" t="n">
        <v>0.0234</v>
      </c>
    </row>
    <row r="51811">
      <c r="A51811" s="1" t="n">
        <v>45561.625</v>
      </c>
      <c r="B51811" t="n">
        <v>0.018</v>
      </c>
    </row>
    <row r="51812">
      <c r="A51812" s="1" t="n">
        <v>45561.66666666666</v>
      </c>
      <c r="B51812" t="n">
        <v>0.0104</v>
      </c>
    </row>
    <row r="51813">
      <c r="A51813" s="1" t="n">
        <v>45561.70833333334</v>
      </c>
      <c r="B51813" t="n">
        <v>0.0086</v>
      </c>
    </row>
    <row r="51814">
      <c r="A51814" s="1" t="n">
        <v>45561.75</v>
      </c>
      <c r="B51814" t="n">
        <v>0.0122</v>
      </c>
    </row>
    <row r="51815">
      <c r="A51815" s="1" t="n">
        <v>45561.79166666666</v>
      </c>
      <c r="B51815" t="n">
        <v>0.0106</v>
      </c>
    </row>
    <row r="51816">
      <c r="A51816" s="1" t="n">
        <v>45561.83333333334</v>
      </c>
      <c r="B51816" t="n">
        <v>0.0058</v>
      </c>
    </row>
    <row r="51817">
      <c r="A51817" s="1" t="n">
        <v>45561.875</v>
      </c>
      <c r="B51817" t="n">
        <v>0.0047</v>
      </c>
    </row>
    <row r="51818">
      <c r="A51818" s="1" t="n">
        <v>45561.91666666666</v>
      </c>
      <c r="B51818" t="n">
        <v>0.0073</v>
      </c>
    </row>
    <row r="51819">
      <c r="A51819" s="1" t="n">
        <v>45561.95833333334</v>
      </c>
      <c r="B51819" t="n">
        <v>0.0106</v>
      </c>
    </row>
    <row r="51820">
      <c r="A51820" s="1" t="n">
        <v>45562</v>
      </c>
      <c r="B51820" t="n">
        <v>0.0154</v>
      </c>
    </row>
    <row r="51821">
      <c r="A51821" s="1" t="n">
        <v>45562.04166666666</v>
      </c>
      <c r="B51821" t="n">
        <v>0.008</v>
      </c>
    </row>
    <row r="51822">
      <c r="A51822" s="1" t="n">
        <v>45562.08333333334</v>
      </c>
      <c r="B51822" t="n">
        <v>0.007</v>
      </c>
    </row>
    <row r="51823">
      <c r="A51823" s="1" t="n">
        <v>45562.125</v>
      </c>
      <c r="B51823" t="n">
        <v>0.0077</v>
      </c>
    </row>
    <row r="51824">
      <c r="A51824" s="1" t="n">
        <v>45562.16666666666</v>
      </c>
      <c r="B51824" t="n">
        <v>0.0157</v>
      </c>
    </row>
    <row r="51825">
      <c r="A51825" s="1" t="n">
        <v>45562.20833333334</v>
      </c>
      <c r="B51825" t="n">
        <v>0.0245</v>
      </c>
    </row>
    <row r="51826">
      <c r="A51826" s="1" t="n">
        <v>45562.25</v>
      </c>
      <c r="B51826" t="n">
        <v>0.0127</v>
      </c>
    </row>
    <row r="51827">
      <c r="A51827" s="1" t="n">
        <v>45562.29166666666</v>
      </c>
      <c r="B51827" t="n">
        <v>0.008500000000000001</v>
      </c>
    </row>
    <row r="51828">
      <c r="A51828" s="1" t="n">
        <v>45562.33333333334</v>
      </c>
      <c r="B51828" t="n">
        <v>0.0076</v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>0.0242</v>
      </c>
    </row>
    <row r="51831">
      <c r="A51831" s="1" t="n">
        <v>45562.45833333334</v>
      </c>
      <c r="B51831" t="n">
        <v>0.0078</v>
      </c>
    </row>
    <row r="51832">
      <c r="A51832" s="1" t="n">
        <v>45562.5</v>
      </c>
      <c r="B51832" t="n">
        <v>0.006</v>
      </c>
    </row>
    <row r="51833">
      <c r="A51833" s="1" t="n">
        <v>45562.54166666666</v>
      </c>
      <c r="B51833" t="n">
        <v>0.0243</v>
      </c>
    </row>
    <row r="51834">
      <c r="A51834" s="1" t="n">
        <v>45562.58333333334</v>
      </c>
      <c r="B51834" t="n">
        <v>0.0208</v>
      </c>
    </row>
    <row r="51835">
      <c r="A51835" s="1" t="n">
        <v>45562.625</v>
      </c>
      <c r="B51835" t="n">
        <v>0.0041</v>
      </c>
    </row>
    <row r="51836">
      <c r="A51836" s="1" t="n">
        <v>45562.66666666666</v>
      </c>
      <c r="B51836" t="n">
        <v>0.0236</v>
      </c>
    </row>
    <row r="51837">
      <c r="A51837" s="1" t="n">
        <v>45562.70833333334</v>
      </c>
      <c r="B51837" t="n">
        <v>0.009599999999999999</v>
      </c>
    </row>
    <row r="51838">
      <c r="A51838" s="1" t="n">
        <v>45562.75</v>
      </c>
      <c r="B51838" t="n">
        <v>0.0119</v>
      </c>
    </row>
    <row r="51839">
      <c r="A51839" s="1" t="n">
        <v>45562.79166666666</v>
      </c>
      <c r="B51839" t="n">
        <v>0.009900000000000001</v>
      </c>
    </row>
    <row r="51840">
      <c r="A51840" s="1" t="n">
        <v>45562.83333333334</v>
      </c>
      <c r="B51840" t="n">
        <v>0.0261</v>
      </c>
    </row>
    <row r="51841">
      <c r="A51841" s="1" t="n">
        <v>45562.875</v>
      </c>
      <c r="B51841" t="n">
        <v>0.0119</v>
      </c>
    </row>
    <row r="51842">
      <c r="A51842" s="1" t="n">
        <v>45562.91666666666</v>
      </c>
      <c r="B51842" t="n">
        <v>0.0089</v>
      </c>
    </row>
    <row r="51843">
      <c r="A51843" s="1" t="n">
        <v>45562.95833333334</v>
      </c>
      <c r="B51843" t="n">
        <v>0.0095</v>
      </c>
    </row>
    <row r="51844">
      <c r="A51844" s="1" t="n">
        <v>45563</v>
      </c>
      <c r="B51844" t="n">
        <v>0.006</v>
      </c>
    </row>
    <row r="51845">
      <c r="A51845" s="1" t="n">
        <v>45563.04166666666</v>
      </c>
      <c r="B51845" t="n">
        <v>0.0027</v>
      </c>
    </row>
    <row r="51846">
      <c r="A51846" s="1" t="n">
        <v>45563.08333333334</v>
      </c>
      <c r="B51846" t="n">
        <v>0.0021</v>
      </c>
    </row>
    <row r="51847">
      <c r="A51847" s="1" t="n">
        <v>45563.125</v>
      </c>
      <c r="B51847" t="n">
        <v>0.0152</v>
      </c>
    </row>
    <row r="51848">
      <c r="A51848" s="1" t="n">
        <v>45563.16666666666</v>
      </c>
      <c r="B51848" t="n">
        <v>0.008699999999999999</v>
      </c>
    </row>
    <row r="51849">
      <c r="A51849" s="1" t="n">
        <v>45563.20833333334</v>
      </c>
      <c r="B51849" t="n">
        <v>0.0111</v>
      </c>
    </row>
    <row r="51850">
      <c r="A51850" s="1" t="n">
        <v>45563.25</v>
      </c>
      <c r="B51850" t="n">
        <v>0.0061</v>
      </c>
    </row>
    <row r="51851">
      <c r="A51851" s="1" t="n">
        <v>45563.29166666666</v>
      </c>
      <c r="B51851" t="n">
        <v>0.006</v>
      </c>
    </row>
    <row r="51852">
      <c r="A51852" s="1" t="n">
        <v>45563.33333333334</v>
      </c>
      <c r="B51852" t="n">
        <v>0.0042</v>
      </c>
    </row>
    <row r="51853">
      <c r="A51853" s="1" t="n">
        <v>45563.375</v>
      </c>
      <c r="B51853" t="n">
        <v>0.0067</v>
      </c>
    </row>
    <row r="51854">
      <c r="A51854" s="1" t="n">
        <v>45563.41666666666</v>
      </c>
      <c r="B51854" t="n">
        <v>0.0118</v>
      </c>
    </row>
    <row r="51855">
      <c r="A51855" s="1" t="n">
        <v>45563.45833333334</v>
      </c>
      <c r="B51855" t="n">
        <v>0.0163</v>
      </c>
    </row>
    <row r="51856">
      <c r="A51856" s="1" t="n">
        <v>45563.5</v>
      </c>
      <c r="B51856" t="n">
        <v>0.0266</v>
      </c>
    </row>
    <row r="51857">
      <c r="A51857" s="1" t="n">
        <v>45563.54166666666</v>
      </c>
      <c r="B51857" t="n">
        <v>0.0063</v>
      </c>
    </row>
    <row r="51858">
      <c r="A51858" s="1" t="n">
        <v>45563.58333333334</v>
      </c>
      <c r="B51858" t="n">
        <v>0.0142</v>
      </c>
    </row>
    <row r="51859">
      <c r="A51859" s="1" t="n">
        <v>45563.625</v>
      </c>
      <c r="B51859" t="n">
        <v>0.0224</v>
      </c>
    </row>
    <row r="51860">
      <c r="A51860" s="1" t="n">
        <v>45563.66666666666</v>
      </c>
      <c r="B51860" t="n">
        <v>0.025</v>
      </c>
    </row>
    <row r="51861">
      <c r="A51861" s="1" t="n">
        <v>45563.70833333334</v>
      </c>
      <c r="B51861" t="n">
        <v>0.0151</v>
      </c>
    </row>
    <row r="51862">
      <c r="A51862" s="1" t="n">
        <v>45563.75</v>
      </c>
      <c r="B51862" t="n">
        <v>0.2093</v>
      </c>
    </row>
    <row r="51863">
      <c r="A51863" s="1" t="n">
        <v>45563.79166666666</v>
      </c>
      <c r="B51863" t="n">
        <v>0.1156</v>
      </c>
    </row>
    <row r="51864">
      <c r="A51864" s="1" t="n">
        <v>45563.83333333334</v>
      </c>
      <c r="B51864" t="n">
        <v>0.315</v>
      </c>
    </row>
    <row r="51865">
      <c r="A51865" s="1" t="n">
        <v>45563.875</v>
      </c>
      <c r="B51865" t="n">
        <v>0.1995</v>
      </c>
    </row>
    <row r="51866">
      <c r="A51866" s="1" t="n">
        <v>45563.91666666666</v>
      </c>
      <c r="B51866" t="n">
        <v>0.0508</v>
      </c>
    </row>
    <row r="51867">
      <c r="A51867" s="1" t="n">
        <v>45563.95833333334</v>
      </c>
      <c r="B51867" t="n">
        <v>0.2428</v>
      </c>
    </row>
    <row r="51868">
      <c r="A51868" s="1" t="n">
        <v>45564</v>
      </c>
      <c r="B51868" t="n">
        <v>0.3244</v>
      </c>
    </row>
    <row r="51869">
      <c r="A51869" s="1" t="n">
        <v>45564.04166666666</v>
      </c>
      <c r="B51869" t="n">
        <v>0.3554</v>
      </c>
    </row>
    <row r="51870">
      <c r="A51870" s="1" t="n">
        <v>45564.08333333334</v>
      </c>
      <c r="B51870" t="n">
        <v>0.7354000000000001</v>
      </c>
    </row>
    <row r="51871">
      <c r="A51871" s="1" t="n">
        <v>45564.125</v>
      </c>
      <c r="B51871" t="n">
        <v>0.3142</v>
      </c>
    </row>
    <row r="51872">
      <c r="A51872" s="1" t="n">
        <v>45564.16666666666</v>
      </c>
      <c r="B51872" t="n">
        <v>0.27</v>
      </c>
    </row>
    <row r="51873">
      <c r="A51873" s="1" t="n">
        <v>45564.20833333334</v>
      </c>
      <c r="B51873" t="n">
        <v>0.4548</v>
      </c>
    </row>
    <row r="51874">
      <c r="A51874" s="1" t="n">
        <v>45564.25</v>
      </c>
      <c r="B51874" t="n">
        <v>0.2211</v>
      </c>
    </row>
    <row r="51875">
      <c r="A51875" s="1" t="n">
        <v>45564.29166666666</v>
      </c>
      <c r="B51875" t="n">
        <v>0.3952</v>
      </c>
    </row>
    <row r="51876">
      <c r="A51876" s="1" t="n">
        <v>45564.33333333334</v>
      </c>
      <c r="B51876" t="n">
        <v>0.1365</v>
      </c>
    </row>
    <row r="51877">
      <c r="A51877" s="1" t="n">
        <v>45564.375</v>
      </c>
      <c r="B51877" t="n">
        <v>0.1438</v>
      </c>
    </row>
    <row r="51878">
      <c r="A51878" s="1" t="n">
        <v>45564.41666666666</v>
      </c>
      <c r="B51878" t="n">
        <v>0.1004</v>
      </c>
    </row>
    <row r="51879">
      <c r="A51879" s="1" t="n">
        <v>45564.45833333334</v>
      </c>
      <c r="B51879" t="n">
        <v>1.2628</v>
      </c>
    </row>
    <row r="51880">
      <c r="A51880" s="1" t="n">
        <v>45564.5</v>
      </c>
      <c r="B51880" t="n">
        <v>0.1276</v>
      </c>
    </row>
    <row r="51881">
      <c r="A51881" s="1" t="n">
        <v>45564.54166666666</v>
      </c>
      <c r="B51881" t="n">
        <v>0.0562</v>
      </c>
    </row>
    <row r="51882">
      <c r="A51882" s="1" t="n">
        <v>45564.58333333334</v>
      </c>
      <c r="B51882" t="n">
        <v>0.0296</v>
      </c>
    </row>
    <row r="51883">
      <c r="A51883" s="1" t="n">
        <v>45564.625</v>
      </c>
      <c r="B51883" t="n">
        <v>1.1135</v>
      </c>
    </row>
    <row r="51884">
      <c r="A51884" s="1" t="n">
        <v>45564.66666666666</v>
      </c>
      <c r="B51884" t="n">
        <v>0.791</v>
      </c>
    </row>
    <row r="51885">
      <c r="A51885" s="1" t="n">
        <v>45564.70833333334</v>
      </c>
      <c r="B51885" t="n">
        <v>0.07539999999999999</v>
      </c>
    </row>
    <row r="51886">
      <c r="A51886" s="1" t="n">
        <v>45564.75</v>
      </c>
      <c r="B51886" t="n">
        <v>0.3157</v>
      </c>
    </row>
    <row r="51887">
      <c r="A51887" s="1" t="n">
        <v>45564.79166666666</v>
      </c>
      <c r="B51887" t="n">
        <v>0.1955</v>
      </c>
    </row>
    <row r="51888">
      <c r="A51888" s="1" t="n">
        <v>45564.83333333334</v>
      </c>
      <c r="B51888" t="n">
        <v>0.0912</v>
      </c>
    </row>
    <row r="51889">
      <c r="A51889" s="1" t="n">
        <v>45564.875</v>
      </c>
      <c r="B51889" t="n">
        <v>0.0689</v>
      </c>
    </row>
    <row r="51890">
      <c r="A51890" s="1" t="n">
        <v>45564.91666666666</v>
      </c>
      <c r="B51890" t="n">
        <v>0.0285</v>
      </c>
    </row>
    <row r="51891">
      <c r="A51891" s="1" t="n">
        <v>45564.95833333334</v>
      </c>
      <c r="B51891" t="n">
        <v>0.0095</v>
      </c>
    </row>
    <row r="51892">
      <c r="A51892" s="1" t="n">
        <v>45565</v>
      </c>
      <c r="B51892" t="n">
        <v>0.018</v>
      </c>
    </row>
    <row r="51893">
      <c r="A51893" s="1" t="n">
        <v>45565.04166666666</v>
      </c>
      <c r="B51893" t="n">
        <v>0.038</v>
      </c>
    </row>
    <row r="51894">
      <c r="A51894" s="1" t="n">
        <v>45565.08333333334</v>
      </c>
      <c r="B51894" t="n">
        <v>0.0532</v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>0.0108</v>
      </c>
    </row>
    <row r="51897">
      <c r="A51897" s="1" t="n">
        <v>45565.20833333334</v>
      </c>
      <c r="B51897" t="n">
        <v>0.0246</v>
      </c>
    </row>
    <row r="51898">
      <c r="A51898" s="1" t="n">
        <v>45565.25</v>
      </c>
      <c r="B51898" t="n">
        <v>0.0074</v>
      </c>
    </row>
    <row r="51899">
      <c r="A51899" s="1" t="n">
        <v>45565.29166666666</v>
      </c>
      <c r="B51899" t="n">
        <v>0.0197</v>
      </c>
    </row>
    <row r="51900">
      <c r="A51900" s="1" t="n">
        <v>45565.33333333334</v>
      </c>
      <c r="B51900" t="n">
        <v>0.0142</v>
      </c>
    </row>
    <row r="51901">
      <c r="A51901" s="1" t="n">
        <v>45565.375</v>
      </c>
      <c r="B51901" t="n">
        <v>0.3462</v>
      </c>
    </row>
    <row r="51902">
      <c r="A51902" s="1" t="n">
        <v>45565.41666666666</v>
      </c>
      <c r="B51902" t="n">
        <v>0.1544</v>
      </c>
    </row>
    <row r="51903">
      <c r="A51903" s="1" t="n">
        <v>45565.45833333334</v>
      </c>
      <c r="B51903" t="n">
        <v>0.2525</v>
      </c>
    </row>
    <row r="51904">
      <c r="A51904" s="1" t="n">
        <v>45565.5</v>
      </c>
      <c r="B51904" t="n">
        <v>0.4405</v>
      </c>
    </row>
    <row r="51905">
      <c r="A51905" s="1" t="n">
        <v>45565.54166666666</v>
      </c>
      <c r="B51905" t="n">
        <v>0.7776999999999999</v>
      </c>
    </row>
    <row r="51906">
      <c r="A51906" s="1" t="n">
        <v>45565.58333333334</v>
      </c>
      <c r="B51906" t="n">
        <v>0.2933</v>
      </c>
    </row>
    <row r="51907">
      <c r="A51907" s="1" t="n">
        <v>45565.625</v>
      </c>
      <c r="B51907" t="n">
        <v>0.1454</v>
      </c>
    </row>
    <row r="51908">
      <c r="A51908" s="1" t="n">
        <v>45565.66666666666</v>
      </c>
      <c r="B51908" t="n">
        <v>0.0353</v>
      </c>
    </row>
    <row r="51909">
      <c r="A51909" s="1" t="n">
        <v>45565.70833333334</v>
      </c>
      <c r="B51909" t="n">
        <v>0.2331</v>
      </c>
    </row>
    <row r="51910">
      <c r="A51910" s="1" t="n">
        <v>45565.75</v>
      </c>
      <c r="B51910" t="n">
        <v>0.0708</v>
      </c>
    </row>
    <row r="51911">
      <c r="A51911" s="1" t="n">
        <v>45565.79166666666</v>
      </c>
      <c r="B51911" t="n">
        <v>0.0835</v>
      </c>
    </row>
    <row r="51912">
      <c r="A51912" s="1" t="n">
        <v>45565.83333333334</v>
      </c>
      <c r="B51912" t="n">
        <v>0.0252</v>
      </c>
    </row>
    <row r="51913">
      <c r="A51913" s="1" t="n">
        <v>45565.875</v>
      </c>
      <c r="B51913" t="n">
        <v>0.4706</v>
      </c>
    </row>
    <row r="51914">
      <c r="A51914" s="1" t="n">
        <v>45565.91666666666</v>
      </c>
      <c r="B51914" t="n">
        <v>0.0413</v>
      </c>
    </row>
    <row r="51915">
      <c r="A51915" s="1" t="n">
        <v>45565.95833333334</v>
      </c>
      <c r="B51915" t="n">
        <v>0.0284</v>
      </c>
    </row>
    <row r="51916">
      <c r="A51916" s="1" t="n">
        <v>45566</v>
      </c>
      <c r="B51916" t="n">
        <v>0.0341</v>
      </c>
    </row>
    <row r="51917">
      <c r="A51917" s="1" t="n">
        <v>45566.04166666666</v>
      </c>
      <c r="B51917" t="n">
        <v>0.0091</v>
      </c>
    </row>
    <row r="51918">
      <c r="A51918" s="1" t="n">
        <v>45566.08333333334</v>
      </c>
      <c r="B51918" t="n">
        <v>0.0131</v>
      </c>
    </row>
    <row r="51919">
      <c r="A51919" s="1" t="n">
        <v>45566.125</v>
      </c>
      <c r="B51919" t="n">
        <v>0.0179</v>
      </c>
    </row>
    <row r="51920">
      <c r="A51920" s="1" t="n">
        <v>45566.16666666666</v>
      </c>
      <c r="B51920" t="n">
        <v>0.0286</v>
      </c>
    </row>
    <row r="51921">
      <c r="A51921" s="1" t="n">
        <v>45566.20833333334</v>
      </c>
      <c r="B51921" t="n">
        <v>0.0255</v>
      </c>
    </row>
    <row r="51922">
      <c r="A51922" s="1" t="n">
        <v>45566.25</v>
      </c>
      <c r="B51922" t="n">
        <v>0.041</v>
      </c>
    </row>
    <row r="51923">
      <c r="A51923" s="1" t="n">
        <v>45566.29166666666</v>
      </c>
      <c r="B51923" t="n">
        <v>0.0032</v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>0.1431</v>
      </c>
    </row>
    <row r="51926">
      <c r="A51926" s="1" t="n">
        <v>45566.41666666666</v>
      </c>
      <c r="B51926" t="n">
        <v>0.062</v>
      </c>
    </row>
    <row r="51927">
      <c r="A51927" s="1" t="n">
        <v>45566.45833333334</v>
      </c>
      <c r="B51927" t="n">
        <v>0.06850000000000001</v>
      </c>
    </row>
    <row r="51928">
      <c r="A51928" s="1" t="n">
        <v>45566.5</v>
      </c>
      <c r="B51928" t="n">
        <v>0.6405999999999999</v>
      </c>
    </row>
    <row r="51929">
      <c r="A51929" s="1" t="n">
        <v>45566.54166666666</v>
      </c>
      <c r="B51929" t="n">
        <v>0.6142</v>
      </c>
    </row>
    <row r="51930">
      <c r="A51930" s="1" t="n">
        <v>45566.58333333334</v>
      </c>
      <c r="B51930" t="n">
        <v>0.4962</v>
      </c>
    </row>
    <row r="51931">
      <c r="A51931" s="1" t="n">
        <v>45566.625</v>
      </c>
      <c r="B51931" t="n">
        <v>0.5358000000000001</v>
      </c>
    </row>
    <row r="51932">
      <c r="A51932" s="1" t="n">
        <v>45566.66666666666</v>
      </c>
      <c r="B51932" t="n">
        <v>1.6226</v>
      </c>
    </row>
    <row r="51933">
      <c r="A51933" s="1" t="n">
        <v>45566.70833333334</v>
      </c>
      <c r="B51933" t="n">
        <v>0.4575</v>
      </c>
    </row>
    <row r="51934">
      <c r="A51934" s="1" t="n">
        <v>45566.75</v>
      </c>
      <c r="B51934" t="n">
        <v>0.6927</v>
      </c>
    </row>
    <row r="51935">
      <c r="A51935" s="1" t="n">
        <v>45566.79166666666</v>
      </c>
      <c r="B51935" t="n">
        <v>0.2225</v>
      </c>
    </row>
    <row r="51936">
      <c r="A51936" s="1" t="n">
        <v>45566.83333333334</v>
      </c>
      <c r="B51936" t="n">
        <v>0.5946</v>
      </c>
    </row>
    <row r="51937">
      <c r="A51937" s="1" t="n">
        <v>45566.875</v>
      </c>
      <c r="B51937" t="n">
        <v>0.3576</v>
      </c>
    </row>
    <row r="51938">
      <c r="A51938" s="1" t="n">
        <v>45566.91666666666</v>
      </c>
      <c r="B51938" t="n">
        <v>0.4285</v>
      </c>
    </row>
    <row r="51939">
      <c r="A51939" s="1" t="n">
        <v>45566.95833333334</v>
      </c>
      <c r="B51939" t="n">
        <v>0.75</v>
      </c>
    </row>
    <row r="51940">
      <c r="A51940" s="1" t="n">
        <v>45567</v>
      </c>
      <c r="B51940" t="n">
        <v>1.1838</v>
      </c>
    </row>
    <row r="51941">
      <c r="A51941" s="1" t="n">
        <v>45567.04166666666</v>
      </c>
      <c r="B51941" t="n">
        <v>0.1492</v>
      </c>
    </row>
    <row r="51942">
      <c r="A51942" s="1" t="n">
        <v>45567.08333333334</v>
      </c>
      <c r="B51942" t="n">
        <v>0.1903</v>
      </c>
    </row>
    <row r="51943">
      <c r="A51943" s="1" t="n">
        <v>45567.125</v>
      </c>
      <c r="B51943" t="n">
        <v>0.0414</v>
      </c>
    </row>
    <row r="51944">
      <c r="A51944" s="1" t="n">
        <v>45567.16666666666</v>
      </c>
      <c r="B51944" t="n">
        <v>0.08459999999999999</v>
      </c>
    </row>
    <row r="51945">
      <c r="A51945" s="1" t="n">
        <v>45567.20833333334</v>
      </c>
      <c r="B51945" t="n">
        <v>0.1892</v>
      </c>
    </row>
    <row r="51946">
      <c r="A51946" s="1" t="n">
        <v>45567.25</v>
      </c>
      <c r="B51946" t="n">
        <v>1.2405</v>
      </c>
    </row>
    <row r="51947">
      <c r="A51947" s="1" t="n">
        <v>45567.29166666666</v>
      </c>
      <c r="B51947" t="n">
        <v>0.1261</v>
      </c>
    </row>
    <row r="51948">
      <c r="A51948" s="1" t="n">
        <v>45567.33333333334</v>
      </c>
      <c r="B51948" t="n">
        <v>0.212</v>
      </c>
    </row>
    <row r="51949">
      <c r="A51949" s="1" t="n">
        <v>45567.375</v>
      </c>
      <c r="B51949" t="n">
        <v>0.003</v>
      </c>
    </row>
    <row r="51950">
      <c r="A51950" s="1" t="n">
        <v>45567.41666666666</v>
      </c>
      <c r="B51950" t="n">
        <v>0.7176</v>
      </c>
    </row>
    <row r="51951">
      <c r="A51951" s="1" t="n">
        <v>45567.45833333334</v>
      </c>
      <c r="B51951" t="n">
        <v>0.3225</v>
      </c>
    </row>
    <row r="51952">
      <c r="A51952" s="1" t="n">
        <v>45567.5</v>
      </c>
      <c r="B51952" t="n">
        <v>1.1803</v>
      </c>
    </row>
    <row r="51953">
      <c r="A51953" s="1" t="n">
        <v>45567.54166666666</v>
      </c>
      <c r="B51953" t="n">
        <v>0.4688</v>
      </c>
    </row>
    <row r="51954">
      <c r="A51954" s="1" t="n">
        <v>45567.58333333334</v>
      </c>
      <c r="B51954" t="n">
        <v>0.4293</v>
      </c>
    </row>
    <row r="51955">
      <c r="A51955" s="1" t="n">
        <v>45567.625</v>
      </c>
      <c r="B51955" t="n">
        <v>0.5256</v>
      </c>
    </row>
    <row r="51956">
      <c r="A51956" s="1" t="n">
        <v>45567.66666666666</v>
      </c>
      <c r="B51956" t="n">
        <v>0.1084</v>
      </c>
    </row>
    <row r="51957">
      <c r="A51957" s="1" t="n">
        <v>45567.70833333334</v>
      </c>
      <c r="B51957" t="n">
        <v>0.0919</v>
      </c>
    </row>
    <row r="51958">
      <c r="A51958" s="1" t="n">
        <v>45567.75</v>
      </c>
      <c r="B51958" t="n">
        <v>0.0316</v>
      </c>
    </row>
    <row r="51959">
      <c r="A51959" s="1" t="n">
        <v>45567.79166666666</v>
      </c>
      <c r="B51959" t="n">
        <v>0.0154</v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>0.0345</v>
      </c>
    </row>
    <row r="51962">
      <c r="A51962" s="1" t="n">
        <v>45567.91666666666</v>
      </c>
      <c r="B51962" t="n">
        <v>0.0424</v>
      </c>
    </row>
    <row r="51963">
      <c r="A51963" s="1" t="n">
        <v>45567.95833333334</v>
      </c>
      <c r="B51963" t="n">
        <v>0.0334</v>
      </c>
    </row>
    <row r="51964">
      <c r="A51964" s="1" t="n">
        <v>45568</v>
      </c>
      <c r="B51964" t="n">
        <v>0.0065</v>
      </c>
    </row>
    <row r="51965">
      <c r="A51965" s="1" t="n">
        <v>45568.04166666666</v>
      </c>
      <c r="B51965" t="n">
        <v>0.0454</v>
      </c>
    </row>
    <row r="51966">
      <c r="A51966" s="1" t="n">
        <v>45568.08333333334</v>
      </c>
      <c r="B51966" t="n">
        <v>0.0131</v>
      </c>
    </row>
    <row r="51967">
      <c r="A51967" s="1" t="n">
        <v>45568.125</v>
      </c>
      <c r="B51967" t="n">
        <v>0.0089</v>
      </c>
    </row>
    <row r="51968">
      <c r="A51968" s="1" t="n">
        <v>45568.16666666666</v>
      </c>
      <c r="B51968" t="n">
        <v>0.0106</v>
      </c>
    </row>
    <row r="51969">
      <c r="A51969" s="1" t="n">
        <v>45568.20833333334</v>
      </c>
      <c r="B51969" t="n">
        <v>0.0451</v>
      </c>
    </row>
    <row r="51970">
      <c r="A51970" s="1" t="n">
        <v>45568.25</v>
      </c>
      <c r="B51970" t="n">
        <v>0.002</v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/>
      </c>
    </row>
    <row r="51974">
      <c r="A51974" s="1" t="n">
        <v>45568.41666666666</v>
      </c>
      <c r="B51974" t="n">
        <v/>
      </c>
    </row>
    <row r="51975">
      <c r="A51975" s="1" t="n">
        <v>45568.45833333334</v>
      </c>
      <c r="B51975" t="n">
        <v>0.2181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0.2004</v>
      </c>
    </row>
    <row r="51978">
      <c r="A51978" s="1" t="n">
        <v>45568.58333333334</v>
      </c>
      <c r="B51978" t="n">
        <v>0.4884</v>
      </c>
    </row>
    <row r="51979">
      <c r="A51979" s="1" t="n">
        <v>45568.625</v>
      </c>
      <c r="B51979" t="n">
        <v>0.4283</v>
      </c>
    </row>
    <row r="51980">
      <c r="A51980" s="1" t="n">
        <v>45568.66666666666</v>
      </c>
      <c r="B51980" t="n">
        <v>0.3848</v>
      </c>
    </row>
    <row r="51981">
      <c r="A51981" s="1" t="n">
        <v>45568.70833333334</v>
      </c>
      <c r="B51981" t="n">
        <v>0.3317</v>
      </c>
    </row>
    <row r="51982">
      <c r="A51982" s="1" t="n">
        <v>45568.75</v>
      </c>
      <c r="B51982" t="n">
        <v>0.0844</v>
      </c>
    </row>
    <row r="51983">
      <c r="A51983" s="1" t="n">
        <v>45568.79166666666</v>
      </c>
      <c r="B51983" t="n">
        <v>0.0793</v>
      </c>
    </row>
    <row r="51984">
      <c r="A51984" s="1" t="n">
        <v>45568.83333333334</v>
      </c>
      <c r="B51984" t="n">
        <v>0.0448</v>
      </c>
    </row>
    <row r="51985">
      <c r="A51985" s="1" t="n">
        <v>45568.875</v>
      </c>
      <c r="B51985" t="n">
        <v>0.0263</v>
      </c>
    </row>
    <row r="51986">
      <c r="A51986" s="1" t="n">
        <v>45568.91666666666</v>
      </c>
      <c r="B51986" t="n">
        <v>0.0219</v>
      </c>
    </row>
    <row r="51987">
      <c r="A51987" s="1" t="n">
        <v>45568.95833333334</v>
      </c>
      <c r="B51987" t="n">
        <v>0.0125</v>
      </c>
    </row>
    <row r="51988">
      <c r="A51988" s="1" t="n">
        <v>45569</v>
      </c>
      <c r="B51988" t="n">
        <v>0.0127</v>
      </c>
    </row>
    <row r="51989">
      <c r="A51989" s="1" t="n">
        <v>45569.04166666666</v>
      </c>
      <c r="B51989" t="n">
        <v>0.0211</v>
      </c>
    </row>
    <row r="51990">
      <c r="A51990" s="1" t="n">
        <v>45569.08333333334</v>
      </c>
      <c r="B51990" t="n">
        <v>0.0112</v>
      </c>
    </row>
    <row r="51991">
      <c r="A51991" s="1" t="n">
        <v>45569.125</v>
      </c>
      <c r="B51991" t="n">
        <v>0.0219</v>
      </c>
    </row>
    <row r="51992">
      <c r="A51992" s="1" t="n">
        <v>45569.16666666666</v>
      </c>
      <c r="B51992" t="n">
        <v>0.0114</v>
      </c>
    </row>
    <row r="51993">
      <c r="A51993" s="1" t="n">
        <v>45569.20833333334</v>
      </c>
      <c r="B51993" t="n">
        <v>0.0083</v>
      </c>
    </row>
    <row r="51994">
      <c r="A51994" s="1" t="n">
        <v>45569.25</v>
      </c>
      <c r="B51994" t="n">
        <v>0.0345</v>
      </c>
    </row>
    <row r="51995">
      <c r="A51995" s="1" t="n">
        <v>45569.29166666666</v>
      </c>
      <c r="B51995" t="n">
        <v>0.0033</v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>0.0451</v>
      </c>
    </row>
    <row r="51999">
      <c r="A51999" s="1" t="n">
        <v>45569.45833333334</v>
      </c>
      <c r="B51999" t="n">
        <v>0.0186</v>
      </c>
    </row>
    <row r="52000">
      <c r="A52000" s="1" t="n">
        <v>45569.5</v>
      </c>
      <c r="B52000" t="n">
        <v>0.04</v>
      </c>
    </row>
    <row r="52001">
      <c r="A52001" s="1" t="n">
        <v>45569.54166666666</v>
      </c>
      <c r="B52001" t="n">
        <v>1.3433</v>
      </c>
    </row>
    <row r="52002">
      <c r="A52002" s="1" t="n">
        <v>45569.58333333334</v>
      </c>
      <c r="B52002" t="n">
        <v>0.8944</v>
      </c>
    </row>
    <row r="52003">
      <c r="A52003" s="1" t="n">
        <v>45569.625</v>
      </c>
      <c r="B52003" t="n">
        <v>0.4781</v>
      </c>
    </row>
    <row r="52004">
      <c r="A52004" s="1" t="n">
        <v>45569.66666666666</v>
      </c>
      <c r="B52004" t="n">
        <v>0.6233</v>
      </c>
    </row>
    <row r="52005">
      <c r="A52005" s="1" t="n">
        <v>45569.70833333334</v>
      </c>
      <c r="B52005" t="n">
        <v>0.0189</v>
      </c>
    </row>
    <row r="52006">
      <c r="A52006" s="1" t="n">
        <v>45569.75</v>
      </c>
      <c r="B52006" t="n">
        <v>0.1952</v>
      </c>
    </row>
    <row r="52007">
      <c r="A52007" s="1" t="n">
        <v>45569.79166666666</v>
      </c>
      <c r="B52007" t="n">
        <v>0.1387</v>
      </c>
    </row>
    <row r="52008">
      <c r="A52008" s="1" t="n">
        <v>45569.83333333334</v>
      </c>
      <c r="B52008" t="n">
        <v>0.1616</v>
      </c>
    </row>
    <row r="52009">
      <c r="A52009" s="1" t="n">
        <v>45569.875</v>
      </c>
      <c r="B52009" t="n">
        <v>0.3795</v>
      </c>
    </row>
    <row r="52010">
      <c r="A52010" s="1" t="n">
        <v>45569.91666666666</v>
      </c>
      <c r="B52010" t="n">
        <v>0.1801</v>
      </c>
    </row>
    <row r="52011">
      <c r="A52011" s="1" t="n">
        <v>45569.95833333334</v>
      </c>
      <c r="B52011" t="n">
        <v>0.037</v>
      </c>
    </row>
    <row r="52012">
      <c r="A52012" s="1" t="n">
        <v>45570</v>
      </c>
      <c r="B52012" t="n">
        <v>0.0173</v>
      </c>
    </row>
    <row r="52013">
      <c r="A52013" s="1" t="n">
        <v>45570.04166666666</v>
      </c>
      <c r="B52013" t="n">
        <v>0.0229</v>
      </c>
    </row>
    <row r="52014">
      <c r="A52014" s="1" t="n">
        <v>45570.08333333334</v>
      </c>
      <c r="B52014" t="n">
        <v>0.0232</v>
      </c>
    </row>
    <row r="52015">
      <c r="A52015" s="1" t="n">
        <v>45570.125</v>
      </c>
      <c r="B52015" t="n">
        <v>0.0201</v>
      </c>
    </row>
    <row r="52016">
      <c r="A52016" s="1" t="n">
        <v>45570.16666666666</v>
      </c>
      <c r="B52016" t="n">
        <v>0.0119</v>
      </c>
    </row>
    <row r="52017">
      <c r="A52017" s="1" t="n">
        <v>45570.20833333334</v>
      </c>
      <c r="B52017" t="n">
        <v>0.0204</v>
      </c>
    </row>
    <row r="52018">
      <c r="A52018" s="1" t="n">
        <v>45570.25</v>
      </c>
      <c r="B52018" t="n">
        <v>0.0185</v>
      </c>
    </row>
    <row r="52019">
      <c r="A52019" s="1" t="n">
        <v>45570.29166666666</v>
      </c>
      <c r="B52019" t="n">
        <v>0.0056</v>
      </c>
    </row>
    <row r="52020">
      <c r="A52020" s="1" t="n">
        <v>45570.33333333334</v>
      </c>
      <c r="B52020" t="n">
        <v>0.185</v>
      </c>
    </row>
    <row r="52021">
      <c r="A52021" s="1" t="n">
        <v>45570.375</v>
      </c>
      <c r="B52021" t="n">
        <v>0.9581</v>
      </c>
    </row>
    <row r="52022">
      <c r="A52022" s="1" t="n">
        <v>45570.41666666666</v>
      </c>
      <c r="B52022" t="n">
        <v/>
      </c>
    </row>
    <row r="52023">
      <c r="A52023" s="1" t="n">
        <v>45570.45833333334</v>
      </c>
      <c r="B52023" t="n">
        <v>1.0504</v>
      </c>
    </row>
    <row r="52024">
      <c r="A52024" s="1" t="n">
        <v>45570.5</v>
      </c>
      <c r="B52024" t="n">
        <v>0.5687</v>
      </c>
    </row>
    <row r="52025">
      <c r="A52025" s="1" t="n">
        <v>45570.54166666666</v>
      </c>
      <c r="B52025" t="n">
        <v>0.8080000000000001</v>
      </c>
    </row>
    <row r="52026">
      <c r="A52026" s="1" t="n">
        <v>45570.58333333334</v>
      </c>
      <c r="B52026" t="n">
        <v>0.0528</v>
      </c>
    </row>
    <row r="52027">
      <c r="A52027" s="1" t="n">
        <v>45570.625</v>
      </c>
      <c r="B52027" t="n">
        <v>0.6142</v>
      </c>
    </row>
    <row r="52028">
      <c r="A52028" s="1" t="n">
        <v>45570.66666666666</v>
      </c>
      <c r="B52028" t="n">
        <v>0.0137</v>
      </c>
    </row>
    <row r="52029">
      <c r="A52029" s="1" t="n">
        <v>45570.70833333334</v>
      </c>
      <c r="B52029" t="n">
        <v>0.1943</v>
      </c>
    </row>
    <row r="52030">
      <c r="A52030" s="1" t="n">
        <v>45570.75</v>
      </c>
      <c r="B52030" t="n">
        <v>0.07290000000000001</v>
      </c>
    </row>
    <row r="52031">
      <c r="A52031" s="1" t="n">
        <v>45570.79166666666</v>
      </c>
      <c r="B52031" t="n">
        <v>0.1093</v>
      </c>
    </row>
    <row r="52032">
      <c r="A52032" s="1" t="n">
        <v>45570.83333333334</v>
      </c>
      <c r="B52032" t="n">
        <v>0.0127</v>
      </c>
    </row>
    <row r="52033">
      <c r="A52033" s="1" t="n">
        <v>45570.875</v>
      </c>
      <c r="B52033" t="n">
        <v>0.0441</v>
      </c>
    </row>
    <row r="52034">
      <c r="A52034" s="1" t="n">
        <v>45570.91666666666</v>
      </c>
      <c r="B52034" t="n">
        <v>0.0125</v>
      </c>
    </row>
    <row r="52035">
      <c r="A52035" s="1" t="n">
        <v>45570.95833333334</v>
      </c>
      <c r="B52035" t="n">
        <v>0.0332</v>
      </c>
    </row>
    <row r="52036">
      <c r="A52036" s="1" t="n">
        <v>45571</v>
      </c>
      <c r="B52036" t="n">
        <v>0.0184</v>
      </c>
    </row>
    <row r="52037">
      <c r="A52037" s="1" t="n">
        <v>45571.04166666666</v>
      </c>
      <c r="B52037" t="n">
        <v>0.0141</v>
      </c>
    </row>
    <row r="52038">
      <c r="A52038" s="1" t="n">
        <v>45571.08333333334</v>
      </c>
      <c r="B52038" t="n">
        <v>0.0165</v>
      </c>
    </row>
    <row r="52039">
      <c r="A52039" s="1" t="n">
        <v>45571.125</v>
      </c>
      <c r="B52039" t="n">
        <v>0.5286</v>
      </c>
    </row>
    <row r="52040">
      <c r="A52040" s="1" t="n">
        <v>45571.16666666666</v>
      </c>
      <c r="B52040" t="n">
        <v>0.3694</v>
      </c>
    </row>
    <row r="52041">
      <c r="A52041" s="1" t="n">
        <v>45571.20833333334</v>
      </c>
      <c r="B52041" t="n">
        <v>0.0031</v>
      </c>
    </row>
    <row r="52042">
      <c r="A52042" s="1" t="n">
        <v>45571.25</v>
      </c>
      <c r="B52042" t="n">
        <v>0.0403</v>
      </c>
    </row>
    <row r="52043">
      <c r="A52043" s="1" t="n">
        <v>45571.29166666666</v>
      </c>
      <c r="B52043" t="n">
        <v>0.0108</v>
      </c>
    </row>
    <row r="52044">
      <c r="A52044" s="1" t="n">
        <v>45571.33333333334</v>
      </c>
      <c r="B52044" t="n">
        <v>0.08210000000000001</v>
      </c>
    </row>
    <row r="52045">
      <c r="A52045" s="1" t="n">
        <v>45571.375</v>
      </c>
      <c r="B52045" t="n">
        <v>0.1765</v>
      </c>
    </row>
    <row r="52046">
      <c r="A52046" s="1" t="n">
        <v>45571.41666666666</v>
      </c>
      <c r="B52046" t="n">
        <v>0.1434</v>
      </c>
    </row>
    <row r="52047">
      <c r="A52047" s="1" t="n">
        <v>45571.45833333334</v>
      </c>
      <c r="B52047" t="n">
        <v>0.0116</v>
      </c>
    </row>
    <row r="52048">
      <c r="A52048" s="1" t="n">
        <v>45571.5</v>
      </c>
      <c r="B52048" t="n">
        <v>0.1422</v>
      </c>
    </row>
    <row r="52049">
      <c r="A52049" s="1" t="n">
        <v>45571.54166666666</v>
      </c>
      <c r="B52049" t="n">
        <v>0.3924</v>
      </c>
    </row>
    <row r="52050">
      <c r="A52050" s="1" t="n">
        <v>45571.58333333334</v>
      </c>
      <c r="B52050" t="n">
        <v>0.5445</v>
      </c>
    </row>
    <row r="52051">
      <c r="A52051" s="1" t="n">
        <v>45571.625</v>
      </c>
      <c r="B52051" t="n">
        <v>0.3139</v>
      </c>
    </row>
    <row r="52052">
      <c r="A52052" s="1" t="n">
        <v>45571.66666666666</v>
      </c>
      <c r="B52052" t="n">
        <v>0.1158</v>
      </c>
    </row>
    <row r="52053">
      <c r="A52053" s="1" t="n">
        <v>45571.70833333334</v>
      </c>
      <c r="B52053" t="n">
        <v>0.5918</v>
      </c>
    </row>
    <row r="52054">
      <c r="A52054" s="1" t="n">
        <v>45571.75</v>
      </c>
      <c r="B52054" t="n">
        <v>0.0619</v>
      </c>
    </row>
    <row r="52055">
      <c r="A52055" s="1" t="n">
        <v>45571.79166666666</v>
      </c>
      <c r="B52055" t="n">
        <v>0.2346</v>
      </c>
    </row>
    <row r="52056">
      <c r="A52056" s="1" t="n">
        <v>45571.83333333334</v>
      </c>
      <c r="B52056" t="n">
        <v>0.2152</v>
      </c>
    </row>
    <row r="52057">
      <c r="A52057" s="1" t="n">
        <v>45571.875</v>
      </c>
      <c r="B52057" t="n">
        <v>0.3476</v>
      </c>
    </row>
    <row r="52058">
      <c r="A52058" s="1" t="n">
        <v>45571.91666666666</v>
      </c>
      <c r="B52058" t="n">
        <v>0.0533</v>
      </c>
    </row>
    <row r="52059">
      <c r="A52059" s="1" t="n">
        <v>45571.95833333334</v>
      </c>
      <c r="B52059" t="n">
        <v>0.389</v>
      </c>
    </row>
    <row r="52060">
      <c r="A52060" s="1" t="n">
        <v>45572</v>
      </c>
      <c r="B52060" t="n">
        <v>0.1721</v>
      </c>
    </row>
    <row r="52061">
      <c r="A52061" s="1" t="n">
        <v>45572.04166666666</v>
      </c>
      <c r="B52061" t="n">
        <v>0.0608</v>
      </c>
    </row>
    <row r="52062">
      <c r="A52062" s="1" t="n">
        <v>45572.08333333334</v>
      </c>
      <c r="B52062" t="n">
        <v>0.1806</v>
      </c>
    </row>
    <row r="52063">
      <c r="A52063" s="1" t="n">
        <v>45572.125</v>
      </c>
      <c r="B52063" t="n">
        <v>0.1773</v>
      </c>
    </row>
    <row r="52064">
      <c r="A52064" s="1" t="n">
        <v>45572.16666666666</v>
      </c>
      <c r="B52064" t="n">
        <v>0.0121</v>
      </c>
    </row>
    <row r="52065">
      <c r="A52065" s="1" t="n">
        <v>45572.20833333334</v>
      </c>
      <c r="B52065" t="n">
        <v>0.5474</v>
      </c>
    </row>
    <row r="52066">
      <c r="A52066" s="1" t="n">
        <v>45572.25</v>
      </c>
      <c r="B52066" t="n">
        <v>0.522</v>
      </c>
    </row>
    <row r="52067">
      <c r="A52067" s="1" t="n">
        <v>45572.29166666666</v>
      </c>
      <c r="B52067" t="n">
        <v>0.3155</v>
      </c>
    </row>
    <row r="52068">
      <c r="A52068" s="1" t="n">
        <v>45572.33333333334</v>
      </c>
      <c r="B52068" t="n">
        <v>0.4892</v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>8.2155</v>
      </c>
    </row>
    <row r="52071">
      <c r="A52071" s="1" t="n">
        <v>45572.45833333334</v>
      </c>
      <c r="B52071" t="n">
        <v>0.08939999999999999</v>
      </c>
    </row>
    <row r="52072">
      <c r="A52072" s="1" t="n">
        <v>45572.5</v>
      </c>
      <c r="B52072" t="n">
        <v>0.3157</v>
      </c>
    </row>
    <row r="52073">
      <c r="A52073" s="1" t="n">
        <v>45572.54166666666</v>
      </c>
      <c r="B52073" t="n">
        <v>0.3594</v>
      </c>
    </row>
    <row r="52074">
      <c r="A52074" s="1" t="n">
        <v>45572.58333333334</v>
      </c>
      <c r="B52074" t="n">
        <v>1.9989</v>
      </c>
    </row>
    <row r="52075">
      <c r="A52075" s="1" t="n">
        <v>45572.625</v>
      </c>
      <c r="B52075" t="n">
        <v>0.1858</v>
      </c>
    </row>
    <row r="52076">
      <c r="A52076" s="1" t="n">
        <v>45572.66666666666</v>
      </c>
      <c r="B52076" t="n">
        <v>0.0517</v>
      </c>
    </row>
    <row r="52077">
      <c r="A52077" s="1" t="n">
        <v>45572.70833333334</v>
      </c>
      <c r="B52077" t="n">
        <v>0.1987</v>
      </c>
    </row>
    <row r="52078">
      <c r="A52078" s="1" t="n">
        <v>45572.75</v>
      </c>
      <c r="B52078" t="n">
        <v>0.1579</v>
      </c>
    </row>
    <row r="52079">
      <c r="A52079" s="1" t="n">
        <v>45572.79166666666</v>
      </c>
      <c r="B52079" t="n">
        <v>0.0738</v>
      </c>
    </row>
    <row r="52080">
      <c r="A52080" s="1" t="n">
        <v>45572.83333333334</v>
      </c>
      <c r="B52080" t="n">
        <v>0.0883</v>
      </c>
    </row>
    <row r="52081">
      <c r="A52081" s="1" t="n">
        <v>45572.875</v>
      </c>
      <c r="B52081" t="n">
        <v>0.0225</v>
      </c>
    </row>
    <row r="52082">
      <c r="A52082" s="1" t="n">
        <v>45572.91666666666</v>
      </c>
      <c r="B52082" t="n">
        <v>0.1153</v>
      </c>
    </row>
    <row r="52083">
      <c r="A52083" s="1" t="n">
        <v>45572.95833333334</v>
      </c>
      <c r="B52083" t="n">
        <v>0.0703</v>
      </c>
    </row>
    <row r="52084">
      <c r="A52084" s="1" t="n">
        <v>45573</v>
      </c>
      <c r="B52084" t="n">
        <v>0.1035</v>
      </c>
    </row>
    <row r="52085">
      <c r="A52085" s="1" t="n">
        <v>45573.04166666666</v>
      </c>
      <c r="B52085" t="n">
        <v>0.08699999999999999</v>
      </c>
    </row>
    <row r="52086">
      <c r="A52086" s="1" t="n">
        <v>45573.08333333334</v>
      </c>
      <c r="B52086" t="n">
        <v>0.2526</v>
      </c>
    </row>
    <row r="52087">
      <c r="A52087" s="1" t="n">
        <v>45573.125</v>
      </c>
      <c r="B52087" t="n">
        <v>0.0388</v>
      </c>
    </row>
    <row r="52088">
      <c r="A52088" s="1" t="n">
        <v>45573.16666666666</v>
      </c>
      <c r="B52088" t="n">
        <v>0.2894</v>
      </c>
    </row>
    <row r="52089">
      <c r="A52089" s="1" t="n">
        <v>45573.20833333334</v>
      </c>
      <c r="B52089" t="n">
        <v>0.1482</v>
      </c>
    </row>
    <row r="52090">
      <c r="A52090" s="1" t="n">
        <v>45573.25</v>
      </c>
      <c r="B52090" t="n">
        <v>0.2637</v>
      </c>
    </row>
    <row r="52091">
      <c r="A52091" s="1" t="n">
        <v>45573.29166666666</v>
      </c>
      <c r="B52091" t="n">
        <v>0.1237</v>
      </c>
    </row>
    <row r="52092">
      <c r="A52092" s="1" t="n">
        <v>45573.33333333334</v>
      </c>
      <c r="B52092" t="n">
        <v>0.1434</v>
      </c>
    </row>
    <row r="52093">
      <c r="A52093" s="1" t="n">
        <v>45573.375</v>
      </c>
      <c r="B52093" t="n">
        <v>0.2618</v>
      </c>
    </row>
    <row r="52094">
      <c r="A52094" s="1" t="n">
        <v>45573.41666666666</v>
      </c>
      <c r="B52094" t="n">
        <v>0.2863</v>
      </c>
    </row>
    <row r="52095">
      <c r="A52095" s="1" t="n">
        <v>45573.45833333334</v>
      </c>
      <c r="B52095" t="n">
        <v>0.1175</v>
      </c>
    </row>
    <row r="52096">
      <c r="A52096" s="1" t="n">
        <v>45573.5</v>
      </c>
      <c r="B52096" t="n">
        <v>0.1884</v>
      </c>
    </row>
    <row r="52097">
      <c r="A52097" s="1" t="n">
        <v>45573.54166666666</v>
      </c>
      <c r="B52097" t="n">
        <v>0.3141</v>
      </c>
    </row>
    <row r="52098">
      <c r="A52098" s="1" t="n">
        <v>45573.58333333334</v>
      </c>
      <c r="B52098" t="n">
        <v>0.1835</v>
      </c>
    </row>
    <row r="52099">
      <c r="A52099" s="1" t="n">
        <v>45573.625</v>
      </c>
      <c r="B52099" t="n">
        <v>0.2369</v>
      </c>
    </row>
    <row r="52100">
      <c r="A52100" s="1" t="n">
        <v>45573.66666666666</v>
      </c>
      <c r="B52100" t="n">
        <v>0.5749</v>
      </c>
    </row>
    <row r="52101">
      <c r="A52101" s="1" t="n">
        <v>45573.70833333334</v>
      </c>
      <c r="B52101" t="n">
        <v>0.3379</v>
      </c>
    </row>
    <row r="52102">
      <c r="A52102" s="1" t="n">
        <v>45573.75</v>
      </c>
      <c r="B52102" t="n">
        <v>0.3287</v>
      </c>
    </row>
    <row r="52103">
      <c r="A52103" s="1" t="n">
        <v>45573.79166666666</v>
      </c>
      <c r="B52103" t="n">
        <v>0.1416</v>
      </c>
    </row>
    <row r="52104">
      <c r="A52104" s="1" t="n">
        <v>45573.83333333334</v>
      </c>
      <c r="B52104" t="n">
        <v>0.1602</v>
      </c>
    </row>
    <row r="52105">
      <c r="A52105" s="1" t="n">
        <v>45573.875</v>
      </c>
      <c r="B52105" t="n">
        <v>0.105</v>
      </c>
    </row>
    <row r="52106">
      <c r="A52106" s="1" t="n">
        <v>45573.91666666666</v>
      </c>
      <c r="B52106" t="n">
        <v>0.2212</v>
      </c>
    </row>
    <row r="52107">
      <c r="A52107" s="1" t="n">
        <v>45573.95833333334</v>
      </c>
      <c r="B52107" t="n">
        <v>0.0688</v>
      </c>
    </row>
    <row r="52108">
      <c r="A52108" s="1" t="n">
        <v>45574</v>
      </c>
      <c r="B52108" t="n">
        <v>0.0225</v>
      </c>
    </row>
    <row r="52109">
      <c r="A52109" s="1" t="n">
        <v>45574.04166666666</v>
      </c>
      <c r="B52109" t="n">
        <v>0.0073</v>
      </c>
    </row>
    <row r="52110">
      <c r="A52110" s="1" t="n">
        <v>45574.08333333334</v>
      </c>
      <c r="B52110" t="n">
        <v>0.2893</v>
      </c>
    </row>
    <row r="52111">
      <c r="A52111" s="1" t="n">
        <v>45574.125</v>
      </c>
      <c r="B52111" t="n">
        <v>0.4742</v>
      </c>
    </row>
    <row r="52112">
      <c r="A52112" s="1" t="n">
        <v>45574.16666666666</v>
      </c>
      <c r="B52112" t="n">
        <v>0.0331</v>
      </c>
    </row>
    <row r="52113">
      <c r="A52113" s="1" t="n">
        <v>45574.20833333334</v>
      </c>
      <c r="B52113" t="n">
        <v>0.0711</v>
      </c>
    </row>
    <row r="52114">
      <c r="A52114" s="1" t="n">
        <v>45574.25</v>
      </c>
      <c r="B52114" t="n">
        <v>0.1595</v>
      </c>
    </row>
    <row r="52115">
      <c r="A52115" s="1" t="n">
        <v>45574.29166666666</v>
      </c>
      <c r="B52115" t="n">
        <v>0.027</v>
      </c>
    </row>
    <row r="52116">
      <c r="A52116" s="1" t="n">
        <v>45574.33333333334</v>
      </c>
      <c r="B52116" t="n">
        <v>0.0624</v>
      </c>
    </row>
    <row r="52117">
      <c r="A52117" s="1" t="n">
        <v>45574.375</v>
      </c>
      <c r="B52117" t="n">
        <v>0.06</v>
      </c>
    </row>
    <row r="52118">
      <c r="A52118" s="1" t="n">
        <v>45574.41666666666</v>
      </c>
      <c r="B52118" t="n">
        <v>0.109</v>
      </c>
    </row>
    <row r="52119">
      <c r="A52119" s="1" t="n">
        <v>45574.45833333334</v>
      </c>
      <c r="B52119" t="n">
        <v>0.0346</v>
      </c>
    </row>
    <row r="52120">
      <c r="A52120" s="1" t="n">
        <v>45574.5</v>
      </c>
      <c r="B52120" t="n">
        <v>0.0533</v>
      </c>
    </row>
    <row r="52121">
      <c r="A52121" s="1" t="n">
        <v>45574.54166666666</v>
      </c>
      <c r="B52121" t="n">
        <v>0.0379</v>
      </c>
    </row>
    <row r="52122">
      <c r="A52122" s="1" t="n">
        <v>45574.58333333334</v>
      </c>
      <c r="B52122" t="n">
        <v>0.09859999999999999</v>
      </c>
    </row>
    <row r="52123">
      <c r="A52123" s="1" t="n">
        <v>45574.625</v>
      </c>
      <c r="B52123" t="n">
        <v>0.082</v>
      </c>
    </row>
    <row r="52124">
      <c r="A52124" s="1" t="n">
        <v>45574.66666666666</v>
      </c>
      <c r="B52124" t="n">
        <v>0.4648</v>
      </c>
    </row>
    <row r="52125">
      <c r="A52125" s="1" t="n">
        <v>45574.70833333334</v>
      </c>
      <c r="B52125" t="n">
        <v>0.0833</v>
      </c>
    </row>
    <row r="52126">
      <c r="A52126" s="1" t="n">
        <v>45574.75</v>
      </c>
      <c r="B52126" t="n">
        <v>0.3462</v>
      </c>
    </row>
    <row r="52127">
      <c r="A52127" s="1" t="n">
        <v>45574.79166666666</v>
      </c>
      <c r="B52127" t="n">
        <v>0.1776</v>
      </c>
    </row>
    <row r="52128">
      <c r="A52128" s="1" t="n">
        <v>45574.83333333334</v>
      </c>
      <c r="B52128" t="n">
        <v>0.0441</v>
      </c>
    </row>
    <row r="52129">
      <c r="A52129" s="1" t="n">
        <v>45574.875</v>
      </c>
      <c r="B52129" t="n">
        <v>0.1227</v>
      </c>
    </row>
    <row r="52130">
      <c r="A52130" s="1" t="n">
        <v>45574.91666666666</v>
      </c>
      <c r="B52130" t="n">
        <v>0.1233</v>
      </c>
    </row>
    <row r="52131">
      <c r="A52131" s="1" t="n">
        <v>45574.95833333334</v>
      </c>
      <c r="B52131" t="n">
        <v>0.0504</v>
      </c>
    </row>
    <row r="52132">
      <c r="A52132" s="1" t="n">
        <v>45575</v>
      </c>
      <c r="B52132" t="n">
        <v>0.1763</v>
      </c>
    </row>
    <row r="52133">
      <c r="A52133" s="1" t="n">
        <v>45575.04166666666</v>
      </c>
      <c r="B52133" t="n">
        <v>0.0693</v>
      </c>
    </row>
    <row r="52134">
      <c r="A52134" s="1" t="n">
        <v>45575.08333333334</v>
      </c>
      <c r="B52134" t="n">
        <v>0.1284</v>
      </c>
    </row>
    <row r="52135">
      <c r="A52135" s="1" t="n">
        <v>45575.125</v>
      </c>
      <c r="B52135" t="n">
        <v>0.2692</v>
      </c>
    </row>
    <row r="52136">
      <c r="A52136" s="1" t="n">
        <v>45575.16666666666</v>
      </c>
      <c r="B52136" t="n">
        <v>0.0195</v>
      </c>
    </row>
    <row r="52137">
      <c r="A52137" s="1" t="n">
        <v>45575.20833333334</v>
      </c>
      <c r="B52137" t="n">
        <v>0.0361</v>
      </c>
    </row>
    <row r="52138">
      <c r="A52138" s="1" t="n">
        <v>45575.25</v>
      </c>
      <c r="B52138" t="n">
        <v>0.1524</v>
      </c>
    </row>
    <row r="52139">
      <c r="A52139" s="1" t="n">
        <v>45575.29166666666</v>
      </c>
      <c r="B52139" t="n">
        <v>0.1432</v>
      </c>
    </row>
    <row r="52140">
      <c r="A52140" s="1" t="n">
        <v>45575.33333333334</v>
      </c>
      <c r="B52140" t="n">
        <v>0.09760000000000001</v>
      </c>
    </row>
    <row r="52141">
      <c r="A52141" s="1" t="n">
        <v>45575.375</v>
      </c>
      <c r="B52141" t="n">
        <v>0.4814</v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>0.0372</v>
      </c>
    </row>
    <row r="52144">
      <c r="A52144" s="1" t="n">
        <v>45575.5</v>
      </c>
      <c r="B52144" t="n">
        <v>0.0316</v>
      </c>
    </row>
    <row r="52145">
      <c r="A52145" s="1" t="n">
        <v>45575.54166666666</v>
      </c>
      <c r="B52145" t="n">
        <v>0.1972</v>
      </c>
    </row>
    <row r="52146">
      <c r="A52146" s="1" t="n">
        <v>45575.58333333334</v>
      </c>
      <c r="B52146" t="n">
        <v>0.3607</v>
      </c>
    </row>
    <row r="52147">
      <c r="A52147" s="1" t="n">
        <v>45575.625</v>
      </c>
      <c r="B52147" t="n">
        <v>1.0523</v>
      </c>
    </row>
    <row r="52148">
      <c r="A52148" s="1" t="n">
        <v>45575.66666666666</v>
      </c>
      <c r="B52148" t="n">
        <v>0.1259</v>
      </c>
    </row>
    <row r="52149">
      <c r="A52149" s="1" t="n">
        <v>45575.70833333334</v>
      </c>
      <c r="B52149" t="n">
        <v>0.3362</v>
      </c>
    </row>
    <row r="52150">
      <c r="A52150" s="1" t="n">
        <v>45575.75</v>
      </c>
      <c r="B52150" t="n">
        <v>0.3961</v>
      </c>
    </row>
    <row r="52151">
      <c r="A52151" s="1" t="n">
        <v>45575.79166666666</v>
      </c>
      <c r="B52151" t="n">
        <v>0.5999</v>
      </c>
    </row>
    <row r="52152">
      <c r="A52152" s="1" t="n">
        <v>45575.83333333334</v>
      </c>
      <c r="B52152" t="n">
        <v>0.4693</v>
      </c>
    </row>
    <row r="52153">
      <c r="A52153" s="1" t="n">
        <v>45575.875</v>
      </c>
      <c r="B52153" t="n">
        <v>0.2306</v>
      </c>
    </row>
    <row r="52154">
      <c r="A52154" s="1" t="n">
        <v>45575.91666666666</v>
      </c>
      <c r="B52154" t="n">
        <v>0.0992</v>
      </c>
    </row>
    <row r="52155">
      <c r="A52155" s="1" t="n">
        <v>45575.95833333334</v>
      </c>
      <c r="B52155" t="n">
        <v>0.2606</v>
      </c>
    </row>
    <row r="52156">
      <c r="A52156" s="1" t="n">
        <v>45576</v>
      </c>
      <c r="B52156" t="n">
        <v>0.3413</v>
      </c>
    </row>
    <row r="52157">
      <c r="A52157" s="1" t="n">
        <v>45576.04166666666</v>
      </c>
      <c r="B52157" t="n">
        <v>0.189</v>
      </c>
    </row>
    <row r="52158">
      <c r="A52158" s="1" t="n">
        <v>45576.08333333334</v>
      </c>
      <c r="B52158" t="n">
        <v/>
      </c>
    </row>
    <row r="52159">
      <c r="A52159" s="1" t="n">
        <v>45576.125</v>
      </c>
      <c r="B52159" t="n">
        <v/>
      </c>
    </row>
    <row r="52160">
      <c r="A52160" s="1" t="n">
        <v>45576.16666666666</v>
      </c>
      <c r="B52160" t="n">
        <v/>
      </c>
    </row>
    <row r="52161">
      <c r="A52161" s="1" t="n">
        <v>45576.20833333334</v>
      </c>
      <c r="B52161" t="n">
        <v/>
      </c>
    </row>
    <row r="52162">
      <c r="A52162" s="1" t="n">
        <v>45576.25</v>
      </c>
      <c r="B52162" t="n">
        <v>0.1028</v>
      </c>
    </row>
    <row r="52163">
      <c r="A52163" s="1" t="n">
        <v>45576.29166666666</v>
      </c>
      <c r="B52163" t="n">
        <v>0.1558</v>
      </c>
    </row>
    <row r="52164">
      <c r="A52164" s="1" t="n">
        <v>45576.33333333334</v>
      </c>
      <c r="B52164" t="n">
        <v>0.1744</v>
      </c>
    </row>
    <row r="52165">
      <c r="A52165" s="1" t="n">
        <v>45576.375</v>
      </c>
      <c r="B52165" t="n">
        <v>0.4254</v>
      </c>
    </row>
    <row r="52166">
      <c r="A52166" s="1" t="n">
        <v>45576.41666666666</v>
      </c>
      <c r="B52166" t="n">
        <v>0.2131</v>
      </c>
    </row>
    <row r="52167">
      <c r="A52167" s="1" t="n">
        <v>45576.45833333334</v>
      </c>
      <c r="B52167" t="n">
        <v>0.5062</v>
      </c>
    </row>
    <row r="52168">
      <c r="A52168" s="1" t="n">
        <v>45576.5</v>
      </c>
      <c r="B52168" t="n">
        <v/>
      </c>
    </row>
    <row r="52169">
      <c r="A52169" s="1" t="n">
        <v>45576.54166666666</v>
      </c>
      <c r="B52169" t="n">
        <v>0.5768</v>
      </c>
    </row>
    <row r="52170">
      <c r="A52170" s="1" t="n">
        <v>45576.58333333334</v>
      </c>
      <c r="B52170" t="n">
        <v>0.1271</v>
      </c>
    </row>
    <row r="52171">
      <c r="A52171" s="1" t="n">
        <v>45576.625</v>
      </c>
      <c r="B52171" t="n">
        <v>1.326</v>
      </c>
    </row>
    <row r="52172">
      <c r="A52172" s="1" t="n">
        <v>45576.66666666666</v>
      </c>
      <c r="B52172" t="n">
        <v>0.323</v>
      </c>
    </row>
    <row r="52173">
      <c r="A52173" s="1" t="n">
        <v>45576.70833333334</v>
      </c>
      <c r="B52173" t="n">
        <v>0.4872</v>
      </c>
    </row>
    <row r="52174">
      <c r="A52174" s="1" t="n">
        <v>45576.75</v>
      </c>
      <c r="B52174" t="n">
        <v/>
      </c>
    </row>
    <row r="52175">
      <c r="A52175" s="1" t="n">
        <v>45576.79166666666</v>
      </c>
      <c r="B52175" t="n">
        <v>0.0767</v>
      </c>
    </row>
    <row r="52176">
      <c r="A52176" s="1" t="n">
        <v>45576.83333333334</v>
      </c>
      <c r="B52176" t="n">
        <v>0.1211</v>
      </c>
    </row>
    <row r="52177">
      <c r="A52177" s="1" t="n">
        <v>45576.875</v>
      </c>
      <c r="B52177" t="n">
        <v>0.1033</v>
      </c>
    </row>
    <row r="52178">
      <c r="A52178" s="1" t="n">
        <v>45576.91666666666</v>
      </c>
      <c r="B52178" t="n">
        <v>0.0415</v>
      </c>
    </row>
    <row r="52179">
      <c r="A52179" s="1" t="n">
        <v>45576.95833333334</v>
      </c>
      <c r="B52179" t="n">
        <v>0.0473</v>
      </c>
    </row>
    <row r="52180">
      <c r="A52180" s="1" t="n">
        <v>45577</v>
      </c>
      <c r="B52180" t="n">
        <v>0.08550000000000001</v>
      </c>
    </row>
    <row r="52181">
      <c r="A52181" s="1" t="n">
        <v>45577.04166666666</v>
      </c>
      <c r="B52181" t="n">
        <v>0.0268</v>
      </c>
    </row>
    <row r="52182">
      <c r="A52182" s="1" t="n">
        <v>45577.08333333334</v>
      </c>
      <c r="B52182" t="n">
        <v>0.5241</v>
      </c>
    </row>
    <row r="52183">
      <c r="A52183" s="1" t="n">
        <v>45577.125</v>
      </c>
      <c r="B52183" t="n">
        <v>0.0848</v>
      </c>
    </row>
    <row r="52184">
      <c r="A52184" s="1" t="n">
        <v>45577.16666666666</v>
      </c>
      <c r="B52184" t="n">
        <v>0.06710000000000001</v>
      </c>
    </row>
    <row r="52185">
      <c r="A52185" s="1" t="n">
        <v>45577.20833333334</v>
      </c>
      <c r="B52185" t="n">
        <v>0.0494</v>
      </c>
    </row>
    <row r="52186">
      <c r="A52186" s="1" t="n">
        <v>45577.25</v>
      </c>
      <c r="B52186" t="n">
        <v>0.2271</v>
      </c>
    </row>
    <row r="52187">
      <c r="A52187" s="1" t="n">
        <v>45577.29166666666</v>
      </c>
      <c r="B52187" t="n">
        <v>0.2459</v>
      </c>
    </row>
    <row r="52188">
      <c r="A52188" s="1" t="n">
        <v>45577.33333333334</v>
      </c>
      <c r="B52188" t="n">
        <v>0.1433</v>
      </c>
    </row>
    <row r="52189">
      <c r="A52189" s="1" t="n">
        <v>45577.375</v>
      </c>
      <c r="B52189" t="n">
        <v>0.2513</v>
      </c>
    </row>
    <row r="52190">
      <c r="A52190" s="1" t="n">
        <v>45577.41666666666</v>
      </c>
      <c r="B52190" t="n">
        <v>0.3616</v>
      </c>
    </row>
    <row r="52191">
      <c r="A52191" s="1" t="n">
        <v>45577.45833333334</v>
      </c>
      <c r="B52191" t="n">
        <v>0.4663</v>
      </c>
    </row>
    <row r="52192">
      <c r="A52192" s="1" t="n">
        <v>45577.5</v>
      </c>
      <c r="B52192" t="n">
        <v>0.9593</v>
      </c>
    </row>
    <row r="52193">
      <c r="A52193" s="1" t="n">
        <v>45577.54166666666</v>
      </c>
      <c r="B52193" t="n">
        <v>0.4893</v>
      </c>
    </row>
    <row r="52194">
      <c r="A52194" s="1" t="n">
        <v>45577.58333333334</v>
      </c>
      <c r="B52194" t="n">
        <v>0.1632</v>
      </c>
    </row>
    <row r="52195">
      <c r="A52195" s="1" t="n">
        <v>45577.625</v>
      </c>
      <c r="B52195" t="n">
        <v>0.3425</v>
      </c>
    </row>
    <row r="52196">
      <c r="A52196" s="1" t="n">
        <v>45577.66666666666</v>
      </c>
      <c r="B52196" t="n">
        <v>0.0429</v>
      </c>
    </row>
    <row r="52197">
      <c r="A52197" s="1" t="n">
        <v>45577.70833333334</v>
      </c>
      <c r="B52197" t="n">
        <v>0.3731</v>
      </c>
    </row>
    <row r="52198">
      <c r="A52198" s="1" t="n">
        <v>45577.75</v>
      </c>
      <c r="B52198" t="n">
        <v>0.1474</v>
      </c>
    </row>
    <row r="52199">
      <c r="A52199" s="1" t="n">
        <v>45577.79166666666</v>
      </c>
      <c r="B52199" t="n">
        <v>0.1279</v>
      </c>
    </row>
    <row r="52200">
      <c r="A52200" s="1" t="n">
        <v>45577.83333333334</v>
      </c>
      <c r="B52200" t="n">
        <v>0.2533</v>
      </c>
    </row>
    <row r="52201">
      <c r="A52201" s="1" t="n">
        <v>45577.875</v>
      </c>
      <c r="B52201" t="n">
        <v>0.1357</v>
      </c>
    </row>
    <row r="52202">
      <c r="A52202" s="1" t="n">
        <v>45577.91666666666</v>
      </c>
      <c r="B52202" t="n">
        <v>0.2162</v>
      </c>
    </row>
    <row r="52203">
      <c r="A52203" s="1" t="n">
        <v>45577.95833333334</v>
      </c>
      <c r="B52203" t="n">
        <v>0.3903</v>
      </c>
    </row>
    <row r="52204">
      <c r="A52204" s="1" t="n">
        <v>45578</v>
      </c>
      <c r="B52204" t="n">
        <v>0.1583</v>
      </c>
    </row>
    <row r="52205">
      <c r="A52205" s="1" t="n">
        <v>45578.04166666666</v>
      </c>
      <c r="B52205" t="n">
        <v>0.0424</v>
      </c>
    </row>
    <row r="52206">
      <c r="A52206" s="1" t="n">
        <v>45578.08333333334</v>
      </c>
      <c r="B52206" t="n">
        <v>0.0313</v>
      </c>
    </row>
    <row r="52207">
      <c r="A52207" s="1" t="n">
        <v>45578.125</v>
      </c>
      <c r="B52207" t="n">
        <v>0.034</v>
      </c>
    </row>
    <row r="52208">
      <c r="A52208" s="1" t="n">
        <v>45578.16666666666</v>
      </c>
      <c r="B52208" t="n">
        <v>0.0206</v>
      </c>
    </row>
    <row r="52209">
      <c r="A52209" s="1" t="n">
        <v>45578.20833333334</v>
      </c>
      <c r="B52209" t="n">
        <v>0.0299</v>
      </c>
    </row>
    <row r="52210">
      <c r="A52210" s="1" t="n">
        <v>45578.25</v>
      </c>
      <c r="B52210" t="n">
        <v>0.0157</v>
      </c>
    </row>
    <row r="52211">
      <c r="A52211" s="1" t="n">
        <v>45578.29166666666</v>
      </c>
      <c r="B52211" t="n">
        <v>0.0219</v>
      </c>
    </row>
    <row r="52212">
      <c r="A52212" s="1" t="n">
        <v>45578.33333333334</v>
      </c>
      <c r="B52212" t="n">
        <v>0.0055</v>
      </c>
    </row>
    <row r="52213">
      <c r="A52213" s="1" t="n">
        <v>45578.375</v>
      </c>
      <c r="B52213" t="n">
        <v>0.5085</v>
      </c>
    </row>
    <row r="52214">
      <c r="A52214" s="1" t="n">
        <v>45578.41666666666</v>
      </c>
      <c r="B52214" t="n">
        <v>0.6543</v>
      </c>
    </row>
    <row r="52215">
      <c r="A52215" s="1" t="n">
        <v>45578.45833333334</v>
      </c>
      <c r="B52215" t="n">
        <v>0.3269</v>
      </c>
    </row>
    <row r="52216">
      <c r="A52216" s="1" t="n">
        <v>45578.5</v>
      </c>
      <c r="B52216" t="n">
        <v>0.4524</v>
      </c>
    </row>
    <row r="52217">
      <c r="A52217" s="1" t="n">
        <v>45578.54166666666</v>
      </c>
      <c r="B52217" t="n">
        <v>0.6973</v>
      </c>
    </row>
    <row r="52218">
      <c r="A52218" s="1" t="n">
        <v>45578.58333333334</v>
      </c>
      <c r="B52218" t="n">
        <v>0.2079</v>
      </c>
    </row>
    <row r="52219">
      <c r="A52219" s="1" t="n">
        <v>45578.625</v>
      </c>
      <c r="B52219" t="n">
        <v>0.7516</v>
      </c>
    </row>
    <row r="52220">
      <c r="A52220" s="1" t="n">
        <v>45578.66666666666</v>
      </c>
      <c r="B52220" t="n">
        <v>0.8491</v>
      </c>
    </row>
    <row r="52221">
      <c r="A52221" s="1" t="n">
        <v>45578.70833333334</v>
      </c>
      <c r="B52221" t="n">
        <v/>
      </c>
    </row>
    <row r="52222">
      <c r="A52222" s="1" t="n">
        <v>45578.75</v>
      </c>
      <c r="B52222" t="n">
        <v>0.226</v>
      </c>
    </row>
    <row r="52223">
      <c r="A52223" s="1" t="n">
        <v>45578.79166666666</v>
      </c>
      <c r="B52223" t="n">
        <v>0.1181</v>
      </c>
    </row>
    <row r="52224">
      <c r="A52224" s="1" t="n">
        <v>45578.83333333334</v>
      </c>
      <c r="B52224" t="n">
        <v>0.2092</v>
      </c>
    </row>
    <row r="52225">
      <c r="A52225" s="1" t="n">
        <v>45578.875</v>
      </c>
      <c r="B52225" t="n">
        <v>0.3875</v>
      </c>
    </row>
    <row r="52226">
      <c r="A52226" s="1" t="n">
        <v>45578.91666666666</v>
      </c>
      <c r="B52226" t="n">
        <v>0.1435</v>
      </c>
    </row>
    <row r="52227">
      <c r="A52227" s="1" t="n">
        <v>45578.95833333334</v>
      </c>
      <c r="B52227" t="n">
        <v>0.3535</v>
      </c>
    </row>
    <row r="52228">
      <c r="A52228" s="1" t="n">
        <v>45579</v>
      </c>
      <c r="B52228" t="n">
        <v>0.0318</v>
      </c>
    </row>
    <row r="52229">
      <c r="A52229" s="1" t="n">
        <v>45579.04166666666</v>
      </c>
      <c r="B52229" t="n">
        <v>0.0369</v>
      </c>
    </row>
    <row r="52230">
      <c r="A52230" s="1" t="n">
        <v>45579.08333333334</v>
      </c>
      <c r="B52230" t="n">
        <v>0.3997</v>
      </c>
    </row>
    <row r="52231">
      <c r="A52231" s="1" t="n">
        <v>45579.125</v>
      </c>
      <c r="B52231" t="n">
        <v>0.0567</v>
      </c>
    </row>
    <row r="52232">
      <c r="A52232" s="1" t="n">
        <v>45579.16666666666</v>
      </c>
      <c r="B52232" t="n">
        <v>0.0595</v>
      </c>
    </row>
    <row r="52233">
      <c r="A52233" s="1" t="n">
        <v>45579.20833333334</v>
      </c>
      <c r="B52233" t="n">
        <v>0.0712</v>
      </c>
    </row>
    <row r="52234">
      <c r="A52234" s="1" t="n">
        <v>45579.25</v>
      </c>
      <c r="B52234" t="n">
        <v>0.103</v>
      </c>
    </row>
    <row r="52235">
      <c r="A52235" s="1" t="n">
        <v>45579.29166666666</v>
      </c>
      <c r="B52235" t="n">
        <v>0.1431</v>
      </c>
    </row>
    <row r="52236">
      <c r="A52236" s="1" t="n">
        <v>45579.33333333334</v>
      </c>
      <c r="B52236" t="n">
        <v>0.1274</v>
      </c>
    </row>
    <row r="52237">
      <c r="A52237" s="1" t="n">
        <v>45579.375</v>
      </c>
      <c r="B52237" t="n">
        <v>0.173</v>
      </c>
    </row>
    <row r="52238">
      <c r="A52238" s="1" t="n">
        <v>45579.41666666666</v>
      </c>
      <c r="B52238" t="n">
        <v>0.2262</v>
      </c>
    </row>
    <row r="52239">
      <c r="A52239" s="1" t="n">
        <v>45579.45833333334</v>
      </c>
      <c r="B52239" t="n">
        <v>0.5463</v>
      </c>
    </row>
    <row r="52240">
      <c r="A52240" s="1" t="n">
        <v>45579.5</v>
      </c>
      <c r="B52240" t="n">
        <v>0.457</v>
      </c>
    </row>
    <row r="52241">
      <c r="A52241" s="1" t="n">
        <v>45579.54166666666</v>
      </c>
      <c r="B52241" t="n">
        <v>0.457</v>
      </c>
    </row>
    <row r="52242">
      <c r="A52242" s="1" t="n">
        <v>45579.58333333334</v>
      </c>
      <c r="B52242" t="n">
        <v>0.1793</v>
      </c>
    </row>
    <row r="52243">
      <c r="A52243" s="1" t="n">
        <v>45579.625</v>
      </c>
      <c r="B52243" t="n">
        <v>1.2759</v>
      </c>
    </row>
    <row r="52244">
      <c r="A52244" s="1" t="n">
        <v>45579.66666666666</v>
      </c>
      <c r="B52244" t="n">
        <v>0.4608</v>
      </c>
    </row>
    <row r="52245">
      <c r="A52245" s="1" t="n">
        <v>45579.70833333334</v>
      </c>
      <c r="B52245" t="n">
        <v>0.0193</v>
      </c>
    </row>
    <row r="52246">
      <c r="A52246" s="1" t="n">
        <v>45579.75</v>
      </c>
      <c r="B52246" t="n">
        <v>0.0066</v>
      </c>
    </row>
    <row r="52247">
      <c r="A52247" s="1" t="n">
        <v>45579.79166666666</v>
      </c>
      <c r="B52247" t="n">
        <v>0.0892</v>
      </c>
    </row>
    <row r="52248">
      <c r="A52248" s="1" t="n">
        <v>45579.83333333334</v>
      </c>
      <c r="B52248" t="n">
        <v>0.3407</v>
      </c>
    </row>
    <row r="52249">
      <c r="A52249" s="1" t="n">
        <v>45579.875</v>
      </c>
      <c r="B52249" t="n">
        <v>0.4647</v>
      </c>
    </row>
    <row r="52250">
      <c r="A52250" s="1" t="n">
        <v>45579.91666666666</v>
      </c>
      <c r="B52250" t="n">
        <v>0.0965</v>
      </c>
    </row>
    <row r="52251">
      <c r="A52251" s="1" t="n">
        <v>45579.95833333334</v>
      </c>
      <c r="B52251" t="n">
        <v>0.1632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0.0424</v>
      </c>
    </row>
    <row r="4">
      <c r="A4" s="1" t="n">
        <v>43404</v>
      </c>
      <c r="B4" t="n">
        <v>0.038</v>
      </c>
    </row>
    <row r="5">
      <c r="A5" s="1" t="n">
        <v>43405</v>
      </c>
      <c r="B5" t="n">
        <v>0.06660000000000001</v>
      </c>
    </row>
    <row r="6">
      <c r="A6" s="1" t="n">
        <v>43406</v>
      </c>
      <c r="B6" t="n">
        <v>0.0571</v>
      </c>
    </row>
    <row r="7">
      <c r="A7" s="1" t="n">
        <v>43407</v>
      </c>
      <c r="B7" t="n">
        <v>0.0354</v>
      </c>
    </row>
    <row r="8">
      <c r="A8" s="1" t="n">
        <v>43408</v>
      </c>
      <c r="B8" t="n">
        <v>0.0229</v>
      </c>
    </row>
    <row r="9">
      <c r="A9" s="1" t="n">
        <v>43409</v>
      </c>
      <c r="B9" t="n">
        <v/>
      </c>
    </row>
    <row r="10">
      <c r="A10" s="1" t="n">
        <v>43410</v>
      </c>
      <c r="B10" t="n">
        <v>0.0421</v>
      </c>
    </row>
    <row r="11">
      <c r="A11" s="1" t="n">
        <v>43411</v>
      </c>
      <c r="B11" t="n">
        <v>0.0503</v>
      </c>
    </row>
    <row r="12">
      <c r="A12" s="1" t="n">
        <v>43412</v>
      </c>
      <c r="B12" t="n">
        <v>0.0562</v>
      </c>
    </row>
    <row r="13">
      <c r="A13" s="1" t="n">
        <v>43413</v>
      </c>
      <c r="B13" t="n">
        <v>0.0929</v>
      </c>
    </row>
    <row r="14">
      <c r="A14" s="1" t="n">
        <v>43414</v>
      </c>
      <c r="B14" t="n">
        <v>0.0631</v>
      </c>
    </row>
    <row r="15">
      <c r="A15" s="1" t="n">
        <v>43415</v>
      </c>
      <c r="B15" t="n">
        <v>0.0844</v>
      </c>
    </row>
    <row r="16">
      <c r="A16" s="1" t="n">
        <v>43416</v>
      </c>
      <c r="B16" t="n">
        <v>0.09320000000000001</v>
      </c>
    </row>
    <row r="17">
      <c r="A17" s="1" t="n">
        <v>43417</v>
      </c>
      <c r="B17" t="n">
        <v>0.1044</v>
      </c>
    </row>
    <row r="18">
      <c r="A18" s="1" t="n">
        <v>43418</v>
      </c>
      <c r="B18" t="n">
        <v>0.0905</v>
      </c>
    </row>
    <row r="19">
      <c r="A19" s="1" t="n">
        <v>43419</v>
      </c>
      <c r="B19" t="n">
        <v>0.0864</v>
      </c>
    </row>
    <row r="20">
      <c r="A20" s="1" t="n">
        <v>43420</v>
      </c>
      <c r="B20" t="n">
        <v>0.1014</v>
      </c>
    </row>
    <row r="21">
      <c r="A21" s="1" t="n">
        <v>43421</v>
      </c>
      <c r="B21" t="n">
        <v>0.1402</v>
      </c>
    </row>
    <row r="22">
      <c r="A22" s="1" t="n">
        <v>43422</v>
      </c>
      <c r="B22" t="n">
        <v>0.106</v>
      </c>
    </row>
    <row r="23">
      <c r="A23" s="1" t="n">
        <v>43423</v>
      </c>
      <c r="B23" t="n">
        <v>0.1536</v>
      </c>
    </row>
    <row r="24">
      <c r="A24" s="1" t="n">
        <v>43424</v>
      </c>
      <c r="B24" t="n">
        <v>0.0775</v>
      </c>
    </row>
    <row r="25">
      <c r="A25" s="1" t="n">
        <v>43425</v>
      </c>
      <c r="B25" t="n">
        <v>0.102</v>
      </c>
    </row>
    <row r="26">
      <c r="A26" s="1" t="n">
        <v>43426</v>
      </c>
      <c r="B26" t="n">
        <v>0.0607</v>
      </c>
    </row>
    <row r="27">
      <c r="A27" s="1" t="n">
        <v>43427</v>
      </c>
      <c r="B27" t="n">
        <v>0.1321</v>
      </c>
    </row>
    <row r="28">
      <c r="A28" s="1" t="n">
        <v>43428</v>
      </c>
      <c r="B28" t="n">
        <v>0.0673</v>
      </c>
    </row>
    <row r="29">
      <c r="A29" s="1" t="n">
        <v>43429</v>
      </c>
      <c r="B29" t="n">
        <v>0.0355</v>
      </c>
    </row>
    <row r="30">
      <c r="A30" s="1" t="n">
        <v>43430</v>
      </c>
      <c r="B30" t="n">
        <v>0.0506</v>
      </c>
    </row>
    <row r="31">
      <c r="A31" s="1" t="n">
        <v>43431</v>
      </c>
      <c r="B31" t="n">
        <v>0.0295</v>
      </c>
    </row>
    <row r="32">
      <c r="A32" s="1" t="n">
        <v>43432</v>
      </c>
      <c r="B32" t="n">
        <v>0.0361</v>
      </c>
    </row>
    <row r="33">
      <c r="A33" s="1" t="n">
        <v>43433</v>
      </c>
      <c r="B33" t="n">
        <v>0.0581</v>
      </c>
    </row>
    <row r="34">
      <c r="A34" s="1" t="n">
        <v>43434</v>
      </c>
      <c r="B34" t="n">
        <v>0.031</v>
      </c>
    </row>
    <row r="35">
      <c r="A35" s="1" t="n">
        <v>43435</v>
      </c>
      <c r="B35" t="n">
        <v>0.0348</v>
      </c>
    </row>
    <row r="36">
      <c r="A36" s="1" t="n">
        <v>43436</v>
      </c>
      <c r="B36" t="n">
        <v>0.0462</v>
      </c>
    </row>
    <row r="37">
      <c r="A37" s="1" t="n">
        <v>43437</v>
      </c>
      <c r="B37" t="n">
        <v>0.0502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0.09909999999999999</v>
      </c>
    </row>
    <row r="91">
      <c r="A91" s="1" t="n">
        <v>43491</v>
      </c>
      <c r="B91" t="n">
        <v>0.06519999999999999</v>
      </c>
    </row>
    <row r="92">
      <c r="A92" s="1" t="n">
        <v>43492</v>
      </c>
      <c r="B92" t="n">
        <v>0.09130000000000001</v>
      </c>
    </row>
    <row r="93">
      <c r="A93" s="1" t="n">
        <v>43493</v>
      </c>
      <c r="B93" t="n">
        <v>0.0437</v>
      </c>
    </row>
    <row r="94">
      <c r="A94" s="1" t="n">
        <v>43494</v>
      </c>
      <c r="B94" t="n">
        <v>0.0479</v>
      </c>
    </row>
    <row r="95">
      <c r="A95" s="1" t="n">
        <v>43495</v>
      </c>
      <c r="B95" t="n">
        <v>0.0864</v>
      </c>
    </row>
    <row r="96">
      <c r="A96" s="1" t="n">
        <v>43496</v>
      </c>
      <c r="B96" t="n">
        <v>0.1402</v>
      </c>
    </row>
    <row r="97">
      <c r="A97" s="1" t="n">
        <v>43497</v>
      </c>
      <c r="B97" t="n">
        <v>0.0689</v>
      </c>
    </row>
    <row r="98">
      <c r="A98" s="1" t="n">
        <v>43498</v>
      </c>
      <c r="B98" t="n">
        <v>0.1158</v>
      </c>
    </row>
    <row r="99">
      <c r="A99" s="1" t="n">
        <v>43499</v>
      </c>
      <c r="B99" t="n">
        <v>0.1351</v>
      </c>
    </row>
    <row r="100">
      <c r="A100" s="1" t="n">
        <v>43500</v>
      </c>
      <c r="B100" t="n">
        <v>0.0801</v>
      </c>
    </row>
    <row r="101">
      <c r="A101" s="1" t="n">
        <v>43501</v>
      </c>
      <c r="B101" t="n">
        <v>0.181</v>
      </c>
    </row>
    <row r="102">
      <c r="A102" s="1" t="n">
        <v>43502</v>
      </c>
      <c r="B102" t="n">
        <v>0.1272</v>
      </c>
    </row>
    <row r="103">
      <c r="A103" s="1" t="n">
        <v>43503</v>
      </c>
      <c r="B103" t="n">
        <v>0.1155</v>
      </c>
    </row>
    <row r="104">
      <c r="A104" s="1" t="n">
        <v>43504</v>
      </c>
      <c r="B104" t="n">
        <v>0.0784</v>
      </c>
    </row>
    <row r="105">
      <c r="A105" s="1" t="n">
        <v>43505</v>
      </c>
      <c r="B105" t="n">
        <v>0.0528</v>
      </c>
    </row>
    <row r="106">
      <c r="A106" s="1" t="n">
        <v>43506</v>
      </c>
      <c r="B106" t="n">
        <v>0.035</v>
      </c>
    </row>
    <row r="107">
      <c r="A107" s="1" t="n">
        <v>43507</v>
      </c>
      <c r="B107" t="n">
        <v>0.1325</v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>0.0602</v>
      </c>
    </row>
    <row r="111">
      <c r="A111" s="1" t="n">
        <v>43511</v>
      </c>
      <c r="B111" t="n">
        <v>0.0828</v>
      </c>
    </row>
    <row r="112">
      <c r="A112" s="1" t="n">
        <v>43512</v>
      </c>
      <c r="B112" t="n">
        <v>0.0674</v>
      </c>
    </row>
    <row r="113">
      <c r="A113" s="1" t="n">
        <v>43513</v>
      </c>
      <c r="B113" t="n">
        <v>0.043</v>
      </c>
    </row>
    <row r="114">
      <c r="A114" s="1" t="n">
        <v>43514</v>
      </c>
      <c r="B114" t="n">
        <v>0.0431</v>
      </c>
    </row>
    <row r="115">
      <c r="A115" s="1" t="n">
        <v>43515</v>
      </c>
      <c r="B115" t="n">
        <v>0.0741</v>
      </c>
    </row>
    <row r="116">
      <c r="A116" s="1" t="n">
        <v>43516</v>
      </c>
      <c r="B116" t="n">
        <v>0.032</v>
      </c>
    </row>
    <row r="117">
      <c r="A117" s="1" t="n">
        <v>43517</v>
      </c>
      <c r="B117" t="n">
        <v>0.0733</v>
      </c>
    </row>
    <row r="118">
      <c r="A118" s="1" t="n">
        <v>43518</v>
      </c>
      <c r="B118" t="n">
        <v>0.0512</v>
      </c>
    </row>
    <row r="119">
      <c r="A119" s="1" t="n">
        <v>43519</v>
      </c>
      <c r="B119" t="n">
        <v>0.0645</v>
      </c>
    </row>
    <row r="120">
      <c r="A120" s="1" t="n">
        <v>43520</v>
      </c>
      <c r="B120" t="n">
        <v>0.0504</v>
      </c>
    </row>
    <row r="121">
      <c r="A121" s="1" t="n">
        <v>43521</v>
      </c>
      <c r="B121" t="n">
        <v>0.1069</v>
      </c>
    </row>
    <row r="122">
      <c r="A122" s="1" t="n">
        <v>43522</v>
      </c>
      <c r="B122" t="n">
        <v>0.06850000000000001</v>
      </c>
    </row>
    <row r="123">
      <c r="A123" s="1" t="n">
        <v>43523</v>
      </c>
      <c r="B123" t="n">
        <v>0.0922</v>
      </c>
    </row>
    <row r="124">
      <c r="A124" s="1" t="n">
        <v>43524</v>
      </c>
      <c r="B124" t="n">
        <v>0.0598</v>
      </c>
    </row>
    <row r="125">
      <c r="A125" s="1" t="n">
        <v>43525</v>
      </c>
      <c r="B125" t="n">
        <v>0.0457</v>
      </c>
    </row>
    <row r="126">
      <c r="A126" s="1" t="n">
        <v>43526</v>
      </c>
      <c r="B126" t="n">
        <v>0.052</v>
      </c>
    </row>
    <row r="127">
      <c r="A127" s="1" t="n">
        <v>43527</v>
      </c>
      <c r="B127" t="n">
        <v>0.0339</v>
      </c>
    </row>
    <row r="128">
      <c r="A128" s="1" t="n">
        <v>43528</v>
      </c>
      <c r="B128" t="n">
        <v>0.0461</v>
      </c>
    </row>
    <row r="129">
      <c r="A129" s="1" t="n">
        <v>43529</v>
      </c>
      <c r="B129" t="n">
        <v>0.0559</v>
      </c>
    </row>
    <row r="130">
      <c r="A130" s="1" t="n">
        <v>43530</v>
      </c>
      <c r="B130" t="n">
        <v>0.1218</v>
      </c>
    </row>
    <row r="131">
      <c r="A131" s="1" t="n">
        <v>43531</v>
      </c>
      <c r="B131" t="n">
        <v>0.0516</v>
      </c>
    </row>
    <row r="132">
      <c r="A132" s="1" t="n">
        <v>43532</v>
      </c>
      <c r="B132" t="n">
        <v>0.0468</v>
      </c>
    </row>
    <row r="133">
      <c r="A133" s="1" t="n">
        <v>43533</v>
      </c>
      <c r="B133" t="n">
        <v>0.0489</v>
      </c>
    </row>
    <row r="134">
      <c r="A134" s="1" t="n">
        <v>43534</v>
      </c>
      <c r="B134" t="n">
        <v>0.024</v>
      </c>
    </row>
    <row r="135">
      <c r="A135" s="1" t="n">
        <v>43535</v>
      </c>
      <c r="B135" t="n">
        <v>0.0609</v>
      </c>
    </row>
    <row r="136">
      <c r="A136" s="1" t="n">
        <v>43536</v>
      </c>
      <c r="B136" t="n">
        <v>0.0619</v>
      </c>
    </row>
    <row r="137">
      <c r="A137" s="1" t="n">
        <v>43537</v>
      </c>
      <c r="B137" t="n">
        <v>0.0511</v>
      </c>
    </row>
    <row r="138">
      <c r="A138" s="1" t="n">
        <v>43538</v>
      </c>
      <c r="B138" t="n">
        <v>0.1157</v>
      </c>
    </row>
    <row r="139">
      <c r="A139" s="1" t="n">
        <v>43539</v>
      </c>
      <c r="B139" t="n">
        <v>0.0849</v>
      </c>
    </row>
    <row r="140">
      <c r="A140" s="1" t="n">
        <v>43540</v>
      </c>
      <c r="B140" t="n">
        <v>0.0586</v>
      </c>
    </row>
    <row r="141">
      <c r="A141" s="1" t="n">
        <v>43541</v>
      </c>
      <c r="B141" t="n">
        <v>0.1126</v>
      </c>
    </row>
    <row r="142">
      <c r="A142" s="1" t="n">
        <v>43542</v>
      </c>
      <c r="B142" t="n">
        <v>0.0977</v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>0.0597</v>
      </c>
    </row>
    <row r="159">
      <c r="A159" s="1" t="n">
        <v>43559</v>
      </c>
      <c r="B159" t="n">
        <v>0.0484</v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0.0514</v>
      </c>
    </row>
    <row r="162">
      <c r="A162" s="1" t="n">
        <v>43562</v>
      </c>
      <c r="B162" t="n">
        <v>0.0503</v>
      </c>
    </row>
    <row r="163">
      <c r="A163" s="1" t="n">
        <v>43563</v>
      </c>
      <c r="B163" t="n">
        <v>0.0476</v>
      </c>
    </row>
    <row r="164">
      <c r="A164" s="1" t="n">
        <v>43564</v>
      </c>
      <c r="B164" t="n">
        <v>0.0424</v>
      </c>
    </row>
    <row r="165">
      <c r="A165" s="1" t="n">
        <v>43565</v>
      </c>
      <c r="B165" t="n">
        <v>0.0431</v>
      </c>
    </row>
    <row r="166">
      <c r="A166" s="1" t="n">
        <v>43566</v>
      </c>
      <c r="B166" t="n">
        <v>0.0561</v>
      </c>
    </row>
    <row r="167">
      <c r="A167" s="1" t="n">
        <v>43567</v>
      </c>
      <c r="B167" t="n">
        <v>0.058</v>
      </c>
    </row>
    <row r="168">
      <c r="A168" s="1" t="n">
        <v>43568</v>
      </c>
      <c r="B168" t="n">
        <v>0.0524</v>
      </c>
    </row>
    <row r="169">
      <c r="A169" s="1" t="n">
        <v>43569</v>
      </c>
      <c r="B169" t="n">
        <v>0.0737</v>
      </c>
    </row>
    <row r="170">
      <c r="A170" s="1" t="n">
        <v>43570</v>
      </c>
      <c r="B170" t="n">
        <v>0.0344</v>
      </c>
    </row>
    <row r="171">
      <c r="A171" s="1" t="n">
        <v>43571</v>
      </c>
      <c r="B171" t="n">
        <v>0.0975</v>
      </c>
    </row>
    <row r="172">
      <c r="A172" s="1" t="n">
        <v>43572</v>
      </c>
      <c r="B172" t="n">
        <v>0.1097</v>
      </c>
    </row>
    <row r="173">
      <c r="A173" s="1" t="n">
        <v>43573</v>
      </c>
      <c r="B173" t="n">
        <v>0.0546</v>
      </c>
    </row>
    <row r="174">
      <c r="A174" s="1" t="n">
        <v>43574</v>
      </c>
      <c r="B174" t="n">
        <v>0.09810000000000001</v>
      </c>
    </row>
    <row r="175">
      <c r="A175" s="1" t="n">
        <v>43575</v>
      </c>
      <c r="B175" t="n">
        <v>0.06759999999999999</v>
      </c>
    </row>
    <row r="176">
      <c r="A176" s="1" t="n">
        <v>43576</v>
      </c>
      <c r="B176" t="n">
        <v>0.0595</v>
      </c>
    </row>
    <row r="177">
      <c r="A177" s="1" t="n">
        <v>43577</v>
      </c>
      <c r="B177" t="n">
        <v>0.0504</v>
      </c>
    </row>
    <row r="178">
      <c r="A178" s="1" t="n">
        <v>43578</v>
      </c>
      <c r="B178" t="n">
        <v>0.0922</v>
      </c>
    </row>
    <row r="179">
      <c r="A179" s="1" t="n">
        <v>43579</v>
      </c>
      <c r="B179" t="n">
        <v>0.1644</v>
      </c>
    </row>
    <row r="180">
      <c r="A180" s="1" t="n">
        <v>43580</v>
      </c>
      <c r="B180" t="n">
        <v>0.0951</v>
      </c>
    </row>
    <row r="181">
      <c r="A181" s="1" t="n">
        <v>43581</v>
      </c>
      <c r="B181" t="n">
        <v>0.0722</v>
      </c>
    </row>
    <row r="182">
      <c r="A182" s="1" t="n">
        <v>43582</v>
      </c>
      <c r="B182" t="n">
        <v>0.0772</v>
      </c>
    </row>
    <row r="183">
      <c r="A183" s="1" t="n">
        <v>43583</v>
      </c>
      <c r="B183" t="n">
        <v>0.1215</v>
      </c>
    </row>
    <row r="184">
      <c r="A184" s="1" t="n">
        <v>43584</v>
      </c>
      <c r="B184" t="n">
        <v>0.1592</v>
      </c>
    </row>
    <row r="185">
      <c r="A185" s="1" t="n">
        <v>43585</v>
      </c>
      <c r="B185" t="n">
        <v>0.106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0.0606</v>
      </c>
    </row>
    <row r="188">
      <c r="A188" s="1" t="n">
        <v>43588</v>
      </c>
      <c r="B188" t="n">
        <v>0.059</v>
      </c>
    </row>
    <row r="189">
      <c r="A189" s="1" t="n">
        <v>43589</v>
      </c>
      <c r="B189" t="n">
        <v>0.044</v>
      </c>
    </row>
    <row r="190">
      <c r="A190" s="1" t="n">
        <v>43590</v>
      </c>
      <c r="B190" t="n">
        <v>0.0553</v>
      </c>
    </row>
    <row r="191">
      <c r="A191" s="1" t="n">
        <v>43591</v>
      </c>
      <c r="B191" t="n">
        <v>0.0828</v>
      </c>
    </row>
    <row r="192">
      <c r="A192" s="1" t="n">
        <v>43592</v>
      </c>
      <c r="B192" t="n">
        <v>0.056</v>
      </c>
    </row>
    <row r="193">
      <c r="A193" s="1" t="n">
        <v>43593</v>
      </c>
      <c r="B193" t="n">
        <v>0.0455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>0.0639</v>
      </c>
    </row>
    <row r="196">
      <c r="A196" s="1" t="n">
        <v>43596</v>
      </c>
      <c r="B196" t="n">
        <v>0.0511</v>
      </c>
    </row>
    <row r="197">
      <c r="A197" s="1" t="n">
        <v>43597</v>
      </c>
      <c r="B197" t="n">
        <v>0.0764</v>
      </c>
    </row>
    <row r="198">
      <c r="A198" s="1" t="n">
        <v>43598</v>
      </c>
      <c r="B198" t="n">
        <v>0.1176</v>
      </c>
    </row>
    <row r="199">
      <c r="A199" s="1" t="n">
        <v>43599</v>
      </c>
      <c r="B199" t="n">
        <v>0.1103</v>
      </c>
    </row>
    <row r="200">
      <c r="A200" s="1" t="n">
        <v>43600</v>
      </c>
      <c r="B200" t="n">
        <v>0.1196</v>
      </c>
    </row>
    <row r="201">
      <c r="A201" s="1" t="n">
        <v>43601</v>
      </c>
      <c r="B201" t="n">
        <v>0.1259</v>
      </c>
    </row>
    <row r="202">
      <c r="A202" s="1" t="n">
        <v>43602</v>
      </c>
      <c r="B202" t="n">
        <v>0.08459999999999999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0.1064</v>
      </c>
    </row>
    <row r="205">
      <c r="A205" s="1" t="n">
        <v>43605</v>
      </c>
      <c r="B205" t="n">
        <v>0.1347</v>
      </c>
    </row>
    <row r="206">
      <c r="A206" s="1" t="n">
        <v>43606</v>
      </c>
      <c r="B206" t="n">
        <v>0.1427</v>
      </c>
    </row>
    <row r="207">
      <c r="A207" s="1" t="n">
        <v>43607</v>
      </c>
      <c r="B207" t="n">
        <v>0.1074</v>
      </c>
    </row>
    <row r="208">
      <c r="A208" s="1" t="n">
        <v>43608</v>
      </c>
      <c r="B208" t="n">
        <v>0.1183</v>
      </c>
    </row>
    <row r="209">
      <c r="A209" s="1" t="n">
        <v>43609</v>
      </c>
      <c r="B209" t="n">
        <v>0.0985</v>
      </c>
    </row>
    <row r="210">
      <c r="A210" s="1" t="n">
        <v>43610</v>
      </c>
      <c r="B210" t="n">
        <v>0.0727</v>
      </c>
    </row>
    <row r="211">
      <c r="A211" s="1" t="n">
        <v>43611</v>
      </c>
      <c r="B211" t="n">
        <v>0.0393</v>
      </c>
    </row>
    <row r="212">
      <c r="A212" s="1" t="n">
        <v>43612</v>
      </c>
      <c r="B212" t="n">
        <v>0.0292</v>
      </c>
    </row>
    <row r="213">
      <c r="A213" s="1" t="n">
        <v>43613</v>
      </c>
      <c r="B213" t="n">
        <v>0.0823</v>
      </c>
    </row>
    <row r="214">
      <c r="A214" s="1" t="n">
        <v>43614</v>
      </c>
      <c r="B214" t="n">
        <v>0.0762</v>
      </c>
    </row>
    <row r="215">
      <c r="A215" s="1" t="n">
        <v>43615</v>
      </c>
      <c r="B215" t="n">
        <v>0.0339</v>
      </c>
    </row>
    <row r="216">
      <c r="A216" s="1" t="n">
        <v>43616</v>
      </c>
      <c r="B216" t="n">
        <v>0.0457</v>
      </c>
    </row>
    <row r="217">
      <c r="A217" s="1" t="n">
        <v>43617</v>
      </c>
      <c r="B217" t="n">
        <v>0.0401</v>
      </c>
    </row>
    <row r="218">
      <c r="A218" s="1" t="n">
        <v>43618</v>
      </c>
      <c r="B218" t="n">
        <v>0.0688</v>
      </c>
    </row>
    <row r="219">
      <c r="A219" s="1" t="n">
        <v>43619</v>
      </c>
      <c r="B219" t="n">
        <v>0.0619</v>
      </c>
    </row>
    <row r="220">
      <c r="A220" s="1" t="n">
        <v>43620</v>
      </c>
      <c r="B220" t="n">
        <v>0.0798</v>
      </c>
    </row>
    <row r="221">
      <c r="A221" s="1" t="n">
        <v>43621</v>
      </c>
      <c r="B221" t="n">
        <v>0.1</v>
      </c>
    </row>
    <row r="222">
      <c r="A222" s="1" t="n">
        <v>43622</v>
      </c>
      <c r="B222" t="n">
        <v>0.0408</v>
      </c>
    </row>
    <row r="223">
      <c r="A223" s="1" t="n">
        <v>43623</v>
      </c>
      <c r="B223" t="n">
        <v>0.07489999999999999</v>
      </c>
    </row>
    <row r="224">
      <c r="A224" s="1" t="n">
        <v>43624</v>
      </c>
      <c r="B224" t="n">
        <v>0.0774</v>
      </c>
    </row>
    <row r="225">
      <c r="A225" s="1" t="n">
        <v>43625</v>
      </c>
      <c r="B225" t="n">
        <v>0.0548</v>
      </c>
    </row>
    <row r="226">
      <c r="A226" s="1" t="n">
        <v>43626</v>
      </c>
      <c r="B226" t="n">
        <v>0.0226</v>
      </c>
    </row>
    <row r="227">
      <c r="A227" s="1" t="n">
        <v>43627</v>
      </c>
      <c r="B227" t="n">
        <v>0.0434</v>
      </c>
    </row>
    <row r="228">
      <c r="A228" s="1" t="n">
        <v>43628</v>
      </c>
      <c r="B228" t="n">
        <v>0.0891</v>
      </c>
    </row>
    <row r="229">
      <c r="A229" s="1" t="n">
        <v>43629</v>
      </c>
      <c r="B229" t="n">
        <v>0.1027</v>
      </c>
    </row>
    <row r="230">
      <c r="A230" s="1" t="n">
        <v>43630</v>
      </c>
      <c r="B230" t="n">
        <v>0.0639</v>
      </c>
    </row>
    <row r="231">
      <c r="A231" s="1" t="n">
        <v>43631</v>
      </c>
      <c r="B231" t="n">
        <v>0.1586</v>
      </c>
    </row>
    <row r="232">
      <c r="A232" s="1" t="n">
        <v>43632</v>
      </c>
      <c r="B232" t="n">
        <v>0.1448</v>
      </c>
    </row>
    <row r="233">
      <c r="A233" s="1" t="n">
        <v>43633</v>
      </c>
      <c r="B233" t="n">
        <v>0.0827</v>
      </c>
    </row>
    <row r="234">
      <c r="A234" s="1" t="n">
        <v>43634</v>
      </c>
      <c r="B234" t="n">
        <v>0.08069999999999999</v>
      </c>
    </row>
    <row r="235">
      <c r="A235" s="1" t="n">
        <v>43635</v>
      </c>
      <c r="B235" t="n">
        <v>0.0644</v>
      </c>
    </row>
    <row r="236">
      <c r="A236" s="1" t="n">
        <v>43636</v>
      </c>
      <c r="B236" t="n">
        <v>0.1041</v>
      </c>
    </row>
    <row r="237">
      <c r="A237" s="1" t="n">
        <v>43637</v>
      </c>
      <c r="B237" t="n">
        <v>0.09229999999999999</v>
      </c>
    </row>
    <row r="238">
      <c r="A238" s="1" t="n">
        <v>43638</v>
      </c>
      <c r="B238" t="n">
        <v>0.0614</v>
      </c>
    </row>
    <row r="239">
      <c r="A239" s="1" t="n">
        <v>43639</v>
      </c>
      <c r="B239" t="n">
        <v>0.0994</v>
      </c>
    </row>
    <row r="240">
      <c r="A240" s="1" t="n">
        <v>43640</v>
      </c>
      <c r="B240" t="n">
        <v>0.0815</v>
      </c>
    </row>
    <row r="241">
      <c r="A241" s="1" t="n">
        <v>43641</v>
      </c>
      <c r="B241" t="n">
        <v>0.0596</v>
      </c>
    </row>
    <row r="242">
      <c r="A242" s="1" t="n">
        <v>43642</v>
      </c>
      <c r="B242" t="n">
        <v>0.09180000000000001</v>
      </c>
    </row>
    <row r="243">
      <c r="A243" s="1" t="n">
        <v>43643</v>
      </c>
      <c r="B243" t="n">
        <v>0.1238</v>
      </c>
    </row>
    <row r="244">
      <c r="A244" s="1" t="n">
        <v>43644</v>
      </c>
      <c r="B244" t="n">
        <v>0.1423</v>
      </c>
    </row>
    <row r="245">
      <c r="A245" s="1" t="n">
        <v>43645</v>
      </c>
      <c r="B245" t="n">
        <v>0.0618</v>
      </c>
    </row>
    <row r="246">
      <c r="A246" s="1" t="n">
        <v>43646</v>
      </c>
      <c r="B246" t="n">
        <v>0.0941</v>
      </c>
    </row>
    <row r="247">
      <c r="A247" s="1" t="n">
        <v>43647</v>
      </c>
      <c r="B247" t="n">
        <v>0.0508</v>
      </c>
    </row>
    <row r="248">
      <c r="A248" s="1" t="n">
        <v>43648</v>
      </c>
      <c r="B248" t="n">
        <v>0.0546</v>
      </c>
    </row>
    <row r="249">
      <c r="A249" s="1" t="n">
        <v>43649</v>
      </c>
      <c r="B249" t="n">
        <v>0.0859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0.0419</v>
      </c>
    </row>
    <row r="252">
      <c r="A252" s="1" t="n">
        <v>43652</v>
      </c>
      <c r="B252" t="n">
        <v>0.063</v>
      </c>
    </row>
    <row r="253">
      <c r="A253" s="1" t="n">
        <v>43653</v>
      </c>
      <c r="B253" t="n">
        <v>0.0465</v>
      </c>
    </row>
    <row r="254">
      <c r="A254" s="1" t="n">
        <v>43654</v>
      </c>
      <c r="B254" t="n">
        <v>0.0498</v>
      </c>
    </row>
    <row r="255">
      <c r="A255" s="1" t="n">
        <v>43655</v>
      </c>
      <c r="B255" t="n">
        <v>0.0424</v>
      </c>
    </row>
    <row r="256">
      <c r="A256" s="1" t="n">
        <v>43656</v>
      </c>
      <c r="B256" t="n">
        <v>0.0536</v>
      </c>
    </row>
    <row r="257">
      <c r="A257" s="1" t="n">
        <v>43657</v>
      </c>
      <c r="B257" t="n">
        <v>0.0446</v>
      </c>
    </row>
    <row r="258">
      <c r="A258" s="1" t="n">
        <v>43658</v>
      </c>
      <c r="B258" t="n">
        <v>0.0536</v>
      </c>
    </row>
    <row r="259">
      <c r="A259" s="1" t="n">
        <v>43659</v>
      </c>
      <c r="B259" t="n">
        <v>0.0622</v>
      </c>
    </row>
    <row r="260">
      <c r="A260" s="1" t="n">
        <v>43660</v>
      </c>
      <c r="B260" t="n">
        <v>0.103</v>
      </c>
    </row>
    <row r="261">
      <c r="A261" s="1" t="n">
        <v>43661</v>
      </c>
      <c r="B261" t="n">
        <v>0.1273</v>
      </c>
    </row>
    <row r="262">
      <c r="A262" s="1" t="n">
        <v>43662</v>
      </c>
      <c r="B262" t="n">
        <v>0.0863</v>
      </c>
    </row>
    <row r="263">
      <c r="A263" s="1" t="n">
        <v>43663</v>
      </c>
      <c r="B263" t="n">
        <v>0.0774</v>
      </c>
    </row>
    <row r="264">
      <c r="A264" s="1" t="n">
        <v>43664</v>
      </c>
      <c r="B264" t="n">
        <v>0.0468</v>
      </c>
    </row>
    <row r="265">
      <c r="A265" s="1" t="n">
        <v>43665</v>
      </c>
      <c r="B265" t="n">
        <v>0.1153</v>
      </c>
    </row>
    <row r="266">
      <c r="A266" s="1" t="n">
        <v>43666</v>
      </c>
      <c r="B266" t="n">
        <v>0.1</v>
      </c>
    </row>
    <row r="267">
      <c r="A267" s="1" t="n">
        <v>43667</v>
      </c>
      <c r="B267" t="n">
        <v>0.06</v>
      </c>
    </row>
    <row r="268">
      <c r="A268" s="1" t="n">
        <v>43668</v>
      </c>
      <c r="B268" t="n">
        <v>0.0539</v>
      </c>
    </row>
    <row r="269">
      <c r="A269" s="1" t="n">
        <v>43669</v>
      </c>
      <c r="B269" t="n">
        <v>0.0688</v>
      </c>
    </row>
    <row r="270">
      <c r="A270" s="1" t="n">
        <v>43670</v>
      </c>
      <c r="B270" t="n">
        <v>0.07920000000000001</v>
      </c>
    </row>
    <row r="271">
      <c r="A271" s="1" t="n">
        <v>43671</v>
      </c>
      <c r="B271" t="n">
        <v>0.0588</v>
      </c>
    </row>
    <row r="272">
      <c r="A272" s="1" t="n">
        <v>43672</v>
      </c>
      <c r="B272" t="n">
        <v>0.0575</v>
      </c>
    </row>
    <row r="273">
      <c r="A273" s="1" t="n">
        <v>43673</v>
      </c>
      <c r="B273" t="n">
        <v>0.0482</v>
      </c>
    </row>
    <row r="274">
      <c r="A274" s="1" t="n">
        <v>43674</v>
      </c>
      <c r="B274" t="n">
        <v>0.0741</v>
      </c>
    </row>
    <row r="275">
      <c r="A275" s="1" t="n">
        <v>43675</v>
      </c>
      <c r="B275" t="n">
        <v>0.0745</v>
      </c>
    </row>
    <row r="276">
      <c r="A276" s="1" t="n">
        <v>43676</v>
      </c>
      <c r="B276" t="n">
        <v>0.07149999999999999</v>
      </c>
    </row>
    <row r="277">
      <c r="A277" s="1" t="n">
        <v>43677</v>
      </c>
      <c r="B277" t="n">
        <v>0.1075</v>
      </c>
    </row>
    <row r="278">
      <c r="A278" s="1" t="n">
        <v>43678</v>
      </c>
      <c r="B278" t="n">
        <v>0.06710000000000001</v>
      </c>
    </row>
    <row r="279">
      <c r="A279" s="1" t="n">
        <v>43679</v>
      </c>
      <c r="B279" t="n">
        <v>0.061</v>
      </c>
    </row>
    <row r="280">
      <c r="A280" s="1" t="n">
        <v>43680</v>
      </c>
      <c r="B280" t="n">
        <v>0.08309999999999999</v>
      </c>
    </row>
    <row r="281">
      <c r="A281" s="1" t="n">
        <v>43681</v>
      </c>
      <c r="B281" t="n">
        <v>0.0679</v>
      </c>
    </row>
    <row r="282">
      <c r="A282" s="1" t="n">
        <v>43682</v>
      </c>
      <c r="B282" t="n">
        <v>0.09039999999999999</v>
      </c>
    </row>
    <row r="283">
      <c r="A283" s="1" t="n">
        <v>43683</v>
      </c>
      <c r="B283" t="n">
        <v>0.07199999999999999</v>
      </c>
    </row>
    <row r="284">
      <c r="A284" s="1" t="n">
        <v>43684</v>
      </c>
      <c r="B284" t="n">
        <v>0.0344</v>
      </c>
    </row>
    <row r="285">
      <c r="A285" s="1" t="n">
        <v>43685</v>
      </c>
      <c r="B285" t="n">
        <v>0.0541</v>
      </c>
    </row>
    <row r="286">
      <c r="A286" s="1" t="n">
        <v>43686</v>
      </c>
      <c r="B286" t="n">
        <v>0.0702</v>
      </c>
    </row>
    <row r="287">
      <c r="A287" s="1" t="n">
        <v>43687</v>
      </c>
      <c r="B287" t="n">
        <v>0.07000000000000001</v>
      </c>
    </row>
    <row r="288">
      <c r="A288" s="1" t="n">
        <v>43688</v>
      </c>
      <c r="B288" t="n">
        <v>0.0905</v>
      </c>
    </row>
    <row r="289">
      <c r="A289" s="1" t="n">
        <v>43689</v>
      </c>
      <c r="B289" t="n">
        <v>0.056</v>
      </c>
    </row>
    <row r="290">
      <c r="A290" s="1" t="n">
        <v>43690</v>
      </c>
      <c r="B290" t="n">
        <v>0.0394</v>
      </c>
    </row>
    <row r="291">
      <c r="A291" s="1" t="n">
        <v>43691</v>
      </c>
      <c r="B291" t="n">
        <v>0.09719999999999999</v>
      </c>
    </row>
    <row r="292">
      <c r="A292" s="1" t="n">
        <v>43692</v>
      </c>
      <c r="B292" t="n">
        <v>0.0672</v>
      </c>
    </row>
    <row r="293">
      <c r="A293" s="1" t="n">
        <v>43693</v>
      </c>
      <c r="B293" t="n">
        <v>0.0301</v>
      </c>
    </row>
    <row r="294">
      <c r="A294" s="1" t="n">
        <v>43694</v>
      </c>
      <c r="B294" t="n">
        <v>0.0312</v>
      </c>
    </row>
    <row r="295">
      <c r="A295" s="1" t="n">
        <v>43695</v>
      </c>
      <c r="B295" t="n">
        <v>0.0593</v>
      </c>
    </row>
    <row r="296">
      <c r="A296" s="1" t="n">
        <v>43696</v>
      </c>
      <c r="B296" t="n">
        <v>0.09719999999999999</v>
      </c>
    </row>
    <row r="297">
      <c r="A297" s="1" t="n">
        <v>43697</v>
      </c>
      <c r="B297" t="n">
        <v>0.08989999999999999</v>
      </c>
    </row>
    <row r="298">
      <c r="A298" s="1" t="n">
        <v>43698</v>
      </c>
      <c r="B298" t="n">
        <v>0.1005</v>
      </c>
    </row>
    <row r="299">
      <c r="A299" s="1" t="n">
        <v>43699</v>
      </c>
      <c r="B299" t="n">
        <v>0.08450000000000001</v>
      </c>
    </row>
    <row r="300">
      <c r="A300" s="1" t="n">
        <v>43700</v>
      </c>
      <c r="B300" t="n">
        <v>0.0759</v>
      </c>
    </row>
    <row r="301">
      <c r="A301" s="1" t="n">
        <v>43701</v>
      </c>
      <c r="B301" t="n">
        <v>0.09719999999999999</v>
      </c>
    </row>
    <row r="302">
      <c r="A302" s="1" t="n">
        <v>43702</v>
      </c>
      <c r="B302" t="n">
        <v>0.1195</v>
      </c>
    </row>
    <row r="303">
      <c r="A303" s="1" t="n">
        <v>43703</v>
      </c>
      <c r="B303" t="n">
        <v>0.0924</v>
      </c>
    </row>
    <row r="304">
      <c r="A304" s="1" t="n">
        <v>43704</v>
      </c>
      <c r="B304" t="n">
        <v>0.0735</v>
      </c>
    </row>
    <row r="305">
      <c r="A305" s="1" t="n">
        <v>43705</v>
      </c>
      <c r="B305" t="n">
        <v>0.0623</v>
      </c>
    </row>
    <row r="306">
      <c r="A306" s="1" t="n">
        <v>43706</v>
      </c>
      <c r="B306" t="n">
        <v>0.0682</v>
      </c>
    </row>
    <row r="307">
      <c r="A307" s="1" t="n">
        <v>43707</v>
      </c>
      <c r="B307" t="n">
        <v>0.0901</v>
      </c>
    </row>
    <row r="308">
      <c r="A308" s="1" t="n">
        <v>43708</v>
      </c>
      <c r="B308" t="n">
        <v>0.07770000000000001</v>
      </c>
    </row>
    <row r="309">
      <c r="A309" s="1" t="n">
        <v>43709</v>
      </c>
      <c r="B309" t="n">
        <v>0.1011</v>
      </c>
    </row>
    <row r="310">
      <c r="A310" s="1" t="n">
        <v>43710</v>
      </c>
      <c r="B310" t="n">
        <v>0.0387</v>
      </c>
    </row>
    <row r="311">
      <c r="A311" s="1" t="n">
        <v>43711</v>
      </c>
      <c r="B311" t="n">
        <v>0.0764</v>
      </c>
    </row>
    <row r="312">
      <c r="A312" s="1" t="n">
        <v>43712</v>
      </c>
      <c r="B312" t="n">
        <v>0.0798</v>
      </c>
    </row>
    <row r="313">
      <c r="A313" s="1" t="n">
        <v>43713</v>
      </c>
      <c r="B313" t="n">
        <v>0.0469</v>
      </c>
    </row>
    <row r="314">
      <c r="A314" s="1" t="n">
        <v>43714</v>
      </c>
      <c r="B314" t="n">
        <v>0.0512</v>
      </c>
    </row>
    <row r="315">
      <c r="A315" s="1" t="n">
        <v>43715</v>
      </c>
      <c r="B315" t="n">
        <v>0.065</v>
      </c>
    </row>
    <row r="316">
      <c r="A316" s="1" t="n">
        <v>43716</v>
      </c>
      <c r="B316" t="n">
        <v>0.0453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0.0752</v>
      </c>
    </row>
    <row r="320">
      <c r="A320" s="1" t="n">
        <v>43720</v>
      </c>
      <c r="B320" t="n">
        <v>0.0828</v>
      </c>
    </row>
    <row r="321">
      <c r="A321" s="1" t="n">
        <v>43721</v>
      </c>
      <c r="B321" t="n">
        <v>0.0839</v>
      </c>
    </row>
    <row r="322">
      <c r="A322" s="1" t="n">
        <v>43722</v>
      </c>
      <c r="B322" t="n">
        <v>0.0872</v>
      </c>
    </row>
    <row r="323">
      <c r="A323" s="1" t="n">
        <v>43723</v>
      </c>
      <c r="B323" t="n">
        <v>0.0982</v>
      </c>
    </row>
    <row r="324">
      <c r="A324" s="1" t="n">
        <v>43724</v>
      </c>
      <c r="B324" t="n">
        <v>0.1285</v>
      </c>
    </row>
    <row r="325">
      <c r="A325" s="1" t="n">
        <v>43725</v>
      </c>
      <c r="B325" t="n">
        <v>0.0814</v>
      </c>
    </row>
    <row r="326">
      <c r="A326" s="1" t="n">
        <v>43726</v>
      </c>
      <c r="B326" t="n">
        <v>0.0594</v>
      </c>
    </row>
    <row r="327">
      <c r="A327" s="1" t="n">
        <v>43727</v>
      </c>
      <c r="B327" t="n">
        <v>0.0906</v>
      </c>
    </row>
    <row r="328">
      <c r="A328" s="1" t="n">
        <v>43728</v>
      </c>
      <c r="B328" t="n">
        <v>0.1023</v>
      </c>
    </row>
    <row r="329">
      <c r="A329" s="1" t="n">
        <v>43729</v>
      </c>
      <c r="B329" t="n">
        <v>0.0677</v>
      </c>
    </row>
    <row r="330">
      <c r="A330" s="1" t="n">
        <v>43730</v>
      </c>
      <c r="B330" t="n">
        <v>0.0564</v>
      </c>
    </row>
    <row r="331">
      <c r="A331" s="1" t="n">
        <v>43731</v>
      </c>
      <c r="B331" t="n">
        <v>0.0477</v>
      </c>
    </row>
    <row r="332">
      <c r="A332" s="1" t="n">
        <v>43732</v>
      </c>
      <c r="B332" t="n">
        <v>0.0653</v>
      </c>
    </row>
    <row r="333">
      <c r="A333" s="1" t="n">
        <v>43733</v>
      </c>
      <c r="B333" t="n">
        <v>0.0447</v>
      </c>
    </row>
    <row r="334">
      <c r="A334" s="1" t="n">
        <v>43734</v>
      </c>
      <c r="B334" t="n">
        <v>0.0497</v>
      </c>
    </row>
    <row r="335">
      <c r="A335" s="1" t="n">
        <v>43735</v>
      </c>
      <c r="B335" t="n">
        <v>0.0281</v>
      </c>
    </row>
    <row r="336">
      <c r="A336" s="1" t="n">
        <v>43736</v>
      </c>
      <c r="B336" t="n">
        <v>0.0694</v>
      </c>
    </row>
    <row r="337">
      <c r="A337" s="1" t="n">
        <v>43737</v>
      </c>
      <c r="B337" t="n">
        <v>0.0277</v>
      </c>
    </row>
    <row r="338">
      <c r="A338" s="1" t="n">
        <v>43738</v>
      </c>
      <c r="B338" t="n">
        <v>0.0509</v>
      </c>
    </row>
    <row r="339">
      <c r="A339" s="1" t="n">
        <v>43739</v>
      </c>
      <c r="B339" t="n">
        <v>0.08699999999999999</v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>0.0292</v>
      </c>
    </row>
    <row r="342">
      <c r="A342" s="1" t="n">
        <v>43742</v>
      </c>
      <c r="B342" t="n">
        <v>0.0629</v>
      </c>
    </row>
    <row r="343">
      <c r="A343" s="1" t="n">
        <v>43743</v>
      </c>
      <c r="B343" t="n">
        <v>0.0493</v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>0.1569</v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>0.1483</v>
      </c>
    </row>
    <row r="354">
      <c r="A354" s="1" t="n">
        <v>43754</v>
      </c>
      <c r="B354" t="n">
        <v>0.1448</v>
      </c>
    </row>
    <row r="355">
      <c r="A355" s="1" t="n">
        <v>43755</v>
      </c>
      <c r="B355" t="n">
        <v>0.1926</v>
      </c>
    </row>
    <row r="356">
      <c r="A356" s="1" t="n">
        <v>43756</v>
      </c>
      <c r="B356" t="n">
        <v>0.2041</v>
      </c>
    </row>
    <row r="357">
      <c r="A357" s="1" t="n">
        <v>43757</v>
      </c>
      <c r="B357" t="n">
        <v>0.1352</v>
      </c>
    </row>
    <row r="358">
      <c r="A358" s="1" t="n">
        <v>43758</v>
      </c>
      <c r="B358" t="n">
        <v>0.1503</v>
      </c>
    </row>
    <row r="359">
      <c r="A359" s="1" t="n">
        <v>43759</v>
      </c>
      <c r="B359" t="n">
        <v>0.1688</v>
      </c>
    </row>
    <row r="360">
      <c r="A360" s="1" t="n">
        <v>43760</v>
      </c>
      <c r="B360" t="n">
        <v>0.155</v>
      </c>
    </row>
    <row r="361">
      <c r="A361" s="1" t="n">
        <v>43761</v>
      </c>
      <c r="B361" t="n">
        <v>0.0515</v>
      </c>
    </row>
    <row r="362">
      <c r="A362" s="1" t="n">
        <v>43762</v>
      </c>
      <c r="B362" t="n">
        <v>0.0709</v>
      </c>
    </row>
    <row r="363">
      <c r="A363" s="1" t="n">
        <v>43763</v>
      </c>
      <c r="B363" t="n">
        <v>0.2245</v>
      </c>
    </row>
    <row r="364">
      <c r="A364" s="1" t="n">
        <v>43764</v>
      </c>
      <c r="B364" t="n">
        <v>0.1923</v>
      </c>
    </row>
    <row r="365">
      <c r="A365" s="1" t="n">
        <v>43765</v>
      </c>
      <c r="B365" t="n">
        <v>0.1095</v>
      </c>
    </row>
    <row r="366">
      <c r="A366" s="1" t="n">
        <v>43766</v>
      </c>
      <c r="B366" t="n">
        <v>0.1743</v>
      </c>
    </row>
    <row r="367">
      <c r="A367" s="1" t="n">
        <v>43767</v>
      </c>
      <c r="B367" t="n">
        <v>0.1188</v>
      </c>
    </row>
    <row r="368">
      <c r="A368" s="1" t="n">
        <v>43768</v>
      </c>
      <c r="B368" t="n">
        <v>0.07389999999999999</v>
      </c>
    </row>
    <row r="369">
      <c r="A369" s="1" t="n">
        <v>43769</v>
      </c>
      <c r="B369" t="n">
        <v>0.0896</v>
      </c>
    </row>
    <row r="370">
      <c r="A370" s="1" t="n">
        <v>43770</v>
      </c>
      <c r="B370" t="n">
        <v>0.0548</v>
      </c>
    </row>
    <row r="371">
      <c r="A371" s="1" t="n">
        <v>43771</v>
      </c>
      <c r="B371" t="n">
        <v>0.0609</v>
      </c>
    </row>
    <row r="372">
      <c r="A372" s="1" t="n">
        <v>43772</v>
      </c>
      <c r="B372" t="n">
        <v>0.0552</v>
      </c>
    </row>
    <row r="373">
      <c r="A373" s="1" t="n">
        <v>43773</v>
      </c>
      <c r="B373" t="n">
        <v>0.07140000000000001</v>
      </c>
    </row>
    <row r="374">
      <c r="A374" s="1" t="n">
        <v>43774</v>
      </c>
      <c r="B374" t="n">
        <v>0.0555</v>
      </c>
    </row>
    <row r="375">
      <c r="A375" s="1" t="n">
        <v>43775</v>
      </c>
      <c r="B375" t="n">
        <v>0.0358</v>
      </c>
    </row>
    <row r="376">
      <c r="A376" s="1" t="n">
        <v>43776</v>
      </c>
      <c r="B376" t="n">
        <v>0.0303</v>
      </c>
    </row>
    <row r="377">
      <c r="A377" s="1" t="n">
        <v>43777</v>
      </c>
      <c r="B377" t="n">
        <v>0.032</v>
      </c>
    </row>
    <row r="378">
      <c r="A378" s="1" t="n">
        <v>43778</v>
      </c>
      <c r="B378" t="n">
        <v>0.0236</v>
      </c>
    </row>
    <row r="379">
      <c r="A379" s="1" t="n">
        <v>43779</v>
      </c>
      <c r="B379" t="n">
        <v>0.0363</v>
      </c>
    </row>
    <row r="380">
      <c r="A380" s="1" t="n">
        <v>43780</v>
      </c>
      <c r="B380" t="n">
        <v>0.0498</v>
      </c>
    </row>
    <row r="381">
      <c r="A381" s="1" t="n">
        <v>43781</v>
      </c>
      <c r="B381" t="n">
        <v>0.0437</v>
      </c>
    </row>
    <row r="382">
      <c r="A382" s="1" t="n">
        <v>43782</v>
      </c>
      <c r="B382" t="n">
        <v>0.0635</v>
      </c>
    </row>
    <row r="383">
      <c r="A383" s="1" t="n">
        <v>43783</v>
      </c>
      <c r="B383" t="n">
        <v>0.0827</v>
      </c>
    </row>
    <row r="384">
      <c r="A384" s="1" t="n">
        <v>43784</v>
      </c>
      <c r="B384" t="n">
        <v>0.09520000000000001</v>
      </c>
    </row>
    <row r="385">
      <c r="A385" s="1" t="n">
        <v>43785</v>
      </c>
      <c r="B385" t="n">
        <v>0.09810000000000001</v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>0.1068</v>
      </c>
    </row>
    <row r="388">
      <c r="A388" s="1" t="n">
        <v>43788</v>
      </c>
      <c r="B388" t="n">
        <v>0.1047</v>
      </c>
    </row>
    <row r="389">
      <c r="A389" s="1" t="n">
        <v>43789</v>
      </c>
      <c r="B389" t="n">
        <v>0.08</v>
      </c>
    </row>
    <row r="390">
      <c r="A390" s="1" t="n">
        <v>43790</v>
      </c>
      <c r="B390" t="n">
        <v>0.1117</v>
      </c>
    </row>
    <row r="391">
      <c r="A391" s="1" t="n">
        <v>43791</v>
      </c>
      <c r="B391" t="n">
        <v>0.09</v>
      </c>
    </row>
    <row r="392">
      <c r="A392" s="1" t="n">
        <v>43792</v>
      </c>
      <c r="B392" t="n">
        <v>0.1133</v>
      </c>
    </row>
    <row r="393">
      <c r="A393" s="1" t="n">
        <v>43793</v>
      </c>
      <c r="B393" t="n">
        <v>0.1177</v>
      </c>
    </row>
    <row r="394">
      <c r="A394" s="1" t="n">
        <v>43794</v>
      </c>
      <c r="B394" t="n">
        <v>0.08359999999999999</v>
      </c>
    </row>
    <row r="395">
      <c r="A395" s="1" t="n">
        <v>43795</v>
      </c>
      <c r="B395" t="n">
        <v>0.0786</v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>0.0365</v>
      </c>
    </row>
    <row r="404">
      <c r="A404" s="1" t="n">
        <v>43804</v>
      </c>
      <c r="B404" t="n">
        <v>0.052</v>
      </c>
    </row>
    <row r="405">
      <c r="A405" s="1" t="n">
        <v>43805</v>
      </c>
      <c r="B405" t="n">
        <v>0.0761</v>
      </c>
    </row>
    <row r="406">
      <c r="A406" s="1" t="n">
        <v>43806</v>
      </c>
      <c r="B406" t="n">
        <v>0.0581</v>
      </c>
    </row>
    <row r="407">
      <c r="A407" s="1" t="n">
        <v>43807</v>
      </c>
      <c r="B407" t="n">
        <v>0.0551</v>
      </c>
    </row>
    <row r="408">
      <c r="A408" s="1" t="n">
        <v>43808</v>
      </c>
      <c r="B408" t="n">
        <v>0.0924</v>
      </c>
    </row>
    <row r="409">
      <c r="A409" s="1" t="n">
        <v>43809</v>
      </c>
      <c r="B409" t="n">
        <v>0.0697</v>
      </c>
    </row>
    <row r="410">
      <c r="A410" s="1" t="n">
        <v>43810</v>
      </c>
      <c r="B410" t="n">
        <v>0.0697</v>
      </c>
    </row>
    <row r="411">
      <c r="A411" s="1" t="n">
        <v>43811</v>
      </c>
      <c r="B411" t="n">
        <v>0.0423</v>
      </c>
    </row>
    <row r="412">
      <c r="A412" s="1" t="n">
        <v>43812</v>
      </c>
      <c r="B412" t="n">
        <v>0.0467</v>
      </c>
    </row>
    <row r="413">
      <c r="A413" s="1" t="n">
        <v>43813</v>
      </c>
      <c r="B413" t="n">
        <v>0.0392</v>
      </c>
    </row>
    <row r="414">
      <c r="A414" s="1" t="n">
        <v>43814</v>
      </c>
      <c r="B414" t="n">
        <v>0.0631</v>
      </c>
    </row>
    <row r="415">
      <c r="A415" s="1" t="n">
        <v>43815</v>
      </c>
      <c r="B415" t="n">
        <v>0.0541</v>
      </c>
    </row>
    <row r="416">
      <c r="A416" s="1" t="n">
        <v>43816</v>
      </c>
      <c r="B416" t="n">
        <v>0.06610000000000001</v>
      </c>
    </row>
    <row r="417">
      <c r="A417" s="1" t="n">
        <v>43817</v>
      </c>
      <c r="B417" t="n">
        <v>0.0791</v>
      </c>
    </row>
    <row r="418">
      <c r="A418" s="1" t="n">
        <v>43818</v>
      </c>
      <c r="B418" t="n">
        <v>0.1057</v>
      </c>
    </row>
    <row r="419">
      <c r="A419" s="1" t="n">
        <v>43819</v>
      </c>
      <c r="B419" t="n">
        <v>0.062</v>
      </c>
    </row>
    <row r="420">
      <c r="A420" s="1" t="n">
        <v>43820</v>
      </c>
      <c r="B420" t="n">
        <v>0.0436</v>
      </c>
    </row>
    <row r="421">
      <c r="A421" s="1" t="n">
        <v>43821</v>
      </c>
      <c r="B421" t="n">
        <v>0.09810000000000001</v>
      </c>
    </row>
    <row r="422">
      <c r="A422" s="1" t="n">
        <v>43822</v>
      </c>
      <c r="B422" t="n">
        <v>0.0847</v>
      </c>
    </row>
    <row r="423">
      <c r="A423" s="1" t="n">
        <v>43823</v>
      </c>
      <c r="B423" t="n">
        <v>0.07539999999999999</v>
      </c>
    </row>
    <row r="424">
      <c r="A424" s="1" t="n">
        <v>43824</v>
      </c>
      <c r="B424" t="n">
        <v>0.0648</v>
      </c>
    </row>
    <row r="425">
      <c r="A425" s="1" t="n">
        <v>43825</v>
      </c>
      <c r="B425" t="n">
        <v>0.0882</v>
      </c>
    </row>
    <row r="426">
      <c r="A426" s="1" t="n">
        <v>43826</v>
      </c>
      <c r="B426" t="n">
        <v>0.0839</v>
      </c>
    </row>
    <row r="427">
      <c r="A427" s="1" t="n">
        <v>43827</v>
      </c>
      <c r="B427" t="n">
        <v>0.0639</v>
      </c>
    </row>
    <row r="428">
      <c r="A428" s="1" t="n">
        <v>43828</v>
      </c>
      <c r="B428" t="n">
        <v>0.054</v>
      </c>
    </row>
    <row r="429">
      <c r="A429" s="1" t="n">
        <v>43829</v>
      </c>
      <c r="B429" t="n">
        <v>0.0648</v>
      </c>
    </row>
    <row r="430">
      <c r="A430" s="1" t="n">
        <v>43830</v>
      </c>
      <c r="B430" t="n">
        <v>0.0528</v>
      </c>
    </row>
    <row r="431">
      <c r="A431" s="1" t="n">
        <v>43831</v>
      </c>
      <c r="B431" t="n">
        <v>0.06519999999999999</v>
      </c>
    </row>
    <row r="432">
      <c r="A432" s="1" t="n">
        <v>43832</v>
      </c>
      <c r="B432" t="n">
        <v>0.1114</v>
      </c>
    </row>
    <row r="433">
      <c r="A433" s="1" t="n">
        <v>43833</v>
      </c>
      <c r="B433" t="n">
        <v>0.09520000000000001</v>
      </c>
    </row>
    <row r="434">
      <c r="A434" s="1" t="n">
        <v>43834</v>
      </c>
      <c r="B434" t="n">
        <v>0.1039</v>
      </c>
    </row>
    <row r="435">
      <c r="A435" s="1" t="n">
        <v>43835</v>
      </c>
      <c r="B435" t="n">
        <v>0.0699</v>
      </c>
    </row>
    <row r="436">
      <c r="A436" s="1" t="n">
        <v>43836</v>
      </c>
      <c r="B436" t="n">
        <v>0.1036</v>
      </c>
    </row>
    <row r="437">
      <c r="A437" s="1" t="n">
        <v>43837</v>
      </c>
      <c r="B437" t="n">
        <v>0.1001</v>
      </c>
    </row>
    <row r="438">
      <c r="A438" s="1" t="n">
        <v>43838</v>
      </c>
      <c r="B438" t="n">
        <v>0.1099</v>
      </c>
    </row>
    <row r="439">
      <c r="A439" s="1" t="n">
        <v>43839</v>
      </c>
      <c r="B439" t="n">
        <v>0.0876</v>
      </c>
    </row>
    <row r="440">
      <c r="A440" s="1" t="n">
        <v>43840</v>
      </c>
      <c r="B440" t="n">
        <v>0.1678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0.0796</v>
      </c>
    </row>
    <row r="443">
      <c r="A443" s="1" t="n">
        <v>43843</v>
      </c>
      <c r="B443" t="n">
        <v>0.0717</v>
      </c>
    </row>
    <row r="444">
      <c r="A444" s="1" t="n">
        <v>43844</v>
      </c>
      <c r="B444" t="n">
        <v>0.07679999999999999</v>
      </c>
    </row>
    <row r="445">
      <c r="A445" s="1" t="n">
        <v>43845</v>
      </c>
      <c r="B445" t="n">
        <v>0.1089</v>
      </c>
    </row>
    <row r="446">
      <c r="A446" s="1" t="n">
        <v>43846</v>
      </c>
      <c r="B446" t="n">
        <v>0.0916</v>
      </c>
    </row>
    <row r="447">
      <c r="A447" s="1" t="n">
        <v>43847</v>
      </c>
      <c r="B447" t="n">
        <v>0.1046</v>
      </c>
    </row>
    <row r="448">
      <c r="A448" s="1" t="n">
        <v>43848</v>
      </c>
      <c r="B448" t="n">
        <v>0.1457</v>
      </c>
    </row>
    <row r="449">
      <c r="A449" s="1" t="n">
        <v>43849</v>
      </c>
      <c r="B449" t="n">
        <v>0.1312</v>
      </c>
    </row>
    <row r="450">
      <c r="A450" s="1" t="n">
        <v>43850</v>
      </c>
      <c r="B450" t="n">
        <v>0.1293</v>
      </c>
    </row>
    <row r="451">
      <c r="A451" s="1" t="n">
        <v>43851</v>
      </c>
      <c r="B451" t="n">
        <v>0.1464</v>
      </c>
    </row>
    <row r="452">
      <c r="A452" s="1" t="n">
        <v>43852</v>
      </c>
      <c r="B452" t="n">
        <v>0.08409999999999999</v>
      </c>
    </row>
    <row r="453">
      <c r="A453" s="1" t="n">
        <v>43853</v>
      </c>
      <c r="B453" t="n">
        <v>0.1287</v>
      </c>
    </row>
    <row r="454">
      <c r="A454" s="1" t="n">
        <v>43854</v>
      </c>
      <c r="B454" t="n">
        <v>0.1382</v>
      </c>
    </row>
    <row r="455">
      <c r="A455" s="1" t="n">
        <v>43855</v>
      </c>
      <c r="B455" t="n">
        <v>0.1258</v>
      </c>
    </row>
    <row r="456">
      <c r="A456" s="1" t="n">
        <v>43856</v>
      </c>
      <c r="B456" t="n">
        <v>0.1932</v>
      </c>
    </row>
    <row r="457">
      <c r="A457" s="1" t="n">
        <v>43857</v>
      </c>
      <c r="B457" t="n">
        <v>0.133</v>
      </c>
    </row>
    <row r="458">
      <c r="A458" s="1" t="n">
        <v>43858</v>
      </c>
      <c r="B458" t="n">
        <v>0.12</v>
      </c>
    </row>
    <row r="459">
      <c r="A459" s="1" t="n">
        <v>43859</v>
      </c>
      <c r="B459" t="n">
        <v>0.1302</v>
      </c>
    </row>
    <row r="460">
      <c r="A460" s="1" t="n">
        <v>43860</v>
      </c>
      <c r="B460" t="n">
        <v>0.135</v>
      </c>
    </row>
    <row r="461">
      <c r="A461" s="1" t="n">
        <v>43861</v>
      </c>
      <c r="B461" t="n">
        <v>0.1434</v>
      </c>
    </row>
    <row r="462">
      <c r="A462" s="1" t="n">
        <v>43862</v>
      </c>
      <c r="B462" t="n">
        <v>0.168</v>
      </c>
    </row>
    <row r="463">
      <c r="A463" s="1" t="n">
        <v>43863</v>
      </c>
      <c r="B463" t="n">
        <v>0.1732</v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>0.1819</v>
      </c>
    </row>
    <row r="466">
      <c r="A466" s="1" t="n">
        <v>43866</v>
      </c>
      <c r="B466" t="n">
        <v>0.09</v>
      </c>
    </row>
    <row r="467">
      <c r="A467" s="1" t="n">
        <v>43867</v>
      </c>
      <c r="B467" t="n">
        <v>0.0639</v>
      </c>
    </row>
    <row r="468">
      <c r="A468" s="1" t="n">
        <v>43868</v>
      </c>
      <c r="B468" t="n">
        <v>0.0521</v>
      </c>
    </row>
    <row r="469">
      <c r="A469" s="1" t="n">
        <v>43869</v>
      </c>
      <c r="B469" t="n">
        <v>0.0573</v>
      </c>
    </row>
    <row r="470">
      <c r="A470" s="1" t="n">
        <v>43870</v>
      </c>
      <c r="B470" t="n">
        <v>0.045</v>
      </c>
    </row>
    <row r="471">
      <c r="A471" s="1" t="n">
        <v>43871</v>
      </c>
      <c r="B471" t="n">
        <v>0.058</v>
      </c>
    </row>
    <row r="472">
      <c r="A472" s="1" t="n">
        <v>43872</v>
      </c>
      <c r="B472" t="n">
        <v>0.0539</v>
      </c>
    </row>
    <row r="473">
      <c r="A473" s="1" t="n">
        <v>43873</v>
      </c>
      <c r="B473" t="n">
        <v>0.08260000000000001</v>
      </c>
    </row>
    <row r="474">
      <c r="A474" s="1" t="n">
        <v>43874</v>
      </c>
      <c r="B474" t="n">
        <v>0.081</v>
      </c>
    </row>
    <row r="475">
      <c r="A475" s="1" t="n">
        <v>43875</v>
      </c>
      <c r="B475" t="n">
        <v>0.0798</v>
      </c>
    </row>
    <row r="476">
      <c r="A476" s="1" t="n">
        <v>43876</v>
      </c>
      <c r="B476" t="n">
        <v>0.08890000000000001</v>
      </c>
    </row>
    <row r="477">
      <c r="A477" s="1" t="n">
        <v>43877</v>
      </c>
      <c r="B477" t="n">
        <v>0.1151</v>
      </c>
    </row>
    <row r="478">
      <c r="A478" s="1" t="n">
        <v>43878</v>
      </c>
      <c r="B478" t="n">
        <v>0.1518</v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>0.07779999999999999</v>
      </c>
    </row>
    <row r="482">
      <c r="A482" s="1" t="n">
        <v>43882</v>
      </c>
      <c r="B482" t="n">
        <v>0.1247</v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>0.0358</v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>0.0494</v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>0.0538</v>
      </c>
    </row>
    <row r="491">
      <c r="A491" s="1" t="n">
        <v>43891</v>
      </c>
      <c r="B491" t="n">
        <v>0.0456</v>
      </c>
    </row>
    <row r="492">
      <c r="A492" s="1" t="n">
        <v>43892</v>
      </c>
      <c r="B492" t="n">
        <v>0.06469999999999999</v>
      </c>
    </row>
    <row r="493">
      <c r="A493" s="1" t="n">
        <v>43893</v>
      </c>
      <c r="B493" t="n">
        <v>0.0861</v>
      </c>
    </row>
    <row r="494">
      <c r="A494" s="1" t="n">
        <v>43894</v>
      </c>
      <c r="B494" t="n">
        <v>0.076</v>
      </c>
    </row>
    <row r="495">
      <c r="A495" s="1" t="n">
        <v>43895</v>
      </c>
      <c r="B495" t="n">
        <v>0.0638</v>
      </c>
    </row>
    <row r="496">
      <c r="A496" s="1" t="n">
        <v>43896</v>
      </c>
      <c r="B496" t="n">
        <v>0.0857</v>
      </c>
    </row>
    <row r="497">
      <c r="A497" s="1" t="n">
        <v>43897</v>
      </c>
      <c r="B497" t="n">
        <v>0.0988</v>
      </c>
    </row>
    <row r="498">
      <c r="A498" s="1" t="n">
        <v>43898</v>
      </c>
      <c r="B498" t="n">
        <v>0.0709</v>
      </c>
    </row>
    <row r="499">
      <c r="A499" s="1" t="n">
        <v>43899</v>
      </c>
      <c r="B499" t="n">
        <v>0.0579</v>
      </c>
    </row>
    <row r="500">
      <c r="A500" s="1" t="n">
        <v>43900</v>
      </c>
      <c r="B500" t="n">
        <v>0.0643</v>
      </c>
    </row>
    <row r="501">
      <c r="A501" s="1" t="n">
        <v>43901</v>
      </c>
      <c r="B501" t="n">
        <v>0.07140000000000001</v>
      </c>
    </row>
    <row r="502">
      <c r="A502" s="1" t="n">
        <v>43902</v>
      </c>
      <c r="B502" t="n">
        <v>0.0554</v>
      </c>
    </row>
    <row r="503">
      <c r="A503" s="1" t="n">
        <v>43903</v>
      </c>
      <c r="B503" t="n">
        <v>0.0426</v>
      </c>
    </row>
    <row r="504">
      <c r="A504" s="1" t="n">
        <v>43904</v>
      </c>
      <c r="B504" t="n">
        <v>0.0505</v>
      </c>
    </row>
    <row r="505">
      <c r="A505" s="1" t="n">
        <v>43905</v>
      </c>
      <c r="B505" t="n">
        <v>0.0508</v>
      </c>
    </row>
    <row r="506">
      <c r="A506" s="1" t="n">
        <v>43906</v>
      </c>
      <c r="B506" t="n">
        <v>0.0941</v>
      </c>
    </row>
    <row r="507">
      <c r="A507" s="1" t="n">
        <v>43907</v>
      </c>
      <c r="B507" t="n">
        <v>0.1292</v>
      </c>
    </row>
    <row r="508">
      <c r="A508" s="1" t="n">
        <v>43908</v>
      </c>
      <c r="B508" t="n">
        <v>0.0925</v>
      </c>
    </row>
    <row r="509">
      <c r="A509" s="1" t="n">
        <v>43909</v>
      </c>
      <c r="B509" t="n">
        <v>0.0684</v>
      </c>
    </row>
    <row r="510">
      <c r="A510" s="1" t="n">
        <v>43910</v>
      </c>
      <c r="B510" t="n">
        <v>0.0398</v>
      </c>
    </row>
    <row r="511">
      <c r="A511" s="1" t="n">
        <v>43911</v>
      </c>
      <c r="B511" t="n">
        <v>0.0775</v>
      </c>
    </row>
    <row r="512">
      <c r="A512" s="1" t="n">
        <v>43912</v>
      </c>
      <c r="B512" t="n">
        <v>0.0569</v>
      </c>
    </row>
    <row r="513">
      <c r="A513" s="1" t="n">
        <v>43913</v>
      </c>
      <c r="B513" t="n">
        <v>0.0718</v>
      </c>
    </row>
    <row r="514">
      <c r="A514" s="1" t="n">
        <v>43914</v>
      </c>
      <c r="B514" t="n">
        <v>0.0354</v>
      </c>
    </row>
    <row r="515">
      <c r="A515" s="1" t="n">
        <v>43915</v>
      </c>
      <c r="B515" t="n">
        <v>0.0414</v>
      </c>
    </row>
    <row r="516">
      <c r="A516" s="1" t="n">
        <v>43916</v>
      </c>
      <c r="B516" t="n">
        <v>0.0377</v>
      </c>
    </row>
    <row r="517">
      <c r="A517" s="1" t="n">
        <v>43917</v>
      </c>
      <c r="B517" t="n">
        <v>0.035</v>
      </c>
    </row>
    <row r="518">
      <c r="A518" s="1" t="n">
        <v>43918</v>
      </c>
      <c r="B518" t="n">
        <v>0.0419</v>
      </c>
    </row>
    <row r="519">
      <c r="A519" s="1" t="n">
        <v>43919</v>
      </c>
      <c r="B519" t="n">
        <v>0.0407</v>
      </c>
    </row>
    <row r="520">
      <c r="A520" s="1" t="n">
        <v>43920</v>
      </c>
      <c r="B520" t="n">
        <v>0.0359</v>
      </c>
    </row>
    <row r="521">
      <c r="A521" s="1" t="n">
        <v>43921</v>
      </c>
      <c r="B521" t="n">
        <v>0.1249</v>
      </c>
    </row>
    <row r="522">
      <c r="A522" s="1" t="n">
        <v>43922</v>
      </c>
      <c r="B522" t="n">
        <v>0.06510000000000001</v>
      </c>
    </row>
    <row r="523">
      <c r="A523" s="1" t="n">
        <v>43923</v>
      </c>
      <c r="B523" t="n">
        <v>0.0527</v>
      </c>
    </row>
    <row r="524">
      <c r="A524" s="1" t="n">
        <v>43924</v>
      </c>
      <c r="B524" t="n">
        <v>0.1182</v>
      </c>
    </row>
    <row r="525">
      <c r="A525" s="1" t="n">
        <v>43925</v>
      </c>
      <c r="B525" t="n">
        <v>0.0866</v>
      </c>
    </row>
    <row r="526">
      <c r="A526" s="1" t="n">
        <v>43926</v>
      </c>
      <c r="B526" t="n">
        <v>0.112</v>
      </c>
    </row>
    <row r="527">
      <c r="A527" s="1" t="n">
        <v>43927</v>
      </c>
      <c r="B527" t="n">
        <v>0.1071</v>
      </c>
    </row>
    <row r="528">
      <c r="A528" s="1" t="n">
        <v>43928</v>
      </c>
      <c r="B528" t="n">
        <v>0.0689</v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>0.0599</v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>0.1239</v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>0.0796</v>
      </c>
    </row>
    <row r="559">
      <c r="A559" s="1" t="n">
        <v>43959</v>
      </c>
      <c r="B559" t="n">
        <v>0.107</v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>0.1413</v>
      </c>
    </row>
    <row r="562">
      <c r="A562" s="1" t="n">
        <v>43962</v>
      </c>
      <c r="B562" t="n">
        <v>0.1639</v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>0.1354</v>
      </c>
    </row>
    <row r="567">
      <c r="A567" s="1" t="n">
        <v>43967</v>
      </c>
      <c r="B567" t="n">
        <v>0.1504</v>
      </c>
    </row>
    <row r="568">
      <c r="A568" s="1" t="n">
        <v>43968</v>
      </c>
      <c r="B568" t="n">
        <v>0.1414</v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>0.209</v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>0.1905</v>
      </c>
    </row>
    <row r="575">
      <c r="A575" s="1" t="n">
        <v>43975</v>
      </c>
      <c r="B575" t="n">
        <v>0.1966</v>
      </c>
    </row>
    <row r="576">
      <c r="A576" s="1" t="n">
        <v>43976</v>
      </c>
      <c r="B576" t="n">
        <v>0.1807</v>
      </c>
    </row>
    <row r="577">
      <c r="A577" s="1" t="n">
        <v>43977</v>
      </c>
      <c r="B577" t="n">
        <v>0.1202</v>
      </c>
    </row>
    <row r="578">
      <c r="A578" s="1" t="n">
        <v>43978</v>
      </c>
      <c r="B578" t="n">
        <v>0.1653</v>
      </c>
    </row>
    <row r="579">
      <c r="A579" s="1" t="n">
        <v>43979</v>
      </c>
      <c r="B579" t="n">
        <v>0.2025</v>
      </c>
    </row>
    <row r="580">
      <c r="A580" s="1" t="n">
        <v>43980</v>
      </c>
      <c r="B580" t="n">
        <v>0.1464</v>
      </c>
    </row>
    <row r="581">
      <c r="A581" s="1" t="n">
        <v>43981</v>
      </c>
      <c r="B581" t="n">
        <v>0.1476</v>
      </c>
    </row>
    <row r="582">
      <c r="A582" s="1" t="n">
        <v>43982</v>
      </c>
      <c r="B582" t="n">
        <v>0.1888</v>
      </c>
    </row>
    <row r="583">
      <c r="A583" s="1" t="n">
        <v>43983</v>
      </c>
      <c r="B583" t="n">
        <v>0.0921</v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>0.2437</v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>0.2358</v>
      </c>
    </row>
    <row r="588">
      <c r="A588" s="1" t="n">
        <v>43988</v>
      </c>
      <c r="B588" t="n">
        <v>0.1391</v>
      </c>
    </row>
    <row r="589">
      <c r="A589" s="1" t="n">
        <v>43989</v>
      </c>
      <c r="B589" t="n">
        <v>0.2114</v>
      </c>
    </row>
    <row r="590">
      <c r="A590" s="1" t="n">
        <v>43990</v>
      </c>
      <c r="B590" t="n">
        <v>0.2636</v>
      </c>
    </row>
    <row r="591">
      <c r="A591" s="1" t="n">
        <v>43991</v>
      </c>
      <c r="B591" t="n">
        <v>0.3812</v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>0.2121</v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>0.2139</v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>0.156</v>
      </c>
    </row>
    <row r="599">
      <c r="A599" s="1" t="n">
        <v>43999</v>
      </c>
      <c r="B599" t="n">
        <v>0.1803</v>
      </c>
    </row>
    <row r="600">
      <c r="A600" s="1" t="n">
        <v>44000</v>
      </c>
      <c r="B600" t="n">
        <v>0.2577</v>
      </c>
    </row>
    <row r="601">
      <c r="A601" s="1" t="n">
        <v>44001</v>
      </c>
      <c r="B601" t="n">
        <v>0.2223</v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>0.1929</v>
      </c>
    </row>
    <row r="606">
      <c r="A606" s="1" t="n">
        <v>44006</v>
      </c>
      <c r="B606" t="n">
        <v>0.2545</v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>0.0675</v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>0.0946</v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>0.9762999999999999</v>
      </c>
    </row>
    <row r="649">
      <c r="A649" s="1" t="n">
        <v>44049</v>
      </c>
      <c r="B649" t="n">
        <v>0.315</v>
      </c>
    </row>
    <row r="650">
      <c r="A650" s="1" t="n">
        <v>44050</v>
      </c>
      <c r="B650" t="n">
        <v>0.2183</v>
      </c>
    </row>
    <row r="651">
      <c r="A651" s="1" t="n">
        <v>44051</v>
      </c>
      <c r="B651" t="n">
        <v>0.253</v>
      </c>
    </row>
    <row r="652">
      <c r="A652" s="1" t="n">
        <v>44052</v>
      </c>
      <c r="B652" t="n">
        <v>0.1437</v>
      </c>
    </row>
    <row r="653">
      <c r="A653" s="1" t="n">
        <v>44053</v>
      </c>
      <c r="B653" t="n">
        <v>0.1875</v>
      </c>
    </row>
    <row r="654">
      <c r="A654" s="1" t="n">
        <v>44054</v>
      </c>
      <c r="B654" t="n">
        <v>0.1665</v>
      </c>
    </row>
    <row r="655">
      <c r="A655" s="1" t="n">
        <v>44055</v>
      </c>
      <c r="B655" t="n">
        <v>0.1569</v>
      </c>
    </row>
    <row r="656">
      <c r="A656" s="1" t="n">
        <v>44056</v>
      </c>
      <c r="B656" t="n">
        <v>0.1571</v>
      </c>
    </row>
    <row r="657">
      <c r="A657" s="1" t="n">
        <v>44057</v>
      </c>
      <c r="B657" t="n">
        <v>0.1066</v>
      </c>
    </row>
    <row r="658">
      <c r="A658" s="1" t="n">
        <v>44058</v>
      </c>
      <c r="B658" t="n">
        <v>0.1608</v>
      </c>
    </row>
    <row r="659">
      <c r="A659" s="1" t="n">
        <v>44059</v>
      </c>
      <c r="B659" t="n">
        <v>0.156</v>
      </c>
    </row>
    <row r="660">
      <c r="A660" s="1" t="n">
        <v>44060</v>
      </c>
      <c r="B660" t="n">
        <v>0.1018</v>
      </c>
    </row>
    <row r="661">
      <c r="A661" s="1" t="n">
        <v>44061</v>
      </c>
      <c r="B661" t="n">
        <v>0.1519</v>
      </c>
    </row>
    <row r="662">
      <c r="A662" s="1" t="n">
        <v>44062</v>
      </c>
      <c r="B662" t="n">
        <v>0.2078</v>
      </c>
    </row>
    <row r="663">
      <c r="A663" s="1" t="n">
        <v>44063</v>
      </c>
      <c r="B663" t="n">
        <v>0.1115</v>
      </c>
    </row>
    <row r="664">
      <c r="A664" s="1" t="n">
        <v>44064</v>
      </c>
      <c r="B664" t="n">
        <v>0.1128</v>
      </c>
    </row>
    <row r="665">
      <c r="A665" s="1" t="n">
        <v>44065</v>
      </c>
      <c r="B665" t="n">
        <v>0.1713</v>
      </c>
    </row>
    <row r="666">
      <c r="A666" s="1" t="n">
        <v>44066</v>
      </c>
      <c r="B666" t="n">
        <v>0.1773</v>
      </c>
    </row>
    <row r="667">
      <c r="A667" s="1" t="n">
        <v>44067</v>
      </c>
      <c r="B667" t="n">
        <v>0.2312</v>
      </c>
    </row>
    <row r="668">
      <c r="A668" s="1" t="n">
        <v>44068</v>
      </c>
      <c r="B668" t="n">
        <v>0.2273</v>
      </c>
    </row>
    <row r="669">
      <c r="A669" s="1" t="n">
        <v>44069</v>
      </c>
      <c r="B669" t="n">
        <v>0.174</v>
      </c>
    </row>
    <row r="670">
      <c r="A670" s="1" t="n">
        <v>44070</v>
      </c>
      <c r="B670" t="n">
        <v>0.2094</v>
      </c>
    </row>
    <row r="671">
      <c r="A671" s="1" t="n">
        <v>44071</v>
      </c>
      <c r="B671" t="n">
        <v>0.1471</v>
      </c>
    </row>
    <row r="672">
      <c r="A672" s="1" t="n">
        <v>44072</v>
      </c>
      <c r="B672" t="n">
        <v>0.1728</v>
      </c>
    </row>
    <row r="673">
      <c r="A673" s="1" t="n">
        <v>44073</v>
      </c>
      <c r="B673" t="n">
        <v>0.1669</v>
      </c>
    </row>
    <row r="674">
      <c r="A674" s="1" t="n">
        <v>44074</v>
      </c>
      <c r="B674" t="n">
        <v>0.1573</v>
      </c>
    </row>
    <row r="675">
      <c r="A675" s="1" t="n">
        <v>44075</v>
      </c>
      <c r="B675" t="n">
        <v>0.1333</v>
      </c>
    </row>
    <row r="676">
      <c r="A676" s="1" t="n">
        <v>44076</v>
      </c>
      <c r="B676" t="n">
        <v>0.1879</v>
      </c>
    </row>
    <row r="677">
      <c r="A677" s="1" t="n">
        <v>44077</v>
      </c>
      <c r="B677" t="n">
        <v>0.2918</v>
      </c>
    </row>
    <row r="678">
      <c r="A678" s="1" t="n">
        <v>44078</v>
      </c>
      <c r="B678" t="n">
        <v>0.2451</v>
      </c>
    </row>
    <row r="679">
      <c r="A679" s="1" t="n">
        <v>44079</v>
      </c>
      <c r="B679" t="n">
        <v>0.1692</v>
      </c>
    </row>
    <row r="680">
      <c r="A680" s="1" t="n">
        <v>44080</v>
      </c>
      <c r="B680" t="n">
        <v>0.283</v>
      </c>
    </row>
    <row r="681">
      <c r="A681" s="1" t="n">
        <v>44081</v>
      </c>
      <c r="B681" t="n">
        <v>0.2604</v>
      </c>
    </row>
    <row r="682">
      <c r="A682" s="1" t="n">
        <v>44082</v>
      </c>
      <c r="B682" t="n">
        <v>0.268</v>
      </c>
    </row>
    <row r="683">
      <c r="A683" s="1" t="n">
        <v>44083</v>
      </c>
      <c r="B683" t="n">
        <v>0.1206</v>
      </c>
    </row>
    <row r="684">
      <c r="A684" s="1" t="n">
        <v>44084</v>
      </c>
      <c r="B684" t="n">
        <v>0.1801</v>
      </c>
    </row>
    <row r="685">
      <c r="A685" s="1" t="n">
        <v>44085</v>
      </c>
      <c r="B685" t="n">
        <v>0.1399</v>
      </c>
    </row>
    <row r="686">
      <c r="A686" s="1" t="n">
        <v>44086</v>
      </c>
      <c r="B686" t="n">
        <v>0.1145</v>
      </c>
    </row>
    <row r="687">
      <c r="A687" s="1" t="n">
        <v>44087</v>
      </c>
      <c r="B687" t="n">
        <v>0.1047</v>
      </c>
    </row>
    <row r="688">
      <c r="A688" s="1" t="n">
        <v>44088</v>
      </c>
      <c r="B688" t="n">
        <v>0.1096</v>
      </c>
    </row>
    <row r="689">
      <c r="A689" s="1" t="n">
        <v>44089</v>
      </c>
      <c r="B689" t="n">
        <v>0.08409999999999999</v>
      </c>
    </row>
    <row r="690">
      <c r="A690" s="1" t="n">
        <v>44090</v>
      </c>
      <c r="B690" t="n">
        <v>0.0617</v>
      </c>
    </row>
    <row r="691">
      <c r="A691" s="1" t="n">
        <v>44091</v>
      </c>
      <c r="B691" t="n">
        <v>0.0608</v>
      </c>
    </row>
    <row r="692">
      <c r="A692" s="1" t="n">
        <v>44092</v>
      </c>
      <c r="B692" t="n">
        <v>0.0396</v>
      </c>
    </row>
    <row r="693">
      <c r="A693" s="1" t="n">
        <v>44093</v>
      </c>
      <c r="B693" t="n">
        <v>0.07870000000000001</v>
      </c>
    </row>
    <row r="694">
      <c r="A694" s="1" t="n">
        <v>44094</v>
      </c>
      <c r="B694" t="n">
        <v>0.0829</v>
      </c>
    </row>
    <row r="695">
      <c r="A695" s="1" t="n">
        <v>44095</v>
      </c>
      <c r="B695" t="n">
        <v>0.1311</v>
      </c>
    </row>
    <row r="696">
      <c r="A696" s="1" t="n">
        <v>44096</v>
      </c>
      <c r="B696" t="n">
        <v>0.145</v>
      </c>
    </row>
    <row r="697">
      <c r="A697" s="1" t="n">
        <v>44097</v>
      </c>
      <c r="B697" t="n">
        <v>0.3788</v>
      </c>
    </row>
    <row r="698">
      <c r="A698" s="1" t="n">
        <v>44098</v>
      </c>
      <c r="B698" t="n">
        <v>0.201</v>
      </c>
    </row>
    <row r="699">
      <c r="A699" s="1" t="n">
        <v>44099</v>
      </c>
      <c r="B699" t="n">
        <v>0.1951</v>
      </c>
    </row>
    <row r="700">
      <c r="A700" s="1" t="n">
        <v>44100</v>
      </c>
      <c r="B700" t="n">
        <v>0.2807</v>
      </c>
    </row>
    <row r="701">
      <c r="A701" s="1" t="n">
        <v>44101</v>
      </c>
      <c r="B701" t="n">
        <v>0.1792</v>
      </c>
    </row>
    <row r="702">
      <c r="A702" s="1" t="n">
        <v>44102</v>
      </c>
      <c r="B702" t="n">
        <v>0.208</v>
      </c>
    </row>
    <row r="703">
      <c r="A703" s="1" t="n">
        <v>44103</v>
      </c>
      <c r="B703" t="n">
        <v>0.1814</v>
      </c>
    </row>
    <row r="704">
      <c r="A704" s="1" t="n">
        <v>44104</v>
      </c>
      <c r="B704" t="n">
        <v>0.1892</v>
      </c>
    </row>
    <row r="705">
      <c r="A705" s="1" t="n">
        <v>44105</v>
      </c>
      <c r="B705" t="n">
        <v>0.1452</v>
      </c>
    </row>
    <row r="706">
      <c r="A706" s="1" t="n">
        <v>44106</v>
      </c>
      <c r="B706" t="n">
        <v>0.1537</v>
      </c>
    </row>
    <row r="707">
      <c r="A707" s="1" t="n">
        <v>44107</v>
      </c>
      <c r="B707" t="n">
        <v>0.1954</v>
      </c>
    </row>
    <row r="708">
      <c r="A708" s="1" t="n">
        <v>44108</v>
      </c>
      <c r="B708" t="n">
        <v>0.1367</v>
      </c>
    </row>
    <row r="709">
      <c r="A709" s="1" t="n">
        <v>44109</v>
      </c>
      <c r="B709" t="n">
        <v>0.2589</v>
      </c>
    </row>
    <row r="710">
      <c r="A710" s="1" t="n">
        <v>44110</v>
      </c>
      <c r="B710" t="n">
        <v>0.233</v>
      </c>
    </row>
    <row r="711">
      <c r="A711" s="1" t="n">
        <v>44111</v>
      </c>
      <c r="B711" t="n">
        <v>0.175</v>
      </c>
    </row>
    <row r="712">
      <c r="A712" s="1" t="n">
        <v>44112</v>
      </c>
      <c r="B712" t="n">
        <v>0.2184</v>
      </c>
    </row>
    <row r="713">
      <c r="A713" s="1" t="n">
        <v>44113</v>
      </c>
      <c r="B713" t="n">
        <v>0.1117</v>
      </c>
    </row>
    <row r="714">
      <c r="A714" s="1" t="n">
        <v>44114</v>
      </c>
      <c r="B714" t="n">
        <v>0.1751</v>
      </c>
    </row>
    <row r="715">
      <c r="A715" s="1" t="n">
        <v>44115</v>
      </c>
      <c r="B715" t="n">
        <v>0.1633</v>
      </c>
    </row>
    <row r="716">
      <c r="A716" s="1" t="n">
        <v>44116</v>
      </c>
      <c r="B716" t="n">
        <v>0.2006</v>
      </c>
    </row>
    <row r="717">
      <c r="A717" s="1" t="n">
        <v>44117</v>
      </c>
      <c r="B717" t="n">
        <v>0.1983</v>
      </c>
    </row>
    <row r="718">
      <c r="A718" s="1" t="n">
        <v>44118</v>
      </c>
      <c r="B718" t="n">
        <v>0.1614</v>
      </c>
    </row>
    <row r="719">
      <c r="A719" s="1" t="n">
        <v>44119</v>
      </c>
      <c r="B719" t="n">
        <v>0.1144</v>
      </c>
    </row>
    <row r="720">
      <c r="A720" s="1" t="n">
        <v>44120</v>
      </c>
      <c r="B720" t="n">
        <v>0.1008</v>
      </c>
    </row>
    <row r="721">
      <c r="A721" s="1" t="n">
        <v>44121</v>
      </c>
      <c r="B721" t="n">
        <v>0.0721</v>
      </c>
    </row>
    <row r="722">
      <c r="A722" s="1" t="n">
        <v>44122</v>
      </c>
      <c r="B722" t="n">
        <v>0.109</v>
      </c>
    </row>
    <row r="723">
      <c r="A723" s="1" t="n">
        <v>44123</v>
      </c>
      <c r="B723" t="n">
        <v>0.0629</v>
      </c>
    </row>
    <row r="724">
      <c r="A724" s="1" t="n">
        <v>44124</v>
      </c>
      <c r="B724" t="n">
        <v>0.0562</v>
      </c>
    </row>
    <row r="725">
      <c r="A725" s="1" t="n">
        <v>44125</v>
      </c>
      <c r="B725" t="n">
        <v>0.0445</v>
      </c>
    </row>
    <row r="726">
      <c r="A726" s="1" t="n">
        <v>44126</v>
      </c>
      <c r="B726" t="n">
        <v>0.0692</v>
      </c>
    </row>
    <row r="727">
      <c r="A727" s="1" t="n">
        <v>44127</v>
      </c>
      <c r="B727" t="n">
        <v>0.0625</v>
      </c>
    </row>
    <row r="728">
      <c r="A728" s="1" t="n">
        <v>44128</v>
      </c>
      <c r="B728" t="n">
        <v>0.0414</v>
      </c>
    </row>
    <row r="729">
      <c r="A729" s="1" t="n">
        <v>44129</v>
      </c>
      <c r="B729" t="n">
        <v>0.0605</v>
      </c>
    </row>
    <row r="730">
      <c r="A730" s="1" t="n">
        <v>44130</v>
      </c>
      <c r="B730" t="n">
        <v>0.0606</v>
      </c>
    </row>
    <row r="731">
      <c r="A731" s="1" t="n">
        <v>44131</v>
      </c>
      <c r="B731" t="n">
        <v>0.05</v>
      </c>
    </row>
    <row r="732">
      <c r="A732" s="1" t="n">
        <v>44132</v>
      </c>
      <c r="B732" t="n">
        <v>0.0324</v>
      </c>
    </row>
    <row r="733">
      <c r="A733" s="1" t="n">
        <v>44133</v>
      </c>
      <c r="B733" t="n">
        <v>0.0526</v>
      </c>
    </row>
    <row r="734">
      <c r="A734" s="1" t="n">
        <v>44134</v>
      </c>
      <c r="B734" t="n">
        <v>0.0549</v>
      </c>
    </row>
    <row r="735">
      <c r="A735" s="1" t="n">
        <v>44135</v>
      </c>
      <c r="B735" t="n">
        <v>0.0603</v>
      </c>
    </row>
    <row r="736">
      <c r="A736" s="1" t="n">
        <v>44136</v>
      </c>
      <c r="B736" t="n">
        <v>0.0368</v>
      </c>
    </row>
    <row r="737">
      <c r="A737" s="1" t="n">
        <v>44137</v>
      </c>
      <c r="B737" t="n">
        <v>0.0761</v>
      </c>
    </row>
    <row r="738">
      <c r="A738" s="1" t="n">
        <v>44138</v>
      </c>
      <c r="B738" t="n">
        <v>0.0565</v>
      </c>
    </row>
    <row r="739">
      <c r="A739" s="1" t="n">
        <v>44139</v>
      </c>
      <c r="B739" t="n">
        <v>0.0603</v>
      </c>
    </row>
    <row r="740">
      <c r="A740" s="1" t="n">
        <v>44140</v>
      </c>
      <c r="B740" t="n">
        <v>0.1022</v>
      </c>
    </row>
    <row r="741">
      <c r="A741" s="1" t="n">
        <v>44141</v>
      </c>
      <c r="B741" t="n">
        <v>0.1117</v>
      </c>
    </row>
    <row r="742">
      <c r="A742" s="1" t="n">
        <v>44142</v>
      </c>
      <c r="B742" t="n">
        <v>0.1048</v>
      </c>
    </row>
    <row r="743">
      <c r="A743" s="1" t="n">
        <v>44143</v>
      </c>
      <c r="B743" t="n">
        <v>0.0893</v>
      </c>
    </row>
    <row r="744">
      <c r="A744" s="1" t="n">
        <v>44144</v>
      </c>
      <c r="B744" t="n">
        <v>0.0888</v>
      </c>
    </row>
    <row r="745">
      <c r="A745" s="1" t="n">
        <v>44145</v>
      </c>
      <c r="B745" t="n">
        <v>0.1457</v>
      </c>
    </row>
    <row r="746">
      <c r="A746" s="1" t="n">
        <v>44146</v>
      </c>
      <c r="B746" t="n">
        <v>0.2453</v>
      </c>
    </row>
    <row r="747">
      <c r="A747" s="1" t="n">
        <v>44147</v>
      </c>
      <c r="B747" t="n">
        <v>0.1692</v>
      </c>
    </row>
    <row r="748">
      <c r="A748" s="1" t="n">
        <v>44148</v>
      </c>
      <c r="B748" t="n">
        <v>0.07290000000000001</v>
      </c>
    </row>
    <row r="749">
      <c r="A749" s="1" t="n">
        <v>44149</v>
      </c>
      <c r="B749" t="n">
        <v>0.1669</v>
      </c>
    </row>
    <row r="750">
      <c r="A750" s="1" t="n">
        <v>44150</v>
      </c>
      <c r="B750" t="n">
        <v>0.0539</v>
      </c>
    </row>
    <row r="751">
      <c r="A751" s="1" t="n">
        <v>44151</v>
      </c>
      <c r="B751" t="n">
        <v>0.1495</v>
      </c>
    </row>
    <row r="752">
      <c r="A752" s="1" t="n">
        <v>44152</v>
      </c>
      <c r="B752" t="n">
        <v>0.0954</v>
      </c>
    </row>
    <row r="753">
      <c r="A753" s="1" t="n">
        <v>44153</v>
      </c>
      <c r="B753" t="n">
        <v>0.1258</v>
      </c>
    </row>
    <row r="754">
      <c r="A754" s="1" t="n">
        <v>44154</v>
      </c>
      <c r="B754" t="n">
        <v>0.0911</v>
      </c>
    </row>
    <row r="755">
      <c r="A755" s="1" t="n">
        <v>44155</v>
      </c>
      <c r="B755" t="n">
        <v>0.1024</v>
      </c>
    </row>
    <row r="756">
      <c r="A756" s="1" t="n">
        <v>44156</v>
      </c>
      <c r="B756" t="n">
        <v>0.1616</v>
      </c>
    </row>
    <row r="757">
      <c r="A757" s="1" t="n">
        <v>44157</v>
      </c>
      <c r="B757" t="n">
        <v>0.1486</v>
      </c>
    </row>
    <row r="758">
      <c r="A758" s="1" t="n">
        <v>44158</v>
      </c>
      <c r="B758" t="n">
        <v>0.1744</v>
      </c>
    </row>
    <row r="759">
      <c r="A759" s="1" t="n">
        <v>44159</v>
      </c>
      <c r="B759" t="n">
        <v>0.1477</v>
      </c>
    </row>
    <row r="760">
      <c r="A760" s="1" t="n">
        <v>44160</v>
      </c>
      <c r="B760" t="n">
        <v>0.1883</v>
      </c>
    </row>
    <row r="761">
      <c r="A761" s="1" t="n">
        <v>44161</v>
      </c>
      <c r="B761" t="n">
        <v>0.1757</v>
      </c>
    </row>
    <row r="762">
      <c r="A762" s="1" t="n">
        <v>44162</v>
      </c>
      <c r="B762" t="n">
        <v>0.1804</v>
      </c>
    </row>
    <row r="763">
      <c r="A763" s="1" t="n">
        <v>44163</v>
      </c>
      <c r="B763" t="n">
        <v>0.1003</v>
      </c>
    </row>
    <row r="764">
      <c r="A764" s="1" t="n">
        <v>44164</v>
      </c>
      <c r="B764" t="n">
        <v>0.16</v>
      </c>
    </row>
    <row r="765">
      <c r="A765" s="1" t="n">
        <v>44165</v>
      </c>
      <c r="B765" t="n">
        <v>0.276</v>
      </c>
    </row>
    <row r="766">
      <c r="A766" s="1" t="n">
        <v>44166</v>
      </c>
      <c r="B766" t="n">
        <v>0.1888</v>
      </c>
    </row>
    <row r="767">
      <c r="A767" s="1" t="n">
        <v>44167</v>
      </c>
      <c r="B767" t="n">
        <v>0.1494</v>
      </c>
    </row>
    <row r="768">
      <c r="A768" s="1" t="n">
        <v>44168</v>
      </c>
      <c r="B768" t="n">
        <v>0.2056</v>
      </c>
    </row>
    <row r="769">
      <c r="A769" s="1" t="n">
        <v>44169</v>
      </c>
      <c r="B769" t="n">
        <v>0.2945</v>
      </c>
    </row>
    <row r="770">
      <c r="A770" s="1" t="n">
        <v>44170</v>
      </c>
      <c r="B770" t="n">
        <v>0.2319</v>
      </c>
    </row>
    <row r="771">
      <c r="A771" s="1" t="n">
        <v>44171</v>
      </c>
      <c r="B771" t="n">
        <v>0.265</v>
      </c>
    </row>
    <row r="772">
      <c r="A772" s="1" t="n">
        <v>44172</v>
      </c>
      <c r="B772" t="n">
        <v>0.234</v>
      </c>
    </row>
    <row r="773">
      <c r="A773" s="1" t="n">
        <v>44173</v>
      </c>
      <c r="B773" t="n">
        <v>0.2502</v>
      </c>
    </row>
    <row r="774">
      <c r="A774" s="1" t="n">
        <v>44174</v>
      </c>
      <c r="B774" t="n">
        <v>0.175</v>
      </c>
    </row>
    <row r="775">
      <c r="A775" s="1" t="n">
        <v>44175</v>
      </c>
      <c r="B775" t="n">
        <v>0.1689</v>
      </c>
    </row>
    <row r="776">
      <c r="A776" s="1" t="n">
        <v>44176</v>
      </c>
      <c r="B776" t="n">
        <v>0.2062</v>
      </c>
    </row>
    <row r="777">
      <c r="A777" s="1" t="n">
        <v>44177</v>
      </c>
      <c r="B777" t="n">
        <v>0.112</v>
      </c>
    </row>
    <row r="778">
      <c r="A778" s="1" t="n">
        <v>44178</v>
      </c>
      <c r="B778" t="n">
        <v>0.1288</v>
      </c>
    </row>
    <row r="779">
      <c r="A779" s="1" t="n">
        <v>44179</v>
      </c>
      <c r="B779" t="n">
        <v>0.1101</v>
      </c>
    </row>
    <row r="780">
      <c r="A780" s="1" t="n">
        <v>44180</v>
      </c>
      <c r="B780" t="n">
        <v>0.07539999999999999</v>
      </c>
    </row>
    <row r="781">
      <c r="A781" s="1" t="n">
        <v>44181</v>
      </c>
      <c r="B781" t="n">
        <v>0.09959999999999999</v>
      </c>
    </row>
    <row r="782">
      <c r="A782" s="1" t="n">
        <v>44182</v>
      </c>
      <c r="B782" t="n">
        <v>0.091</v>
      </c>
    </row>
    <row r="783">
      <c r="A783" s="1" t="n">
        <v>44183</v>
      </c>
      <c r="B783" t="n">
        <v>0.058</v>
      </c>
    </row>
    <row r="784">
      <c r="A784" s="1" t="n">
        <v>44184</v>
      </c>
      <c r="B784" t="n">
        <v>0.0706</v>
      </c>
    </row>
    <row r="785">
      <c r="A785" s="1" t="n">
        <v>44185</v>
      </c>
      <c r="B785" t="n">
        <v>0.0973</v>
      </c>
    </row>
    <row r="786">
      <c r="A786" s="1" t="n">
        <v>44186</v>
      </c>
      <c r="B786" t="n">
        <v>0.0922</v>
      </c>
    </row>
    <row r="787">
      <c r="A787" s="1" t="n">
        <v>44187</v>
      </c>
      <c r="B787" t="n">
        <v>0.0745</v>
      </c>
    </row>
    <row r="788">
      <c r="A788" s="1" t="n">
        <v>44188</v>
      </c>
      <c r="B788" t="n">
        <v>0.0399</v>
      </c>
    </row>
    <row r="789">
      <c r="A789" s="1" t="n">
        <v>44189</v>
      </c>
      <c r="B789" t="n">
        <v>0.0398</v>
      </c>
    </row>
    <row r="790">
      <c r="A790" s="1" t="n">
        <v>44190</v>
      </c>
      <c r="B790" t="n">
        <v>0.1488</v>
      </c>
    </row>
    <row r="791">
      <c r="A791" s="1" t="n">
        <v>44191</v>
      </c>
      <c r="B791" t="n">
        <v>0.2059</v>
      </c>
    </row>
    <row r="792">
      <c r="A792" s="1" t="n">
        <v>44192</v>
      </c>
      <c r="B792" t="n">
        <v>0.2113</v>
      </c>
    </row>
    <row r="793">
      <c r="A793" s="1" t="n">
        <v>44193</v>
      </c>
      <c r="B793" t="n">
        <v>0.1987</v>
      </c>
    </row>
    <row r="794">
      <c r="A794" s="1" t="n">
        <v>44194</v>
      </c>
      <c r="B794" t="n">
        <v>0.1232</v>
      </c>
    </row>
    <row r="795">
      <c r="A795" s="1" t="n">
        <v>44195</v>
      </c>
      <c r="B795" t="n">
        <v>0.0717</v>
      </c>
    </row>
    <row r="796">
      <c r="A796" s="1" t="n">
        <v>44196</v>
      </c>
      <c r="B796" t="n">
        <v>0.1373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0.1896</v>
      </c>
    </row>
    <row r="857">
      <c r="A857" s="1" t="n">
        <v>44257</v>
      </c>
      <c r="B857" t="n">
        <v>0.124</v>
      </c>
    </row>
    <row r="858">
      <c r="A858" s="1" t="n">
        <v>44258</v>
      </c>
      <c r="B858" t="n">
        <v>0.1726</v>
      </c>
    </row>
    <row r="859">
      <c r="A859" s="1" t="n">
        <v>44259</v>
      </c>
      <c r="B859" t="n">
        <v>0.0852</v>
      </c>
    </row>
    <row r="860">
      <c r="A860" s="1" t="n">
        <v>44260</v>
      </c>
      <c r="B860" t="n">
        <v>0.1396</v>
      </c>
    </row>
    <row r="861">
      <c r="A861" s="1" t="n">
        <v>44261</v>
      </c>
      <c r="B861" t="n">
        <v>0.3321</v>
      </c>
    </row>
    <row r="862">
      <c r="A862" s="1" t="n">
        <v>44262</v>
      </c>
      <c r="B862" t="n">
        <v>0.1433</v>
      </c>
    </row>
    <row r="863">
      <c r="A863" s="1" t="n">
        <v>44263</v>
      </c>
      <c r="B863" t="n">
        <v>0.1444</v>
      </c>
    </row>
    <row r="864">
      <c r="A864" s="1" t="n">
        <v>44264</v>
      </c>
      <c r="B864" t="n">
        <v>0.2675</v>
      </c>
    </row>
    <row r="865">
      <c r="A865" s="1" t="n">
        <v>44265</v>
      </c>
      <c r="B865" t="n">
        <v>0.4778</v>
      </c>
    </row>
    <row r="866">
      <c r="A866" s="1" t="n">
        <v>44266</v>
      </c>
      <c r="B866" t="n">
        <v>0.6494</v>
      </c>
    </row>
    <row r="867">
      <c r="A867" s="1" t="n">
        <v>44267</v>
      </c>
      <c r="B867" t="n">
        <v>0.4842</v>
      </c>
    </row>
    <row r="868">
      <c r="A868" s="1" t="n">
        <v>44268</v>
      </c>
      <c r="B868" t="n">
        <v>0.2598</v>
      </c>
    </row>
    <row r="869">
      <c r="A869" s="1" t="n">
        <v>44269</v>
      </c>
      <c r="B869" t="n">
        <v>0.2687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0.4165</v>
      </c>
    </row>
    <row r="873">
      <c r="A873" s="1" t="n">
        <v>44273</v>
      </c>
      <c r="B873" t="n">
        <v>0.1877</v>
      </c>
    </row>
    <row r="874">
      <c r="A874" s="1" t="n">
        <v>44274</v>
      </c>
      <c r="B874" t="n">
        <v>0.2267</v>
      </c>
    </row>
    <row r="875">
      <c r="A875" s="1" t="n">
        <v>44275</v>
      </c>
      <c r="B875" t="n">
        <v>0.1847</v>
      </c>
    </row>
    <row r="876">
      <c r="A876" s="1" t="n">
        <v>44276</v>
      </c>
      <c r="B876" t="n">
        <v>0.2629</v>
      </c>
    </row>
    <row r="877">
      <c r="A877" s="1" t="n">
        <v>44277</v>
      </c>
      <c r="B877" t="n">
        <v>0.1674</v>
      </c>
    </row>
    <row r="878">
      <c r="A878" s="1" t="n">
        <v>44278</v>
      </c>
      <c r="B878" t="n">
        <v>0.1647</v>
      </c>
    </row>
    <row r="879">
      <c r="A879" s="1" t="n">
        <v>44279</v>
      </c>
      <c r="B879" t="n">
        <v>0.133</v>
      </c>
    </row>
    <row r="880">
      <c r="A880" s="1" t="n">
        <v>44280</v>
      </c>
      <c r="B880" t="n">
        <v>0.1688</v>
      </c>
    </row>
    <row r="881">
      <c r="A881" s="1" t="n">
        <v>44281</v>
      </c>
      <c r="B881" t="n">
        <v>0.216</v>
      </c>
    </row>
    <row r="882">
      <c r="A882" s="1" t="n">
        <v>44282</v>
      </c>
      <c r="B882" t="n">
        <v>0.1224</v>
      </c>
    </row>
    <row r="883">
      <c r="A883" s="1" t="n">
        <v>44283</v>
      </c>
      <c r="B883" t="n">
        <v>0.1828</v>
      </c>
    </row>
    <row r="884">
      <c r="A884" s="1" t="n">
        <v>44284</v>
      </c>
      <c r="B884" t="n">
        <v>0.1855</v>
      </c>
    </row>
    <row r="885">
      <c r="A885" s="1" t="n">
        <v>44285</v>
      </c>
      <c r="B885" t="n">
        <v>0.1397</v>
      </c>
    </row>
    <row r="886">
      <c r="A886" s="1" t="n">
        <v>44286</v>
      </c>
      <c r="B886" t="n">
        <v>0.205</v>
      </c>
    </row>
    <row r="887">
      <c r="A887" s="1" t="n">
        <v>44287</v>
      </c>
      <c r="B887" t="n">
        <v>0.1976</v>
      </c>
    </row>
    <row r="888">
      <c r="A888" s="1" t="n">
        <v>44288</v>
      </c>
      <c r="B888" t="n">
        <v>0.2157</v>
      </c>
    </row>
    <row r="889">
      <c r="A889" s="1" t="n">
        <v>44289</v>
      </c>
      <c r="B889" t="n">
        <v>0.2116</v>
      </c>
    </row>
    <row r="890">
      <c r="A890" s="1" t="n">
        <v>44290</v>
      </c>
      <c r="B890" t="n">
        <v>0.1577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0.5568</v>
      </c>
    </row>
    <row r="894">
      <c r="A894" s="1" t="n">
        <v>44294</v>
      </c>
      <c r="B894" t="n">
        <v>0.2654</v>
      </c>
    </row>
    <row r="895">
      <c r="A895" s="1" t="n">
        <v>44295</v>
      </c>
      <c r="B895" t="n">
        <v>1.7932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1.9274</v>
      </c>
    </row>
    <row r="900">
      <c r="A900" s="1" t="n">
        <v>44300</v>
      </c>
      <c r="B900" t="n">
        <v>0.1927</v>
      </c>
    </row>
    <row r="901">
      <c r="A901" s="1" t="n">
        <v>44301</v>
      </c>
      <c r="B901" t="n">
        <v>0.2672</v>
      </c>
    </row>
    <row r="902">
      <c r="A902" s="1" t="n">
        <v>44302</v>
      </c>
      <c r="B902" t="n">
        <v>0.243</v>
      </c>
    </row>
    <row r="903">
      <c r="A903" s="1" t="n">
        <v>44303</v>
      </c>
      <c r="B903" t="n">
        <v>0.1706</v>
      </c>
    </row>
    <row r="904">
      <c r="A904" s="1" t="n">
        <v>44304</v>
      </c>
      <c r="B904" t="n">
        <v>0.1884</v>
      </c>
    </row>
    <row r="905">
      <c r="A905" s="1" t="n">
        <v>44305</v>
      </c>
      <c r="B905" t="n">
        <v>0.1815</v>
      </c>
    </row>
    <row r="906">
      <c r="A906" s="1" t="n">
        <v>44306</v>
      </c>
      <c r="B906" t="n">
        <v>0.5105</v>
      </c>
    </row>
    <row r="907">
      <c r="A907" s="1" t="n">
        <v>44307</v>
      </c>
      <c r="B907" t="n">
        <v>0.2468</v>
      </c>
    </row>
    <row r="908">
      <c r="A908" s="1" t="n">
        <v>44308</v>
      </c>
      <c r="B908" t="n">
        <v>0.2088</v>
      </c>
    </row>
    <row r="909">
      <c r="A909" s="1" t="n">
        <v>44309</v>
      </c>
      <c r="B909" t="n">
        <v>0.244</v>
      </c>
    </row>
    <row r="910">
      <c r="A910" s="1" t="n">
        <v>44310</v>
      </c>
      <c r="B910" t="n">
        <v>0.1717</v>
      </c>
    </row>
    <row r="911">
      <c r="A911" s="1" t="n">
        <v>44311</v>
      </c>
      <c r="B911" t="n">
        <v>0.1771</v>
      </c>
    </row>
    <row r="912">
      <c r="A912" s="1" t="n">
        <v>44312</v>
      </c>
      <c r="B912" t="n">
        <v>0.141</v>
      </c>
    </row>
    <row r="913">
      <c r="A913" s="1" t="n">
        <v>44313</v>
      </c>
      <c r="B913" t="n">
        <v>0.1315</v>
      </c>
    </row>
    <row r="914">
      <c r="A914" s="1" t="n">
        <v>44314</v>
      </c>
      <c r="B914" t="n">
        <v>0.1128</v>
      </c>
    </row>
    <row r="915">
      <c r="A915" s="1" t="n">
        <v>44315</v>
      </c>
      <c r="B915" t="n">
        <v>0.3868</v>
      </c>
    </row>
    <row r="916">
      <c r="A916" s="1" t="n">
        <v>44316</v>
      </c>
      <c r="B916" t="n">
        <v>0.1428</v>
      </c>
    </row>
    <row r="917">
      <c r="A917" s="1" t="n">
        <v>44317</v>
      </c>
      <c r="B917" t="n">
        <v>0.1829</v>
      </c>
    </row>
    <row r="918">
      <c r="A918" s="1" t="n">
        <v>44318</v>
      </c>
      <c r="B918" t="n">
        <v>0.1795</v>
      </c>
    </row>
    <row r="919">
      <c r="A919" s="1" t="n">
        <v>44319</v>
      </c>
      <c r="B919" t="n">
        <v>0.1233</v>
      </c>
    </row>
    <row r="920">
      <c r="A920" s="1" t="n">
        <v>44320</v>
      </c>
      <c r="B920" t="n">
        <v>0.1513</v>
      </c>
    </row>
    <row r="921">
      <c r="A921" s="1" t="n">
        <v>44321</v>
      </c>
      <c r="B921" t="n">
        <v>0.1628</v>
      </c>
    </row>
    <row r="922">
      <c r="A922" s="1" t="n">
        <v>44322</v>
      </c>
      <c r="B922" t="n">
        <v>0.1608</v>
      </c>
    </row>
    <row r="923">
      <c r="A923" s="1" t="n">
        <v>44323</v>
      </c>
      <c r="B923" t="n">
        <v>0.138</v>
      </c>
    </row>
    <row r="924">
      <c r="A924" s="1" t="n">
        <v>44324</v>
      </c>
      <c r="B924" t="n">
        <v>0.213</v>
      </c>
    </row>
    <row r="925">
      <c r="A925" s="1" t="n">
        <v>44325</v>
      </c>
      <c r="B925" t="n">
        <v>0.2085</v>
      </c>
    </row>
    <row r="926">
      <c r="A926" s="1" t="n">
        <v>44326</v>
      </c>
      <c r="B926" t="n">
        <v>0.273</v>
      </c>
    </row>
    <row r="927">
      <c r="A927" s="1" t="n">
        <v>44327</v>
      </c>
      <c r="B927" t="n">
        <v>0.1792</v>
      </c>
    </row>
    <row r="928">
      <c r="A928" s="1" t="n">
        <v>44328</v>
      </c>
      <c r="B928" t="n">
        <v>0.168</v>
      </c>
    </row>
    <row r="929">
      <c r="A929" s="1" t="n">
        <v>44329</v>
      </c>
      <c r="B929" t="n">
        <v>0.2042</v>
      </c>
    </row>
    <row r="930">
      <c r="A930" s="1" t="n">
        <v>44330</v>
      </c>
      <c r="B930" t="n">
        <v>0.1418</v>
      </c>
    </row>
    <row r="931">
      <c r="A931" s="1" t="n">
        <v>44331</v>
      </c>
      <c r="B931" t="n">
        <v>0.1393</v>
      </c>
    </row>
    <row r="932">
      <c r="A932" s="1" t="n">
        <v>44332</v>
      </c>
      <c r="B932" t="n">
        <v>0.1121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0.165</v>
      </c>
    </row>
    <row r="935">
      <c r="A935" s="1" t="n">
        <v>44335</v>
      </c>
      <c r="B935" t="n">
        <v>0.1857</v>
      </c>
    </row>
    <row r="936">
      <c r="A936" s="1" t="n">
        <v>44336</v>
      </c>
      <c r="B936" t="n">
        <v>0.1379</v>
      </c>
    </row>
    <row r="937">
      <c r="A937" s="1" t="n">
        <v>44337</v>
      </c>
      <c r="B937" t="n">
        <v>0.2426</v>
      </c>
    </row>
    <row r="938">
      <c r="A938" s="1" t="n">
        <v>44338</v>
      </c>
      <c r="B938" t="n">
        <v>0.2045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0.1297</v>
      </c>
    </row>
    <row r="942">
      <c r="A942" s="1" t="n">
        <v>44342</v>
      </c>
      <c r="B942" t="n">
        <v>0.1576</v>
      </c>
    </row>
    <row r="943">
      <c r="A943" s="1" t="n">
        <v>44343</v>
      </c>
      <c r="B943" t="n">
        <v>0.2789</v>
      </c>
    </row>
    <row r="944">
      <c r="A944" s="1" t="n">
        <v>44344</v>
      </c>
      <c r="B944" t="n">
        <v>0.2537</v>
      </c>
    </row>
    <row r="945">
      <c r="A945" s="1" t="n">
        <v>44345</v>
      </c>
      <c r="B945" t="n">
        <v>0.1469</v>
      </c>
    </row>
    <row r="946">
      <c r="A946" s="1" t="n">
        <v>44346</v>
      </c>
      <c r="B946" t="n">
        <v>0.1548</v>
      </c>
    </row>
    <row r="947">
      <c r="A947" s="1" t="n">
        <v>44347</v>
      </c>
      <c r="B947" t="n">
        <v>0.2043</v>
      </c>
    </row>
    <row r="948">
      <c r="A948" s="1" t="n">
        <v>44348</v>
      </c>
      <c r="B948" t="n">
        <v>0.1794</v>
      </c>
    </row>
    <row r="949">
      <c r="A949" s="1" t="n">
        <v>44349</v>
      </c>
      <c r="B949" t="n">
        <v>0.1799</v>
      </c>
    </row>
    <row r="950">
      <c r="A950" s="1" t="n">
        <v>44350</v>
      </c>
      <c r="B950" t="n">
        <v>0.1875</v>
      </c>
    </row>
    <row r="951">
      <c r="A951" s="1" t="n">
        <v>44351</v>
      </c>
      <c r="B951" t="n">
        <v>0.197</v>
      </c>
    </row>
    <row r="952">
      <c r="A952" s="1" t="n">
        <v>44352</v>
      </c>
      <c r="B952" t="n">
        <v>0.1574</v>
      </c>
    </row>
    <row r="953">
      <c r="A953" s="1" t="n">
        <v>44353</v>
      </c>
      <c r="B953" t="n">
        <v>0.2016</v>
      </c>
    </row>
    <row r="954">
      <c r="A954" s="1" t="n">
        <v>44354</v>
      </c>
      <c r="B954" t="n">
        <v>0.158</v>
      </c>
    </row>
    <row r="955">
      <c r="A955" s="1" t="n">
        <v>44355</v>
      </c>
      <c r="B955" t="n">
        <v>0.2395</v>
      </c>
    </row>
    <row r="956">
      <c r="A956" s="1" t="n">
        <v>44356</v>
      </c>
      <c r="B956" t="n">
        <v>0.167</v>
      </c>
    </row>
    <row r="957">
      <c r="A957" s="1" t="n">
        <v>44357</v>
      </c>
      <c r="B957" t="n">
        <v>0.131</v>
      </c>
    </row>
    <row r="958">
      <c r="A958" s="1" t="n">
        <v>44358</v>
      </c>
      <c r="B958" t="n">
        <v>0.1617</v>
      </c>
    </row>
    <row r="959">
      <c r="A959" s="1" t="n">
        <v>44359</v>
      </c>
      <c r="B959" t="n">
        <v>0.1976</v>
      </c>
    </row>
    <row r="960">
      <c r="A960" s="1" t="n">
        <v>44360</v>
      </c>
      <c r="B960" t="n">
        <v>0.1425</v>
      </c>
    </row>
    <row r="961">
      <c r="A961" s="1" t="n">
        <v>44361</v>
      </c>
      <c r="B961" t="n">
        <v>0.1147</v>
      </c>
    </row>
    <row r="962">
      <c r="A962" s="1" t="n">
        <v>44362</v>
      </c>
      <c r="B962" t="n">
        <v>0.1726</v>
      </c>
    </row>
    <row r="963">
      <c r="A963" s="1" t="n">
        <v>44363</v>
      </c>
      <c r="B963" t="n">
        <v>0.2409</v>
      </c>
    </row>
    <row r="964">
      <c r="A964" s="1" t="n">
        <v>44364</v>
      </c>
      <c r="B964" t="n">
        <v>0.2346</v>
      </c>
    </row>
    <row r="965">
      <c r="A965" s="1" t="n">
        <v>44365</v>
      </c>
      <c r="B965" t="n">
        <v>0.1582</v>
      </c>
    </row>
    <row r="966">
      <c r="A966" s="1" t="n">
        <v>44366</v>
      </c>
      <c r="B966" t="n">
        <v>0.09660000000000001</v>
      </c>
    </row>
    <row r="967">
      <c r="A967" s="1" t="n">
        <v>44367</v>
      </c>
      <c r="B967" t="n">
        <v>0.1564</v>
      </c>
    </row>
    <row r="968">
      <c r="A968" s="1" t="n">
        <v>44368</v>
      </c>
      <c r="B968" t="n">
        <v>0.1574</v>
      </c>
    </row>
    <row r="969">
      <c r="A969" s="1" t="n">
        <v>44369</v>
      </c>
      <c r="B969" t="n">
        <v>0.1303</v>
      </c>
    </row>
    <row r="970">
      <c r="A970" s="1" t="n">
        <v>44370</v>
      </c>
      <c r="B970" t="n">
        <v>0.4085</v>
      </c>
    </row>
    <row r="971">
      <c r="A971" s="1" t="n">
        <v>44371</v>
      </c>
      <c r="B971" t="n">
        <v>0.173</v>
      </c>
    </row>
    <row r="972">
      <c r="A972" s="1" t="n">
        <v>44372</v>
      </c>
      <c r="B972" t="n">
        <v>0.2186</v>
      </c>
    </row>
    <row r="973">
      <c r="A973" s="1" t="n">
        <v>44373</v>
      </c>
      <c r="B973" t="n">
        <v>0.1265</v>
      </c>
    </row>
    <row r="974">
      <c r="A974" s="1" t="n">
        <v>44374</v>
      </c>
      <c r="B974" t="n">
        <v>0.1166</v>
      </c>
    </row>
    <row r="975">
      <c r="A975" s="1" t="n">
        <v>44375</v>
      </c>
      <c r="B975" t="n">
        <v>0.1641</v>
      </c>
    </row>
    <row r="976">
      <c r="A976" s="1" t="n">
        <v>44376</v>
      </c>
      <c r="B976" t="n">
        <v>0.1025</v>
      </c>
    </row>
    <row r="977">
      <c r="A977" s="1" t="n">
        <v>44377</v>
      </c>
      <c r="B977" t="n">
        <v>0.1106</v>
      </c>
    </row>
    <row r="978">
      <c r="A978" s="1" t="n">
        <v>44378</v>
      </c>
      <c r="B978" t="n">
        <v>0.1398</v>
      </c>
    </row>
    <row r="979">
      <c r="A979" s="1" t="n">
        <v>44379</v>
      </c>
      <c r="B979" t="n">
        <v>0.1526</v>
      </c>
    </row>
    <row r="980">
      <c r="A980" s="1" t="n">
        <v>44380</v>
      </c>
      <c r="B980" t="n">
        <v>0.2617</v>
      </c>
    </row>
    <row r="981">
      <c r="A981" s="1" t="n">
        <v>44381</v>
      </c>
      <c r="B981" t="n">
        <v>0.2171</v>
      </c>
    </row>
    <row r="982">
      <c r="A982" s="1" t="n">
        <v>44382</v>
      </c>
      <c r="B982" t="n">
        <v>0.1822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0.1648</v>
      </c>
    </row>
    <row r="985">
      <c r="A985" s="1" t="n">
        <v>44385</v>
      </c>
      <c r="B985" t="n">
        <v>0.2788</v>
      </c>
    </row>
    <row r="986">
      <c r="A986" s="1" t="n">
        <v>44386</v>
      </c>
      <c r="B986" t="n">
        <v>0.1158</v>
      </c>
    </row>
    <row r="987">
      <c r="A987" s="1" t="n">
        <v>44387</v>
      </c>
      <c r="B987" t="n">
        <v>0.1294</v>
      </c>
    </row>
    <row r="988">
      <c r="A988" s="1" t="n">
        <v>44388</v>
      </c>
      <c r="B988" t="n">
        <v>0.1393</v>
      </c>
    </row>
    <row r="989">
      <c r="A989" s="1" t="n">
        <v>44389</v>
      </c>
      <c r="B989" t="n">
        <v>0.135</v>
      </c>
    </row>
    <row r="990">
      <c r="A990" s="1" t="n">
        <v>44390</v>
      </c>
      <c r="B990" t="n">
        <v>0.1673</v>
      </c>
    </row>
    <row r="991">
      <c r="A991" s="1" t="n">
        <v>44391</v>
      </c>
      <c r="B991" t="n">
        <v>0.0901</v>
      </c>
    </row>
    <row r="992">
      <c r="A992" s="1" t="n">
        <v>44392</v>
      </c>
      <c r="B992" t="n">
        <v>0.1234</v>
      </c>
    </row>
    <row r="993">
      <c r="A993" s="1" t="n">
        <v>44393</v>
      </c>
      <c r="B993" t="n">
        <v>0.167</v>
      </c>
    </row>
    <row r="994">
      <c r="A994" s="1" t="n">
        <v>44394</v>
      </c>
      <c r="B994" t="n">
        <v>0.1326</v>
      </c>
    </row>
    <row r="995">
      <c r="A995" s="1" t="n">
        <v>44395</v>
      </c>
      <c r="B995" t="n">
        <v>0.1812</v>
      </c>
    </row>
    <row r="996">
      <c r="A996" s="1" t="n">
        <v>44396</v>
      </c>
      <c r="B996" t="n">
        <v>0.1948</v>
      </c>
    </row>
    <row r="997">
      <c r="A997" s="1" t="n">
        <v>44397</v>
      </c>
      <c r="B997" t="n">
        <v>0.1825</v>
      </c>
    </row>
    <row r="998">
      <c r="A998" s="1" t="n">
        <v>44398</v>
      </c>
      <c r="B998" t="n">
        <v>0.14</v>
      </c>
    </row>
    <row r="999">
      <c r="A999" s="1" t="n">
        <v>44399</v>
      </c>
      <c r="B999" t="n">
        <v>0.1052</v>
      </c>
    </row>
    <row r="1000">
      <c r="A1000" s="1" t="n">
        <v>44400</v>
      </c>
      <c r="B1000" t="n">
        <v>0.0992</v>
      </c>
    </row>
    <row r="1001">
      <c r="A1001" s="1" t="n">
        <v>44401</v>
      </c>
      <c r="B1001" t="n">
        <v>0.1002</v>
      </c>
    </row>
    <row r="1002">
      <c r="A1002" s="1" t="n">
        <v>44402</v>
      </c>
      <c r="B1002" t="n">
        <v>0.1325</v>
      </c>
    </row>
    <row r="1003">
      <c r="A1003" s="1" t="n">
        <v>44403</v>
      </c>
      <c r="B1003" t="n">
        <v>0.1275</v>
      </c>
    </row>
    <row r="1004">
      <c r="A1004" s="1" t="n">
        <v>44404</v>
      </c>
      <c r="B1004" t="n">
        <v>0.1671</v>
      </c>
    </row>
    <row r="1005">
      <c r="A1005" s="1" t="n">
        <v>44405</v>
      </c>
      <c r="B1005" t="n">
        <v>0.246</v>
      </c>
    </row>
    <row r="1006">
      <c r="A1006" s="1" t="n">
        <v>44406</v>
      </c>
      <c r="B1006" t="n">
        <v>0.1233</v>
      </c>
    </row>
    <row r="1007">
      <c r="A1007" s="1" t="n">
        <v>44407</v>
      </c>
      <c r="B1007" t="n">
        <v>0.1678</v>
      </c>
    </row>
    <row r="1008">
      <c r="A1008" s="1" t="n">
        <v>44408</v>
      </c>
      <c r="B1008" t="n">
        <v>0.1341</v>
      </c>
    </row>
    <row r="1009">
      <c r="A1009" s="1" t="n">
        <v>44409</v>
      </c>
      <c r="B1009" t="n">
        <v>0.1277</v>
      </c>
    </row>
    <row r="1010">
      <c r="A1010" s="1" t="n">
        <v>44410</v>
      </c>
      <c r="B1010" t="n">
        <v>0.2461</v>
      </c>
    </row>
    <row r="1011">
      <c r="A1011" s="1" t="n">
        <v>44411</v>
      </c>
      <c r="B1011" t="n">
        <v>0.2777</v>
      </c>
    </row>
    <row r="1012">
      <c r="A1012" s="1" t="n">
        <v>44412</v>
      </c>
      <c r="B1012" t="n">
        <v>0.2649</v>
      </c>
    </row>
    <row r="1013">
      <c r="A1013" s="1" t="n">
        <v>44413</v>
      </c>
      <c r="B1013" t="n">
        <v>0.1298</v>
      </c>
    </row>
    <row r="1014">
      <c r="A1014" s="1" t="n">
        <v>44414</v>
      </c>
      <c r="B1014" t="n">
        <v>0.1759</v>
      </c>
    </row>
    <row r="1015">
      <c r="A1015" s="1" t="n">
        <v>44415</v>
      </c>
      <c r="B1015" t="n">
        <v>0.1021</v>
      </c>
    </row>
    <row r="1016">
      <c r="A1016" s="1" t="n">
        <v>44416</v>
      </c>
      <c r="B1016" t="n">
        <v>0.09370000000000001</v>
      </c>
    </row>
    <row r="1017">
      <c r="A1017" s="1" t="n">
        <v>44417</v>
      </c>
      <c r="B1017" t="n">
        <v>0.105</v>
      </c>
    </row>
    <row r="1018">
      <c r="A1018" s="1" t="n">
        <v>44418</v>
      </c>
      <c r="B1018" t="n">
        <v>0.119</v>
      </c>
    </row>
    <row r="1019">
      <c r="A1019" s="1" t="n">
        <v>44419</v>
      </c>
      <c r="B1019" t="n">
        <v>0.1645</v>
      </c>
    </row>
    <row r="1020">
      <c r="A1020" s="1" t="n">
        <v>44420</v>
      </c>
      <c r="B1020" t="n">
        <v>0.09039999999999999</v>
      </c>
    </row>
    <row r="1021">
      <c r="A1021" s="1" t="n">
        <v>44421</v>
      </c>
      <c r="B1021" t="n">
        <v>0.1049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0.0742</v>
      </c>
    </row>
    <row r="1024">
      <c r="A1024" s="1" t="n">
        <v>44424</v>
      </c>
      <c r="B1024" t="n">
        <v>0.1199</v>
      </c>
    </row>
    <row r="1025">
      <c r="A1025" s="1" t="n">
        <v>44425</v>
      </c>
      <c r="B1025" t="n">
        <v>0.1763</v>
      </c>
    </row>
    <row r="1026">
      <c r="A1026" s="1" t="n">
        <v>44426</v>
      </c>
      <c r="B1026" t="n">
        <v>0.1727</v>
      </c>
    </row>
    <row r="1027">
      <c r="A1027" s="1" t="n">
        <v>44427</v>
      </c>
      <c r="B1027" t="n">
        <v>0.1415</v>
      </c>
    </row>
    <row r="1028">
      <c r="A1028" s="1" t="n">
        <v>44428</v>
      </c>
      <c r="B1028" t="n">
        <v>0.1511</v>
      </c>
    </row>
    <row r="1029">
      <c r="A1029" s="1" t="n">
        <v>44429</v>
      </c>
      <c r="B1029" t="n">
        <v>0.3518</v>
      </c>
    </row>
    <row r="1030">
      <c r="A1030" s="1" t="n">
        <v>44430</v>
      </c>
      <c r="B1030" t="n">
        <v>0.09279999999999999</v>
      </c>
    </row>
    <row r="1031">
      <c r="A1031" s="1" t="n">
        <v>44431</v>
      </c>
      <c r="B1031" t="n">
        <v>0.1838</v>
      </c>
    </row>
    <row r="1032">
      <c r="A1032" s="1" t="n">
        <v>44432</v>
      </c>
      <c r="B1032" t="n">
        <v>0.0504</v>
      </c>
    </row>
    <row r="1033">
      <c r="A1033" s="1" t="n">
        <v>44433</v>
      </c>
      <c r="B1033" t="n">
        <v>0.06859999999999999</v>
      </c>
    </row>
    <row r="1034">
      <c r="A1034" s="1" t="n">
        <v>44434</v>
      </c>
      <c r="B1034" t="n">
        <v>0.0848</v>
      </c>
    </row>
    <row r="1035">
      <c r="A1035" s="1" t="n">
        <v>44435</v>
      </c>
      <c r="B1035" t="n">
        <v>0.1439</v>
      </c>
    </row>
    <row r="1036">
      <c r="A1036" s="1" t="n">
        <v>44436</v>
      </c>
      <c r="B1036" t="n">
        <v>0.06270000000000001</v>
      </c>
    </row>
    <row r="1037">
      <c r="A1037" s="1" t="n">
        <v>44437</v>
      </c>
      <c r="B1037" t="n">
        <v>0.0568</v>
      </c>
    </row>
    <row r="1038">
      <c r="A1038" s="1" t="n">
        <v>44438</v>
      </c>
      <c r="B1038" t="n">
        <v>0.0693</v>
      </c>
    </row>
    <row r="1039">
      <c r="A1039" s="1" t="n">
        <v>44439</v>
      </c>
      <c r="B1039" t="n">
        <v>0.0215</v>
      </c>
    </row>
    <row r="1040">
      <c r="A1040" s="1" t="n">
        <v>44440</v>
      </c>
      <c r="B1040" t="n">
        <v>0.038</v>
      </c>
    </row>
    <row r="1041">
      <c r="A1041" s="1" t="n">
        <v>44441</v>
      </c>
      <c r="B1041" t="n">
        <v>0.0489</v>
      </c>
    </row>
    <row r="1042">
      <c r="A1042" s="1" t="n">
        <v>44442</v>
      </c>
      <c r="B1042" t="n">
        <v>0.0443</v>
      </c>
    </row>
    <row r="1043">
      <c r="A1043" s="1" t="n">
        <v>44443</v>
      </c>
      <c r="B1043" t="n">
        <v>0.0573</v>
      </c>
    </row>
    <row r="1044">
      <c r="A1044" s="1" t="n">
        <v>44444</v>
      </c>
      <c r="B1044" t="n">
        <v>0.0635</v>
      </c>
    </row>
    <row r="1045">
      <c r="A1045" s="1" t="n">
        <v>44445</v>
      </c>
      <c r="B1045" t="n">
        <v>0.0528</v>
      </c>
    </row>
    <row r="1046">
      <c r="A1046" s="1" t="n">
        <v>44446</v>
      </c>
      <c r="B1046" t="n">
        <v>0.07580000000000001</v>
      </c>
    </row>
    <row r="1047">
      <c r="A1047" s="1" t="n">
        <v>44447</v>
      </c>
      <c r="B1047" t="n">
        <v>0.0847</v>
      </c>
    </row>
    <row r="1048">
      <c r="A1048" s="1" t="n">
        <v>44448</v>
      </c>
      <c r="B1048" t="n">
        <v>0.0907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0.0892</v>
      </c>
    </row>
    <row r="1104">
      <c r="A1104" s="1" t="n">
        <v>44504</v>
      </c>
      <c r="B1104" t="n">
        <v>0.1918</v>
      </c>
    </row>
    <row r="1105">
      <c r="A1105" s="1" t="n">
        <v>44505</v>
      </c>
      <c r="B1105" t="n">
        <v>0.2042</v>
      </c>
    </row>
    <row r="1106">
      <c r="A1106" s="1" t="n">
        <v>44506</v>
      </c>
      <c r="B1106" t="n">
        <v>0.2363</v>
      </c>
    </row>
    <row r="1107">
      <c r="A1107" s="1" t="n">
        <v>44507</v>
      </c>
      <c r="B1107" t="n">
        <v>0.2701</v>
      </c>
    </row>
    <row r="1108">
      <c r="A1108" s="1" t="n">
        <v>44508</v>
      </c>
      <c r="B1108" t="n">
        <v>0.1301</v>
      </c>
    </row>
    <row r="1109">
      <c r="A1109" s="1" t="n">
        <v>44509</v>
      </c>
      <c r="B1109" t="n">
        <v>0.1202</v>
      </c>
    </row>
    <row r="1110">
      <c r="A1110" s="1" t="n">
        <v>44510</v>
      </c>
      <c r="B1110" t="n">
        <v>0.1488</v>
      </c>
    </row>
    <row r="1111">
      <c r="A1111" s="1" t="n">
        <v>44511</v>
      </c>
      <c r="B1111" t="n">
        <v>0.2142</v>
      </c>
    </row>
    <row r="1112">
      <c r="A1112" s="1" t="n">
        <v>44512</v>
      </c>
      <c r="B1112" t="n">
        <v>0.1549</v>
      </c>
    </row>
    <row r="1113">
      <c r="A1113" s="1" t="n">
        <v>44513</v>
      </c>
      <c r="B1113" t="n">
        <v>0.0616</v>
      </c>
    </row>
    <row r="1114">
      <c r="A1114" s="1" t="n">
        <v>44514</v>
      </c>
      <c r="B1114" t="n">
        <v>0.0373</v>
      </c>
    </row>
    <row r="1115">
      <c r="A1115" s="1" t="n">
        <v>44515</v>
      </c>
      <c r="B1115" t="n">
        <v>0.0534</v>
      </c>
    </row>
    <row r="1116">
      <c r="A1116" s="1" t="n">
        <v>44516</v>
      </c>
      <c r="B1116" t="n">
        <v>0.06950000000000001</v>
      </c>
    </row>
    <row r="1117">
      <c r="A1117" s="1" t="n">
        <v>44517</v>
      </c>
      <c r="B1117" t="n">
        <v>0.0564</v>
      </c>
    </row>
    <row r="1118">
      <c r="A1118" s="1" t="n">
        <v>44518</v>
      </c>
      <c r="B1118" t="n">
        <v>0.1508</v>
      </c>
    </row>
    <row r="1119">
      <c r="A1119" s="1" t="n">
        <v>44519</v>
      </c>
      <c r="B1119" t="n">
        <v>0.1213</v>
      </c>
    </row>
    <row r="1120">
      <c r="A1120" s="1" t="n">
        <v>44520</v>
      </c>
      <c r="B1120" t="n">
        <v>0.0588</v>
      </c>
    </row>
    <row r="1121">
      <c r="A1121" s="1" t="n">
        <v>44521</v>
      </c>
      <c r="B1121" t="n">
        <v>0.0725</v>
      </c>
    </row>
    <row r="1122">
      <c r="A1122" s="1" t="n">
        <v>44522</v>
      </c>
      <c r="B1122" t="n">
        <v>0.0527</v>
      </c>
    </row>
    <row r="1123">
      <c r="A1123" s="1" t="n">
        <v>44523</v>
      </c>
      <c r="B1123" t="n">
        <v>0.1292</v>
      </c>
    </row>
    <row r="1124">
      <c r="A1124" s="1" t="n">
        <v>44524</v>
      </c>
      <c r="B1124" t="n">
        <v>0.0837</v>
      </c>
    </row>
    <row r="1125">
      <c r="A1125" s="1" t="n">
        <v>44525</v>
      </c>
      <c r="B1125" t="n">
        <v>0.1382</v>
      </c>
    </row>
    <row r="1126">
      <c r="A1126" s="1" t="n">
        <v>44526</v>
      </c>
      <c r="B1126" t="n">
        <v>0.3204</v>
      </c>
    </row>
    <row r="1127">
      <c r="A1127" s="1" t="n">
        <v>44527</v>
      </c>
      <c r="B1127" t="n">
        <v>0.1136</v>
      </c>
    </row>
    <row r="1128">
      <c r="A1128" s="1" t="n">
        <v>44528</v>
      </c>
      <c r="B1128" t="n">
        <v>0.079</v>
      </c>
    </row>
    <row r="1129">
      <c r="A1129" s="1" t="n">
        <v>44529</v>
      </c>
      <c r="B1129" t="n">
        <v>0.1218</v>
      </c>
    </row>
    <row r="1130">
      <c r="A1130" s="1" t="n">
        <v>44530</v>
      </c>
      <c r="B1130" t="n">
        <v>0.1669</v>
      </c>
    </row>
    <row r="1131">
      <c r="A1131" s="1" t="n">
        <v>44531</v>
      </c>
      <c r="B1131" t="n">
        <v>0.1265</v>
      </c>
    </row>
    <row r="1132">
      <c r="A1132" s="1" t="n">
        <v>44532</v>
      </c>
      <c r="B1132" t="n">
        <v>0.1089</v>
      </c>
    </row>
    <row r="1133">
      <c r="A1133" s="1" t="n">
        <v>44533</v>
      </c>
      <c r="B1133" t="n">
        <v>0.1385</v>
      </c>
    </row>
    <row r="1134">
      <c r="A1134" s="1" t="n">
        <v>44534</v>
      </c>
      <c r="B1134" t="n">
        <v>0.09229999999999999</v>
      </c>
    </row>
    <row r="1135">
      <c r="A1135" s="1" t="n">
        <v>44535</v>
      </c>
      <c r="B1135" t="n">
        <v>0.0643</v>
      </c>
    </row>
    <row r="1136">
      <c r="A1136" s="1" t="n">
        <v>44536</v>
      </c>
      <c r="B1136" t="n">
        <v>0.0825</v>
      </c>
    </row>
    <row r="1137">
      <c r="A1137" s="1" t="n">
        <v>44537</v>
      </c>
      <c r="B1137" t="n">
        <v>0.09520000000000001</v>
      </c>
    </row>
    <row r="1138">
      <c r="A1138" s="1" t="n">
        <v>44538</v>
      </c>
      <c r="B1138" t="n">
        <v>0.0516</v>
      </c>
    </row>
    <row r="1139">
      <c r="A1139" s="1" t="n">
        <v>44539</v>
      </c>
      <c r="B1139" t="n">
        <v>0.0687</v>
      </c>
    </row>
    <row r="1140">
      <c r="A1140" s="1" t="n">
        <v>44540</v>
      </c>
      <c r="B1140" t="n">
        <v>0.0406</v>
      </c>
    </row>
    <row r="1141">
      <c r="A1141" s="1" t="n">
        <v>44541</v>
      </c>
      <c r="B1141" t="n">
        <v>0.0403</v>
      </c>
    </row>
    <row r="1142">
      <c r="A1142" s="1" t="n">
        <v>44542</v>
      </c>
      <c r="B1142" t="n">
        <v>0.0618</v>
      </c>
    </row>
    <row r="1143">
      <c r="A1143" s="1" t="n">
        <v>44543</v>
      </c>
      <c r="B1143" t="n">
        <v>0.0565</v>
      </c>
    </row>
    <row r="1144">
      <c r="A1144" s="1" t="n">
        <v>44544</v>
      </c>
      <c r="B1144" t="n">
        <v>0.0669</v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>0.1319</v>
      </c>
    </row>
    <row r="1211">
      <c r="A1211" s="1" t="n">
        <v>44611</v>
      </c>
      <c r="B1211" t="n">
        <v>0.1034</v>
      </c>
    </row>
    <row r="1212">
      <c r="A1212" s="1" t="n">
        <v>44612</v>
      </c>
      <c r="B1212" t="n">
        <v>0.1582</v>
      </c>
    </row>
    <row r="1213">
      <c r="A1213" s="1" t="n">
        <v>44613</v>
      </c>
      <c r="B1213" t="n">
        <v>0.135</v>
      </c>
    </row>
    <row r="1214">
      <c r="A1214" s="1" t="n">
        <v>44614</v>
      </c>
      <c r="B1214" t="n">
        <v>0.1279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0.249</v>
      </c>
    </row>
    <row r="1812">
      <c r="A1812" s="1" t="n">
        <v>45212</v>
      </c>
      <c r="B1812" t="n">
        <v>0.1834</v>
      </c>
    </row>
    <row r="1813">
      <c r="A1813" s="1" t="n">
        <v>45213</v>
      </c>
      <c r="B1813" t="n">
        <v>0.1564</v>
      </c>
    </row>
    <row r="1814">
      <c r="A1814" s="1" t="n">
        <v>45214</v>
      </c>
      <c r="B1814" t="n">
        <v>0.2577</v>
      </c>
    </row>
    <row r="1815">
      <c r="A1815" s="1" t="n">
        <v>45215</v>
      </c>
      <c r="B1815" t="n">
        <v>0.1562</v>
      </c>
    </row>
    <row r="1816">
      <c r="A1816" s="1" t="n">
        <v>45216</v>
      </c>
      <c r="B1816" t="n">
        <v>0.24</v>
      </c>
    </row>
    <row r="1817">
      <c r="A1817" s="1" t="n">
        <v>45217</v>
      </c>
      <c r="B1817" t="n">
        <v>0.4974</v>
      </c>
    </row>
    <row r="1818">
      <c r="A1818" s="1" t="n">
        <v>45218</v>
      </c>
      <c r="B1818" t="n">
        <v>0.3846</v>
      </c>
    </row>
    <row r="1819">
      <c r="A1819" s="1" t="n">
        <v>45219</v>
      </c>
      <c r="B1819" t="n">
        <v>0.2254</v>
      </c>
    </row>
    <row r="1820">
      <c r="A1820" s="1" t="n">
        <v>45220</v>
      </c>
      <c r="B1820" t="n">
        <v>0.09950000000000001</v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0.1657</v>
      </c>
    </row>
    <row r="1823">
      <c r="A1823" s="1" t="n">
        <v>45223</v>
      </c>
      <c r="B1823" t="n">
        <v>0.1954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0.2065</v>
      </c>
    </row>
    <row r="1826">
      <c r="A1826" s="1" t="n">
        <v>45226</v>
      </c>
      <c r="B1826" t="n">
        <v>0.4465</v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>0.1513</v>
      </c>
    </row>
    <row r="1830">
      <c r="A1830" s="1" t="n">
        <v>45230</v>
      </c>
      <c r="B1830" t="n">
        <v>0.2202</v>
      </c>
    </row>
    <row r="1831">
      <c r="A1831" s="1" t="n">
        <v>45231</v>
      </c>
      <c r="B1831" t="n">
        <v>0.45</v>
      </c>
    </row>
    <row r="1832">
      <c r="A1832" s="1" t="n">
        <v>45232</v>
      </c>
      <c r="B1832" t="n">
        <v>0.2266</v>
      </c>
    </row>
    <row r="1833">
      <c r="A1833" s="1" t="n">
        <v>45233</v>
      </c>
      <c r="B1833" t="n">
        <v>0.4429</v>
      </c>
    </row>
    <row r="1834">
      <c r="A1834" s="1" t="n">
        <v>45234</v>
      </c>
      <c r="B1834" t="n">
        <v>0.5528</v>
      </c>
    </row>
    <row r="1835">
      <c r="A1835" s="1" t="n">
        <v>45235</v>
      </c>
      <c r="B1835" t="n">
        <v>0.4811</v>
      </c>
    </row>
    <row r="1836">
      <c r="A1836" s="1" t="n">
        <v>45236</v>
      </c>
      <c r="B1836" t="n">
        <v>0.25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0.275</v>
      </c>
    </row>
    <row r="1839">
      <c r="A1839" s="1" t="n">
        <v>45239</v>
      </c>
      <c r="B1839" t="n">
        <v>0.3797</v>
      </c>
    </row>
    <row r="1840">
      <c r="A1840" s="1" t="n">
        <v>45240</v>
      </c>
      <c r="B1840" t="n">
        <v>0.4154</v>
      </c>
    </row>
    <row r="1841">
      <c r="A1841" s="1" t="n">
        <v>45241</v>
      </c>
      <c r="B1841" t="n">
        <v>0.3093</v>
      </c>
    </row>
    <row r="1842">
      <c r="A1842" s="1" t="n">
        <v>45242</v>
      </c>
      <c r="B1842" t="n">
        <v>0.5656</v>
      </c>
    </row>
    <row r="1843">
      <c r="A1843" s="1" t="n">
        <v>45243</v>
      </c>
      <c r="B1843" t="n">
        <v>0.4492</v>
      </c>
    </row>
    <row r="1844">
      <c r="A1844" s="1" t="n">
        <v>45244</v>
      </c>
      <c r="B1844" t="n">
        <v>0.4671</v>
      </c>
    </row>
    <row r="1845">
      <c r="A1845" s="1" t="n">
        <v>45245</v>
      </c>
      <c r="B1845" t="n">
        <v>0.439</v>
      </c>
    </row>
    <row r="1846">
      <c r="A1846" s="1" t="n">
        <v>45246</v>
      </c>
      <c r="B1846" t="n">
        <v>0.4515</v>
      </c>
    </row>
    <row r="1847">
      <c r="A1847" s="1" t="n">
        <v>45247</v>
      </c>
      <c r="B1847" t="n">
        <v>0.4006</v>
      </c>
    </row>
    <row r="1848">
      <c r="A1848" s="1" t="n">
        <v>45248</v>
      </c>
      <c r="B1848" t="n">
        <v>0.2902</v>
      </c>
    </row>
    <row r="1849">
      <c r="A1849" s="1" t="n">
        <v>45249</v>
      </c>
      <c r="B1849" t="n">
        <v>0.2064</v>
      </c>
    </row>
    <row r="1850">
      <c r="A1850" s="1" t="n">
        <v>45250</v>
      </c>
      <c r="B1850" t="n">
        <v>0.2057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0.4252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>0.1756</v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0.227</v>
      </c>
    </row>
    <row r="1860">
      <c r="A1860" s="1" t="n">
        <v>45260</v>
      </c>
      <c r="B1860" t="n">
        <v>0.2255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>0.304</v>
      </c>
    </row>
    <row r="1866">
      <c r="A1866" s="1" t="n">
        <v>45266</v>
      </c>
      <c r="B1866" t="n">
        <v>0.2616</v>
      </c>
    </row>
    <row r="1867">
      <c r="A1867" s="1" t="n">
        <v>45267</v>
      </c>
      <c r="B1867" t="n">
        <v>0.2775</v>
      </c>
    </row>
    <row r="1868">
      <c r="A1868" s="1" t="n">
        <v>45268</v>
      </c>
      <c r="B1868" t="n">
        <v>0.2727</v>
      </c>
    </row>
    <row r="1869">
      <c r="A1869" s="1" t="n">
        <v>45269</v>
      </c>
      <c r="B1869" t="n">
        <v>0.2412</v>
      </c>
    </row>
    <row r="1870">
      <c r="A1870" s="1" t="n">
        <v>45270</v>
      </c>
      <c r="B1870" t="n">
        <v>0.2201</v>
      </c>
    </row>
    <row r="1871">
      <c r="A1871" s="1" t="n">
        <v>45271</v>
      </c>
      <c r="B1871" t="n">
        <v>0.3151</v>
      </c>
    </row>
    <row r="1872">
      <c r="A1872" s="1" t="n">
        <v>45272</v>
      </c>
      <c r="B1872" t="n">
        <v>0.257</v>
      </c>
    </row>
    <row r="1873">
      <c r="A1873" s="1" t="n">
        <v>45273</v>
      </c>
      <c r="B1873" t="n">
        <v>0.196</v>
      </c>
    </row>
    <row r="1874">
      <c r="A1874" s="1" t="n">
        <v>45274</v>
      </c>
      <c r="B1874" t="n">
        <v>0.2319</v>
      </c>
    </row>
    <row r="1875">
      <c r="A1875" s="1" t="n">
        <v>45275</v>
      </c>
      <c r="B1875" t="n">
        <v>0.2292</v>
      </c>
    </row>
    <row r="1876">
      <c r="A1876" s="1" t="n">
        <v>45276</v>
      </c>
      <c r="B1876" t="n">
        <v>0.2151</v>
      </c>
    </row>
    <row r="1877">
      <c r="A1877" s="1" t="n">
        <v>45277</v>
      </c>
      <c r="B1877" t="n">
        <v>0.18</v>
      </c>
    </row>
    <row r="1878">
      <c r="A1878" s="1" t="n">
        <v>45278</v>
      </c>
      <c r="B1878" t="n">
        <v>0.3377</v>
      </c>
    </row>
    <row r="1879">
      <c r="A1879" s="1" t="n">
        <v>45279</v>
      </c>
      <c r="B1879" t="n">
        <v>0.6844</v>
      </c>
    </row>
    <row r="1880">
      <c r="A1880" s="1" t="n">
        <v>45280</v>
      </c>
      <c r="B1880" t="n">
        <v>0.7008</v>
      </c>
    </row>
    <row r="1881">
      <c r="A1881" s="1" t="n">
        <v>45281</v>
      </c>
      <c r="B1881" t="n">
        <v>0.5066000000000001</v>
      </c>
    </row>
    <row r="1882">
      <c r="A1882" s="1" t="n">
        <v>45282</v>
      </c>
      <c r="B1882" t="n">
        <v>0.3872</v>
      </c>
    </row>
    <row r="1883">
      <c r="A1883" s="1" t="n">
        <v>45283</v>
      </c>
      <c r="B1883" t="n">
        <v>0.3556</v>
      </c>
    </row>
    <row r="1884">
      <c r="A1884" s="1" t="n">
        <v>45284</v>
      </c>
      <c r="B1884" t="n">
        <v>0.3537</v>
      </c>
    </row>
    <row r="1885">
      <c r="A1885" s="1" t="n">
        <v>45285</v>
      </c>
      <c r="B1885" t="n">
        <v>0.2803</v>
      </c>
    </row>
    <row r="1886">
      <c r="A1886" s="1" t="n">
        <v>45286</v>
      </c>
      <c r="B1886" t="n">
        <v>0.4337</v>
      </c>
    </row>
    <row r="1887">
      <c r="A1887" s="1" t="n">
        <v>45287</v>
      </c>
      <c r="B1887" t="n">
        <v>0.3662</v>
      </c>
    </row>
    <row r="1888">
      <c r="A1888" s="1" t="n">
        <v>45288</v>
      </c>
      <c r="B1888" t="n">
        <v>0.2946</v>
      </c>
    </row>
    <row r="1889">
      <c r="A1889" s="1" t="n">
        <v>45289</v>
      </c>
      <c r="B1889" t="n">
        <v>0.5256999999999999</v>
      </c>
    </row>
    <row r="1890">
      <c r="A1890" s="1" t="n">
        <v>45290</v>
      </c>
      <c r="B1890" t="n">
        <v>0.3985</v>
      </c>
    </row>
    <row r="1891">
      <c r="A1891" s="1" t="n">
        <v>45291</v>
      </c>
      <c r="B1891" t="n">
        <v>0.2861</v>
      </c>
    </row>
    <row r="1892">
      <c r="A1892" s="1" t="n">
        <v>45292</v>
      </c>
      <c r="B1892" t="n">
        <v>0.2702</v>
      </c>
    </row>
    <row r="1893">
      <c r="A1893" s="1" t="n">
        <v>45293</v>
      </c>
      <c r="B1893" t="n">
        <v>0.5593</v>
      </c>
    </row>
    <row r="1894">
      <c r="A1894" s="1" t="n">
        <v>45294</v>
      </c>
      <c r="B1894" t="n">
        <v>0.5261</v>
      </c>
    </row>
    <row r="1895">
      <c r="A1895" s="1" t="n">
        <v>45295</v>
      </c>
      <c r="B1895" t="n">
        <v>0.3644</v>
      </c>
    </row>
    <row r="1896">
      <c r="A1896" s="1" t="n">
        <v>45296</v>
      </c>
      <c r="B1896" t="n">
        <v>0.6466</v>
      </c>
    </row>
    <row r="1897">
      <c r="A1897" s="1" t="n">
        <v>45297</v>
      </c>
      <c r="B1897" t="n">
        <v>0.3742</v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0.438</v>
      </c>
    </row>
    <row r="1900">
      <c r="A1900" s="1" t="n">
        <v>45300</v>
      </c>
      <c r="B1900" t="n">
        <v>0.3229</v>
      </c>
    </row>
    <row r="1901">
      <c r="A1901" s="1" t="n">
        <v>45301</v>
      </c>
      <c r="B1901" t="n">
        <v>0.2724</v>
      </c>
    </row>
    <row r="1902">
      <c r="A1902" s="1" t="n">
        <v>45302</v>
      </c>
      <c r="B1902" t="n">
        <v>0.4133</v>
      </c>
    </row>
    <row r="1903">
      <c r="A1903" s="1" t="n">
        <v>45303</v>
      </c>
      <c r="B1903" t="n">
        <v>0.3454</v>
      </c>
    </row>
    <row r="1904">
      <c r="A1904" s="1" t="n">
        <v>45304</v>
      </c>
      <c r="B1904" t="n">
        <v>0.308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0.3948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0.3151</v>
      </c>
    </row>
    <row r="1919">
      <c r="A1919" s="1" t="n">
        <v>45319</v>
      </c>
      <c r="B1919" t="n">
        <v>0.3585</v>
      </c>
    </row>
    <row r="1920">
      <c r="A1920" s="1" t="n">
        <v>45320</v>
      </c>
      <c r="B1920" t="n">
        <v>0.3394</v>
      </c>
    </row>
    <row r="1921">
      <c r="A1921" s="1" t="n">
        <v>45321</v>
      </c>
      <c r="B1921" t="n">
        <v>0.2837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0.6828</v>
      </c>
    </row>
    <row r="1926">
      <c r="A1926" s="1" t="n">
        <v>45326</v>
      </c>
      <c r="B1926" t="n">
        <v>0.1685</v>
      </c>
    </row>
    <row r="1927">
      <c r="A1927" s="1" t="n">
        <v>45327</v>
      </c>
      <c r="B1927" t="n">
        <v>0.2411</v>
      </c>
    </row>
    <row r="1928">
      <c r="A1928" s="1" t="n">
        <v>45328</v>
      </c>
      <c r="B1928" t="n">
        <v>0.2534</v>
      </c>
    </row>
    <row r="1929">
      <c r="A1929" s="1" t="n">
        <v>45329</v>
      </c>
      <c r="B1929" t="n">
        <v>0.1446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0.0218</v>
      </c>
    </row>
    <row r="1940">
      <c r="A1940" s="1" t="n">
        <v>45340</v>
      </c>
      <c r="B1940" t="n">
        <v>0.0241</v>
      </c>
    </row>
    <row r="1941">
      <c r="A1941" s="1" t="n">
        <v>45341</v>
      </c>
      <c r="B1941" t="n">
        <v>0.0253</v>
      </c>
    </row>
    <row r="1942">
      <c r="A1942" s="1" t="n">
        <v>45342</v>
      </c>
      <c r="B1942" t="n">
        <v>0.0338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0.1823</v>
      </c>
    </row>
    <row r="2009">
      <c r="A2009" s="1" t="n">
        <v>45409</v>
      </c>
      <c r="B2009" t="n">
        <v>0.1135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0.2011</v>
      </c>
    </row>
    <row r="2012">
      <c r="A2012" s="1" t="n">
        <v>45412</v>
      </c>
      <c r="B2012" t="n">
        <v>0.3018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>0.1313</v>
      </c>
    </row>
    <row r="2026">
      <c r="A2026" s="1" t="n">
        <v>45426</v>
      </c>
      <c r="B2026" t="n">
        <v>0.2223</v>
      </c>
    </row>
    <row r="2027">
      <c r="A2027" s="1" t="n">
        <v>45427</v>
      </c>
      <c r="B2027" t="n">
        <v>0.1887</v>
      </c>
    </row>
    <row r="2028">
      <c r="A2028" s="1" t="n">
        <v>45428</v>
      </c>
      <c r="B2028" t="n">
        <v>0.1208</v>
      </c>
    </row>
    <row r="2029">
      <c r="A2029" s="1" t="n">
        <v>45429</v>
      </c>
      <c r="B2029" t="n">
        <v>0.1323</v>
      </c>
    </row>
    <row r="2030">
      <c r="A2030" s="1" t="n">
        <v>45430</v>
      </c>
      <c r="B2030" t="n">
        <v>0.025</v>
      </c>
    </row>
    <row r="2031">
      <c r="A2031" s="1" t="n">
        <v>45431</v>
      </c>
      <c r="B2031" t="n">
        <v>0.0423</v>
      </c>
    </row>
    <row r="2032">
      <c r="A2032" s="1" t="n">
        <v>45432</v>
      </c>
      <c r="B2032" t="n">
        <v>0.0593</v>
      </c>
    </row>
    <row r="2033">
      <c r="A2033" s="1" t="n">
        <v>45433</v>
      </c>
      <c r="B2033" t="n">
        <v>0.0527</v>
      </c>
    </row>
    <row r="2034">
      <c r="A2034" s="1" t="n">
        <v>45434</v>
      </c>
      <c r="B2034" t="n">
        <v>0.0409</v>
      </c>
    </row>
    <row r="2035">
      <c r="A2035" s="1" t="n">
        <v>45435</v>
      </c>
      <c r="B2035" t="n">
        <v>0.0465</v>
      </c>
    </row>
    <row r="2036">
      <c r="A2036" s="1" t="n">
        <v>45436</v>
      </c>
      <c r="B2036" t="n">
        <v>0.0786</v>
      </c>
    </row>
    <row r="2037">
      <c r="A2037" s="1" t="n">
        <v>45437</v>
      </c>
      <c r="B2037" t="n">
        <v>0.0357</v>
      </c>
    </row>
    <row r="2038">
      <c r="A2038" s="1" t="n">
        <v>45438</v>
      </c>
      <c r="B2038" t="n">
        <v>0.0549</v>
      </c>
    </row>
    <row r="2039">
      <c r="A2039" s="1" t="n">
        <v>45439</v>
      </c>
      <c r="B2039" t="n">
        <v>0.0726</v>
      </c>
    </row>
    <row r="2040">
      <c r="A2040" s="1" t="n">
        <v>45440</v>
      </c>
      <c r="B2040" t="n">
        <v>0.0791</v>
      </c>
    </row>
    <row r="2041">
      <c r="A2041" s="1" t="n">
        <v>45441</v>
      </c>
      <c r="B2041" t="n">
        <v>0.0318</v>
      </c>
    </row>
    <row r="2042">
      <c r="A2042" s="1" t="n">
        <v>45442</v>
      </c>
      <c r="B2042" t="n">
        <v>0.022</v>
      </c>
    </row>
    <row r="2043">
      <c r="A2043" s="1" t="n">
        <v>45443</v>
      </c>
      <c r="B2043" t="n">
        <v>0.09039999999999999</v>
      </c>
    </row>
    <row r="2044">
      <c r="A2044" s="1" t="n">
        <v>45444</v>
      </c>
      <c r="B2044" t="n">
        <v>0.09180000000000001</v>
      </c>
    </row>
    <row r="2045">
      <c r="A2045" s="1" t="n">
        <v>45445</v>
      </c>
      <c r="B2045" t="n">
        <v>0.2157</v>
      </c>
    </row>
    <row r="2046">
      <c r="A2046" s="1" t="n">
        <v>45446</v>
      </c>
      <c r="B2046" t="n">
        <v>0.1971</v>
      </c>
    </row>
    <row r="2047">
      <c r="A2047" s="1" t="n">
        <v>45447</v>
      </c>
      <c r="B2047" t="n">
        <v>0.156</v>
      </c>
    </row>
    <row r="2048">
      <c r="A2048" s="1" t="n">
        <v>45448</v>
      </c>
      <c r="B2048" t="n">
        <v>0.2685</v>
      </c>
    </row>
    <row r="2049">
      <c r="A2049" s="1" t="n">
        <v>45449</v>
      </c>
      <c r="B2049" t="n">
        <v>0.1518</v>
      </c>
    </row>
    <row r="2050">
      <c r="A2050" s="1" t="n">
        <v>45450</v>
      </c>
      <c r="B2050" t="n">
        <v>0.3003</v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>0.1923</v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0.06909999999999999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0.0468</v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>0.1864</v>
      </c>
    </row>
    <row r="2060">
      <c r="A2060" s="1" t="n">
        <v>45460</v>
      </c>
      <c r="B2060" t="n">
        <v>0.2905</v>
      </c>
    </row>
    <row r="2061">
      <c r="A2061" s="1" t="n">
        <v>45461</v>
      </c>
      <c r="B2061" t="n">
        <v>0.2288</v>
      </c>
    </row>
    <row r="2062">
      <c r="A2062" s="1" t="n">
        <v>45462</v>
      </c>
      <c r="B2062" t="n">
        <v>0.2319</v>
      </c>
    </row>
    <row r="2063">
      <c r="A2063" s="1" t="n">
        <v>45463</v>
      </c>
      <c r="B2063" t="n">
        <v>0.1478</v>
      </c>
    </row>
    <row r="2064">
      <c r="A2064" s="1" t="n">
        <v>45464</v>
      </c>
      <c r="B2064" t="n">
        <v>0.2467</v>
      </c>
    </row>
    <row r="2065">
      <c r="A2065" s="1" t="n">
        <v>45465</v>
      </c>
      <c r="B2065" t="n">
        <v>0.4339</v>
      </c>
    </row>
    <row r="2066">
      <c r="A2066" s="1" t="n">
        <v>45466</v>
      </c>
      <c r="B2066" t="n">
        <v>0.1583</v>
      </c>
    </row>
    <row r="2067">
      <c r="A2067" s="1" t="n">
        <v>45467</v>
      </c>
      <c r="B2067" t="n">
        <v>0.1807</v>
      </c>
    </row>
    <row r="2068">
      <c r="A2068" s="1" t="n">
        <v>45468</v>
      </c>
      <c r="B2068" t="n">
        <v>0.1899</v>
      </c>
    </row>
    <row r="2069">
      <c r="A2069" s="1" t="n">
        <v>45469</v>
      </c>
      <c r="B2069" t="n">
        <v>0.2594</v>
      </c>
    </row>
    <row r="2070">
      <c r="A2070" s="1" t="n">
        <v>45470</v>
      </c>
      <c r="B2070" t="n">
        <v>0.2885</v>
      </c>
    </row>
    <row r="2071">
      <c r="A2071" s="1" t="n">
        <v>45471</v>
      </c>
      <c r="B2071" t="n">
        <v>0.1885</v>
      </c>
    </row>
    <row r="2072">
      <c r="A2072" s="1" t="n">
        <v>45472</v>
      </c>
      <c r="B2072" t="n">
        <v>0.1698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0.2751</v>
      </c>
    </row>
    <row r="2094">
      <c r="A2094" s="1" t="n">
        <v>45494</v>
      </c>
      <c r="B2094" t="n">
        <v>0.3633</v>
      </c>
    </row>
    <row r="2095">
      <c r="A2095" s="1" t="n">
        <v>45495</v>
      </c>
      <c r="B2095" t="n">
        <v>0.3824</v>
      </c>
    </row>
    <row r="2096">
      <c r="A2096" s="1" t="n">
        <v>45496</v>
      </c>
      <c r="B2096" t="n">
        <v>0.342</v>
      </c>
    </row>
    <row r="2097">
      <c r="A2097" s="1" t="n">
        <v>45497</v>
      </c>
      <c r="B2097" t="n">
        <v>0.3411</v>
      </c>
    </row>
    <row r="2098">
      <c r="A2098" s="1" t="n">
        <v>45498</v>
      </c>
      <c r="B2098" t="n">
        <v>0.1956</v>
      </c>
    </row>
    <row r="2099">
      <c r="A2099" s="1" t="n">
        <v>45499</v>
      </c>
      <c r="B2099" t="n">
        <v>0.3305</v>
      </c>
    </row>
    <row r="2100">
      <c r="A2100" s="1" t="n">
        <v>45500</v>
      </c>
      <c r="B2100" t="n">
        <v>0.3386</v>
      </c>
    </row>
    <row r="2101">
      <c r="A2101" s="1" t="n">
        <v>45501</v>
      </c>
      <c r="B2101" t="n">
        <v>0.552</v>
      </c>
    </row>
    <row r="2102">
      <c r="A2102" s="1" t="n">
        <v>45502</v>
      </c>
      <c r="B2102" t="n">
        <v>0.4921</v>
      </c>
    </row>
    <row r="2103">
      <c r="A2103" s="1" t="n">
        <v>45503</v>
      </c>
      <c r="B2103" t="n">
        <v>0.5266999999999999</v>
      </c>
    </row>
    <row r="2104">
      <c r="A2104" s="1" t="n">
        <v>45504</v>
      </c>
      <c r="B2104" t="n">
        <v>0.5108</v>
      </c>
    </row>
    <row r="2105">
      <c r="A2105" s="1" t="n">
        <v>45505</v>
      </c>
      <c r="B2105" t="n">
        <v>0.2877</v>
      </c>
    </row>
    <row r="2106">
      <c r="A2106" s="1" t="n">
        <v>45506</v>
      </c>
      <c r="B2106" t="n">
        <v>0.1494</v>
      </c>
    </row>
    <row r="2107">
      <c r="A2107" s="1" t="n">
        <v>45507</v>
      </c>
      <c r="B2107" t="n">
        <v>0.1461</v>
      </c>
    </row>
    <row r="2108">
      <c r="A2108" s="1" t="n">
        <v>45508</v>
      </c>
      <c r="B2108" t="n">
        <v>0.1561</v>
      </c>
    </row>
    <row r="2109">
      <c r="A2109" s="1" t="n">
        <v>45509</v>
      </c>
      <c r="B2109" t="n">
        <v>0.1588</v>
      </c>
    </row>
    <row r="2110">
      <c r="A2110" s="1" t="n">
        <v>45510</v>
      </c>
      <c r="B2110" t="n">
        <v>0.2711</v>
      </c>
    </row>
    <row r="2111">
      <c r="A2111" s="1" t="n">
        <v>45511</v>
      </c>
      <c r="B2111" t="n">
        <v>0.2614</v>
      </c>
    </row>
    <row r="2112">
      <c r="A2112" s="1" t="n">
        <v>45512</v>
      </c>
      <c r="B2112" t="n">
        <v>0.2233</v>
      </c>
    </row>
    <row r="2113">
      <c r="A2113" s="1" t="n">
        <v>45513</v>
      </c>
      <c r="B2113" t="n">
        <v>0.2451</v>
      </c>
    </row>
    <row r="2114">
      <c r="A2114" s="1" t="n">
        <v>45514</v>
      </c>
      <c r="B2114" t="n">
        <v>0.1693</v>
      </c>
    </row>
    <row r="2115">
      <c r="A2115" s="1" t="n">
        <v>45515</v>
      </c>
      <c r="B2115" t="n">
        <v>0.2545</v>
      </c>
    </row>
    <row r="2116">
      <c r="A2116" s="1" t="n">
        <v>45516</v>
      </c>
      <c r="B2116" t="n">
        <v>0.3825</v>
      </c>
    </row>
    <row r="2117">
      <c r="A2117" s="1" t="n">
        <v>45517</v>
      </c>
      <c r="B2117" t="n">
        <v>0.7050999999999999</v>
      </c>
    </row>
    <row r="2118">
      <c r="A2118" s="1" t="n">
        <v>45518</v>
      </c>
      <c r="B2118" t="n">
        <v>0.1931</v>
      </c>
    </row>
    <row r="2119">
      <c r="A2119" s="1" t="n">
        <v>45519</v>
      </c>
      <c r="B2119" t="n">
        <v>0.2235</v>
      </c>
    </row>
    <row r="2120">
      <c r="A2120" s="1" t="n">
        <v>45520</v>
      </c>
      <c r="B2120" t="n">
        <v>0.1993</v>
      </c>
    </row>
    <row r="2121">
      <c r="A2121" s="1" t="n">
        <v>45521</v>
      </c>
      <c r="B2121" t="n">
        <v>0.3502</v>
      </c>
    </row>
    <row r="2122">
      <c r="A2122" s="1" t="n">
        <v>45522</v>
      </c>
      <c r="B2122" t="n">
        <v>0.3829</v>
      </c>
    </row>
    <row r="2123">
      <c r="A2123" s="1" t="n">
        <v>45523</v>
      </c>
      <c r="B2123" t="n">
        <v>0.248</v>
      </c>
    </row>
    <row r="2124">
      <c r="A2124" s="1" t="n">
        <v>45524</v>
      </c>
      <c r="B2124" t="n">
        <v>0.2269</v>
      </c>
    </row>
    <row r="2125">
      <c r="A2125" s="1" t="n">
        <v>45525</v>
      </c>
      <c r="B2125" t="n">
        <v>0.238</v>
      </c>
    </row>
    <row r="2126">
      <c r="A2126" s="1" t="n">
        <v>45526</v>
      </c>
      <c r="B2126" t="n">
        <v>0.1366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0.142</v>
      </c>
    </row>
    <row r="2130">
      <c r="A2130" s="1" t="n">
        <v>45530</v>
      </c>
      <c r="B2130" t="n">
        <v>0.3971</v>
      </c>
    </row>
    <row r="2131">
      <c r="A2131" s="1" t="n">
        <v>45531</v>
      </c>
      <c r="B2131" t="n">
        <v>0.2799</v>
      </c>
    </row>
    <row r="2132">
      <c r="A2132" s="1" t="n">
        <v>45532</v>
      </c>
      <c r="B2132" t="n">
        <v>0.1704</v>
      </c>
    </row>
    <row r="2133">
      <c r="A2133" s="1" t="n">
        <v>45533</v>
      </c>
      <c r="B2133" t="n">
        <v>0.2209</v>
      </c>
    </row>
    <row r="2134">
      <c r="A2134" s="1" t="n">
        <v>45534</v>
      </c>
      <c r="B2134" t="n">
        <v>0.2856</v>
      </c>
    </row>
    <row r="2135">
      <c r="A2135" s="1" t="n">
        <v>45535</v>
      </c>
      <c r="B2135" t="n">
        <v>0.253</v>
      </c>
    </row>
    <row r="2136">
      <c r="A2136" s="1" t="n">
        <v>45536</v>
      </c>
      <c r="B2136" t="n">
        <v>0.2167</v>
      </c>
    </row>
    <row r="2137">
      <c r="A2137" s="1" t="n">
        <v>45537</v>
      </c>
      <c r="B2137" t="n">
        <v>0.3254</v>
      </c>
    </row>
    <row r="2138">
      <c r="A2138" s="1" t="n">
        <v>45538</v>
      </c>
      <c r="B2138" t="n">
        <v>0.2872</v>
      </c>
    </row>
    <row r="2139">
      <c r="A2139" s="1" t="n">
        <v>45539</v>
      </c>
      <c r="B2139" t="n">
        <v>0.2973</v>
      </c>
    </row>
    <row r="2140">
      <c r="A2140" s="1" t="n">
        <v>45540</v>
      </c>
      <c r="B2140" t="n">
        <v>0.3142</v>
      </c>
    </row>
    <row r="2141">
      <c r="A2141" s="1" t="n">
        <v>45541</v>
      </c>
      <c r="B2141" t="n">
        <v>0.3493</v>
      </c>
    </row>
    <row r="2142">
      <c r="A2142" s="1" t="n">
        <v>45542</v>
      </c>
      <c r="B2142" t="n">
        <v>0.2907</v>
      </c>
    </row>
    <row r="2143">
      <c r="A2143" s="1" t="n">
        <v>45543</v>
      </c>
      <c r="B2143" t="n">
        <v>0.3553</v>
      </c>
    </row>
    <row r="2144">
      <c r="A2144" s="1" t="n">
        <v>45544</v>
      </c>
      <c r="B2144" t="n">
        <v>0.3217</v>
      </c>
    </row>
    <row r="2145">
      <c r="A2145" s="1" t="n">
        <v>45545</v>
      </c>
      <c r="B2145" t="n">
        <v>0.4134</v>
      </c>
    </row>
    <row r="2146">
      <c r="A2146" s="1" t="n">
        <v>45546</v>
      </c>
      <c r="B2146" t="n">
        <v>0.2331</v>
      </c>
    </row>
    <row r="2147">
      <c r="A2147" s="1" t="n">
        <v>45547</v>
      </c>
      <c r="B2147" t="n">
        <v>0.3613</v>
      </c>
    </row>
    <row r="2148">
      <c r="A2148" s="1" t="n">
        <v>45548</v>
      </c>
      <c r="B2148" t="n">
        <v>0.315</v>
      </c>
    </row>
    <row r="2149">
      <c r="A2149" s="1" t="n">
        <v>45549</v>
      </c>
      <c r="B2149" t="n">
        <v>0.3359</v>
      </c>
    </row>
    <row r="2150">
      <c r="A2150" s="1" t="n">
        <v>45550</v>
      </c>
      <c r="B2150" t="n">
        <v>0.4618</v>
      </c>
    </row>
    <row r="2151">
      <c r="A2151" s="1" t="n">
        <v>45551</v>
      </c>
      <c r="B2151" t="n">
        <v>0.4408</v>
      </c>
    </row>
    <row r="2152">
      <c r="A2152" s="1" t="n">
        <v>45552</v>
      </c>
      <c r="B2152" t="n">
        <v>0.3084</v>
      </c>
    </row>
    <row r="2153">
      <c r="A2153" s="1" t="n">
        <v>45553</v>
      </c>
      <c r="B2153" t="n">
        <v>0.4259</v>
      </c>
    </row>
    <row r="2154">
      <c r="A2154" s="1" t="n">
        <v>45554</v>
      </c>
      <c r="B2154" t="n">
        <v>0.347</v>
      </c>
    </row>
    <row r="2155">
      <c r="A2155" s="1" t="n">
        <v>45555</v>
      </c>
      <c r="B2155" t="n">
        <v>0.0339</v>
      </c>
    </row>
    <row r="2156">
      <c r="A2156" s="1" t="n">
        <v>45556</v>
      </c>
      <c r="B2156" t="n">
        <v>0.0181</v>
      </c>
    </row>
    <row r="2157">
      <c r="A2157" s="1" t="n">
        <v>45557</v>
      </c>
      <c r="B2157" t="n">
        <v>0.0144</v>
      </c>
    </row>
    <row r="2158">
      <c r="A2158" s="1" t="n">
        <v>45558</v>
      </c>
      <c r="B2158" t="n">
        <v>0.013</v>
      </c>
    </row>
    <row r="2159">
      <c r="A2159" s="1" t="n">
        <v>45559</v>
      </c>
      <c r="B2159" t="n">
        <v>0.0136</v>
      </c>
    </row>
    <row r="2160">
      <c r="A2160" s="1" t="n">
        <v>45560</v>
      </c>
      <c r="B2160" t="n">
        <v>0.0125</v>
      </c>
    </row>
    <row r="2161">
      <c r="A2161" s="1" t="n">
        <v>45561</v>
      </c>
      <c r="B2161" t="n">
        <v>0.0128</v>
      </c>
    </row>
    <row r="2162">
      <c r="A2162" s="1" t="n">
        <v>45562</v>
      </c>
      <c r="B2162" t="n">
        <v>0.0133</v>
      </c>
    </row>
    <row r="2163">
      <c r="A2163" s="1" t="n">
        <v>45563</v>
      </c>
      <c r="B2163" t="n">
        <v>0.0558</v>
      </c>
    </row>
    <row r="2164">
      <c r="A2164" s="1" t="n">
        <v>45564</v>
      </c>
      <c r="B2164" t="n">
        <v>0.3174</v>
      </c>
    </row>
    <row r="2165">
      <c r="A2165" s="1" t="n">
        <v>45565</v>
      </c>
      <c r="B2165" t="n">
        <v>0.1558</v>
      </c>
    </row>
    <row r="2166">
      <c r="A2166" s="1" t="n">
        <v>45566</v>
      </c>
      <c r="B2166" t="n">
        <v>0.3417</v>
      </c>
    </row>
    <row r="2167">
      <c r="A2167" s="1" t="n">
        <v>45567</v>
      </c>
      <c r="B2167" t="n">
        <v>0.3227</v>
      </c>
    </row>
    <row r="2168">
      <c r="A2168" s="1" t="n">
        <v>45568</v>
      </c>
      <c r="B2168" t="n">
        <v>0.1291</v>
      </c>
    </row>
    <row r="2169">
      <c r="A2169" s="1" t="n">
        <v>45569</v>
      </c>
      <c r="B2169" t="n">
        <v>0.2126</v>
      </c>
    </row>
    <row r="2170">
      <c r="A2170" s="1" t="n">
        <v>45570</v>
      </c>
      <c r="B2170" t="n">
        <v>0.2117</v>
      </c>
    </row>
    <row r="2171">
      <c r="A2171" s="1" t="n">
        <v>45571</v>
      </c>
      <c r="B2171" t="n">
        <v>0.2007</v>
      </c>
    </row>
    <row r="2172">
      <c r="A2172" s="1" t="n">
        <v>45572</v>
      </c>
      <c r="B2172" t="n">
        <v>0.627</v>
      </c>
    </row>
    <row r="2173">
      <c r="A2173" s="1" t="n">
        <v>45573</v>
      </c>
      <c r="B2173" t="n">
        <v>0.2074</v>
      </c>
    </row>
    <row r="2174">
      <c r="A2174" s="1" t="n">
        <v>45574</v>
      </c>
      <c r="B2174" t="n">
        <v>0.1264</v>
      </c>
    </row>
    <row r="2175">
      <c r="A2175" s="1" t="n">
        <v>45575</v>
      </c>
      <c r="B2175" t="n">
        <v>0.2509</v>
      </c>
    </row>
    <row r="2176">
      <c r="A2176" s="1" t="n">
        <v>45576</v>
      </c>
      <c r="B2176" t="n">
        <v>0.2966</v>
      </c>
    </row>
    <row r="2177">
      <c r="A2177" s="1" t="n">
        <v>45577</v>
      </c>
      <c r="B2177" t="n">
        <v>0.2573</v>
      </c>
    </row>
    <row r="2178">
      <c r="A2178" s="1" t="n">
        <v>45578</v>
      </c>
      <c r="B2178" t="n">
        <v>0.2715</v>
      </c>
    </row>
    <row r="2179">
      <c r="A2179" s="1" t="n">
        <v>45579</v>
      </c>
      <c r="B2179" t="n">
        <v>0.2494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0.0733</v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>0.0804</v>
      </c>
    </row>
    <row r="7">
      <c r="A7" s="1" t="n">
        <v>43555</v>
      </c>
      <c r="B7" t="n">
        <v/>
      </c>
    </row>
    <row r="8">
      <c r="A8" s="1" t="n">
        <v>43585</v>
      </c>
      <c r="B8" t="n">
        <v>0.0757</v>
      </c>
    </row>
    <row r="9">
      <c r="A9" s="1" t="n">
        <v>43616</v>
      </c>
      <c r="B9" t="n">
        <v>0.08</v>
      </c>
    </row>
    <row r="10">
      <c r="A10" s="1" t="n">
        <v>43646</v>
      </c>
      <c r="B10" t="n">
        <v>0.08210000000000001</v>
      </c>
    </row>
    <row r="11">
      <c r="A11" s="1" t="n">
        <v>43677</v>
      </c>
      <c r="B11" t="n">
        <v>0.06859999999999999</v>
      </c>
    </row>
    <row r="12">
      <c r="A12" s="1" t="n">
        <v>43708</v>
      </c>
      <c r="B12" t="n">
        <v>0.0732</v>
      </c>
    </row>
    <row r="13">
      <c r="A13" s="1" t="n">
        <v>43738</v>
      </c>
      <c r="B13" t="n">
        <v>0.0679</v>
      </c>
    </row>
    <row r="14">
      <c r="A14" s="1" t="n">
        <v>43769</v>
      </c>
      <c r="B14" t="n">
        <v>0.1268</v>
      </c>
    </row>
    <row r="15">
      <c r="A15" s="1" t="n">
        <v>43799</v>
      </c>
      <c r="B15" t="n">
        <v>0.07099999999999999</v>
      </c>
    </row>
    <row r="16">
      <c r="A16" s="1" t="n">
        <v>43830</v>
      </c>
      <c r="B16" t="n">
        <v>0.0658</v>
      </c>
    </row>
    <row r="17">
      <c r="A17" s="1" t="n">
        <v>43861</v>
      </c>
      <c r="B17" t="n">
        <v>0.1144</v>
      </c>
    </row>
    <row r="18">
      <c r="A18" s="1" t="n">
        <v>43890</v>
      </c>
      <c r="B18" t="n">
        <v>0.0897</v>
      </c>
    </row>
    <row r="19">
      <c r="A19" s="1" t="n">
        <v>43921</v>
      </c>
      <c r="B19" t="n">
        <v>0.0648</v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>0.2044</v>
      </c>
    </row>
    <row r="25">
      <c r="A25" s="1" t="n">
        <v>44104</v>
      </c>
      <c r="B25" t="n">
        <v>0.1702</v>
      </c>
    </row>
    <row r="26">
      <c r="A26" s="1" t="n">
        <v>44135</v>
      </c>
      <c r="B26" t="n">
        <v>0.1171</v>
      </c>
    </row>
    <row r="27">
      <c r="A27" s="1" t="n">
        <v>44165</v>
      </c>
      <c r="B27" t="n">
        <v>0.1286</v>
      </c>
    </row>
    <row r="28">
      <c r="A28" s="1" t="n">
        <v>44196</v>
      </c>
      <c r="B28" t="n">
        <v>0.147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0.2311</v>
      </c>
    </row>
    <row r="32">
      <c r="A32" s="1" t="n">
        <v>44316</v>
      </c>
      <c r="B32" t="n">
        <v>0.3617</v>
      </c>
    </row>
    <row r="33">
      <c r="A33" s="1" t="n">
        <v>44347</v>
      </c>
      <c r="B33" t="n">
        <v>0.1785</v>
      </c>
    </row>
    <row r="34">
      <c r="A34" s="1" t="n">
        <v>44377</v>
      </c>
      <c r="B34" t="n">
        <v>0.1727</v>
      </c>
    </row>
    <row r="35">
      <c r="A35" s="1" t="n">
        <v>44408</v>
      </c>
      <c r="B35" t="n">
        <v>0.1566</v>
      </c>
    </row>
    <row r="36">
      <c r="A36" s="1" t="n">
        <v>44439</v>
      </c>
      <c r="B36" t="n">
        <v>0.1341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0.1302</v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0.3614</v>
      </c>
    </row>
    <row r="64">
      <c r="A64" s="1" t="n">
        <v>45291</v>
      </c>
      <c r="B64" t="n">
        <v>0.3375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>0.2038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0.2537</v>
      </c>
    </row>
    <row r="73">
      <c r="A73" s="1" t="n">
        <v>45565</v>
      </c>
      <c r="B73" t="n">
        <v>0.2354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0.07920000000000001</v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2024-12-22T16:52:41Z</dcterms:created>
  <dcterms:modified xmlns:dcterms="http://purl.org/dc/terms/" xmlns:xsi="http://www.w3.org/2001/XMLSchema-instance" xsi:type="dcterms:W3CDTF">2024-12-22T16:52:42Z</dcterms:modified>
</cp:coreProperties>
</file>