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'EV_TT_H'!$A$3:$A$45555</f>
            </numRef>
          </cat>
          <val>
            <numRef>
              <f>'EV_TT_H'!$B$3:$B$45555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'EV_TT_D'!$A$3:$A$1900</f>
            </numRef>
          </cat>
          <val>
            <numRef>
              <f>'EV_TT_D'!$B$3:$B$1900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'EV_TT_M'!$A$3:$A$64</f>
            </numRef>
          </cat>
          <val>
            <numRef>
              <f>'EV_TT_M'!$B$3:$B$64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'EV_MEDIA_H'!$A$3:$A$45555</f>
            </numRef>
          </cat>
          <val>
            <numRef>
              <f>'EV_MEDIA_H'!$B$3:$B$45555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'EV_MEDIA_D'!$A$3:$A$1900</f>
            </numRef>
          </cat>
          <val>
            <numRef>
              <f>'EV_MEDIA_D'!$B$3:$B$1900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'EV_MEDIA_M'!$A$3:$A$64</f>
            </numRef>
          </cat>
          <val>
            <numRef>
              <f>'EV_MEDIA_M'!$B$3:$B$64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5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>4.501000000000005</v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>5.417000000000002</v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>1.572000000000031</v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>1.896000000000015</v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>9.089000000000027</v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>18.792</v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>0.3640000000000043</v>
      </c>
    </row>
    <row r="1393">
      <c r="A1393" s="1" t="n">
        <v>43460.875</v>
      </c>
      <c r="B1393" t="n">
        <v>0.1280000000000143</v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>0.1709999999999923</v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>0.1350000000000193</v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>0.6810000000000116</v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>0.2729999999999961</v>
      </c>
    </row>
    <row r="1413">
      <c r="A1413" s="1" t="n">
        <v>43461.70833333334</v>
      </c>
      <c r="B1413" t="n">
        <v>0.4210000000000207</v>
      </c>
    </row>
    <row r="1414">
      <c r="A1414" s="1" t="n">
        <v>43461.75</v>
      </c>
      <c r="B1414" t="n">
        <v>0.4250000000000114</v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>0.2750000000000057</v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>0.04900000000000659</v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>0.2680000000000007</v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/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>0.07499999999998863</v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>0.1699999999999875</v>
      </c>
    </row>
    <row r="1451">
      <c r="A1451" s="1" t="n">
        <v>43463.29166666666</v>
      </c>
      <c r="B1451" t="n">
        <v>0.07800000000003138</v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>0.3640000000000043</v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>0.1980000000000075</v>
      </c>
    </row>
    <row r="1462">
      <c r="A1462" s="1" t="n">
        <v>43463.75</v>
      </c>
      <c r="B1462" t="n">
        <v>0.1299999999999955</v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>0.2809999999999775</v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>0.1490000000000009</v>
      </c>
    </row>
    <row r="1469">
      <c r="A1469" s="1" t="n">
        <v>43464.04166666666</v>
      </c>
      <c r="B1469" t="n">
        <v>0.2379999999999995</v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>0.2130000000000223</v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>0.2379999999999995</v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>0.2750000000000057</v>
      </c>
    </row>
    <row r="1486">
      <c r="A1486" s="1" t="n">
        <v>43464.75</v>
      </c>
      <c r="B1486" t="n">
        <v>0.525999999999982</v>
      </c>
    </row>
    <row r="1487">
      <c r="A1487" s="1" t="n">
        <v>43464.79166666666</v>
      </c>
      <c r="B1487" t="n">
        <v>0.3370000000000175</v>
      </c>
    </row>
    <row r="1488">
      <c r="A1488" s="1" t="n">
        <v>43464.83333333334</v>
      </c>
      <c r="B1488" t="n">
        <v/>
      </c>
    </row>
    <row r="1489">
      <c r="A1489" s="1" t="n">
        <v>43464.875</v>
      </c>
      <c r="B1489" t="n">
        <v/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>0.1890000000000214</v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>0.2189999999999941</v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>0.311000000000007</v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/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>0.2690000000000055</v>
      </c>
    </row>
    <row r="1508">
      <c r="A1508" s="1" t="n">
        <v>43465.66666666666</v>
      </c>
      <c r="B1508" t="n">
        <v>0.2729999999999961</v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>0.4329999999999927</v>
      </c>
    </row>
    <row r="1511">
      <c r="A1511" s="1" t="n">
        <v>43465.79166666666</v>
      </c>
      <c r="B1511" t="n">
        <v>0.2660000000000196</v>
      </c>
    </row>
    <row r="1512">
      <c r="A1512" s="1" t="n">
        <v>43465.83333333334</v>
      </c>
      <c r="B1512" t="n">
        <v>0.1870000000000118</v>
      </c>
    </row>
    <row r="1513">
      <c r="A1513" s="1" t="n">
        <v>43465.875</v>
      </c>
      <c r="B1513" t="n">
        <v>0.3309999999999889</v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>0.4370000000000118</v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>0.4159999999999968</v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>0.3089999999999975</v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>0.2479999999999905</v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>0.2000000000000171</v>
      </c>
    </row>
    <row r="1526">
      <c r="A1526" s="1" t="n">
        <v>43466.41666666666</v>
      </c>
      <c r="B1526" t="n">
        <v>0.2519999999999811</v>
      </c>
    </row>
    <row r="1527">
      <c r="A1527" s="1" t="n">
        <v>43466.45833333334</v>
      </c>
      <c r="B1527" t="n">
        <v>0.2650000000000148</v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>0.285000000000025</v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>0.1890000000000214</v>
      </c>
    </row>
    <row r="1534">
      <c r="A1534" s="1" t="n">
        <v>43466.75</v>
      </c>
      <c r="B1534" t="n">
        <v>0.2019999999999982</v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>0.2900000000000205</v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>0.2179999999999893</v>
      </c>
    </row>
    <row r="1539">
      <c r="A1539" s="1" t="n">
        <v>43466.95833333334</v>
      </c>
      <c r="B1539" t="n">
        <v>0.1639999999999873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>0.150999999999982</v>
      </c>
    </row>
    <row r="1580">
      <c r="A1580" s="1" t="n">
        <v>43468.66666666666</v>
      </c>
      <c r="B1580" t="n">
        <v/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>0.1479999999999961</v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>0.1349999999999909</v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>0.1310000000000002</v>
      </c>
    </row>
    <row r="1587">
      <c r="A1587" s="1" t="n">
        <v>43468.95833333334</v>
      </c>
      <c r="B1587" t="n">
        <v>0.1630000000000109</v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>0.1920000000000357</v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>0.1440000000000055</v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>0.1590000000000202</v>
      </c>
    </row>
    <row r="1602">
      <c r="A1602" s="1" t="n">
        <v>43469.58333333334</v>
      </c>
      <c r="B1602" t="n">
        <v>0.2740000000000009</v>
      </c>
    </row>
    <row r="1603">
      <c r="A1603" s="1" t="n">
        <v>43469.625</v>
      </c>
      <c r="B1603" t="n">
        <v/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>0.3009999999999877</v>
      </c>
    </row>
    <row r="1606">
      <c r="A1606" s="1" t="n">
        <v>43469.75</v>
      </c>
      <c r="B1606" t="n">
        <v>0.4550000000000125</v>
      </c>
    </row>
    <row r="1607">
      <c r="A1607" s="1" t="n">
        <v>43469.79166666666</v>
      </c>
      <c r="B1607" t="n">
        <v>0.2849999999999682</v>
      </c>
    </row>
    <row r="1608">
      <c r="A1608" s="1" t="n">
        <v>43469.83333333334</v>
      </c>
      <c r="B1608" t="n">
        <v>0.2860000000000014</v>
      </c>
    </row>
    <row r="1609">
      <c r="A1609" s="1" t="n">
        <v>43469.875</v>
      </c>
      <c r="B1609" t="n">
        <v>0.4000000000000341</v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>0.2379999999999995</v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>0.143999999999977</v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/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>0.3370000000000175</v>
      </c>
    </row>
    <row r="1631">
      <c r="A1631" s="1" t="n">
        <v>43470.79166666666</v>
      </c>
      <c r="B1631" t="n">
        <v/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/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>0.4969999999999857</v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>0.2299999999999898</v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/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>0.2489999999999952</v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>0.08500000000000796</v>
      </c>
    </row>
    <row r="1667">
      <c r="A1667" s="1" t="n">
        <v>43472.29166666666</v>
      </c>
      <c r="B1667" t="n">
        <v>0.429000000000002</v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>0.6599999999999966</v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>1.999000000000024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>0.1809999999999832</v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>0.9070000000000107</v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>0.2700000000000102</v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>1.228999999999985</v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>0.1910000000000025</v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>0.2690000000000055</v>
      </c>
    </row>
    <row r="1716">
      <c r="A1716" s="1" t="n">
        <v>43474.33333333334</v>
      </c>
      <c r="B1716" t="n">
        <v>0.525999999999982</v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>0.2760000000000105</v>
      </c>
    </row>
    <row r="1724">
      <c r="A1724" s="1" t="n">
        <v>43474.66666666666</v>
      </c>
      <c r="B1724" t="n">
        <v>0.3249999999999886</v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>0.407999999999987</v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>1.198000000000008</v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>0.1340000000000146</v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>0.1260000000000048</v>
      </c>
    </row>
    <row r="1746">
      <c r="A1746" s="1" t="n">
        <v>43475.58333333334</v>
      </c>
      <c r="B1746" t="n">
        <v>0.1560000000000059</v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/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/>
      </c>
    </row>
    <row r="1754">
      <c r="A1754" s="1" t="n">
        <v>43475.91666666666</v>
      </c>
      <c r="B1754" t="n">
        <v>0.2510000000000048</v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>0.4230000000000018</v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>0.407999999999987</v>
      </c>
    </row>
    <row r="1777">
      <c r="A1777" s="1" t="n">
        <v>43476.875</v>
      </c>
      <c r="B1777" t="n">
        <v>0.3439999999999941</v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>0.1400000000000148</v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>0.3379999999999939</v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>0.4610000000000127</v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>0.1829999999999927</v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>7.324999999999989</v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>8.853000000000009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>0.1960000000000264</v>
      </c>
    </row>
    <row r="1835">
      <c r="A1835" s="1" t="n">
        <v>43479.29166666666</v>
      </c>
      <c r="B1835" t="n">
        <v>0.1699999999999875</v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>0.171999999999997</v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>0.2979999999999734</v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>0.6809999999999832</v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>0.4759999999999991</v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>0.3559999999999945</v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>0.1670000000000016</v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>0.728999999999985</v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>0.1409999999999911</v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>0.3979999999999961</v>
      </c>
    </row>
    <row r="2107">
      <c r="A2107" s="1" t="n">
        <v>43490.625</v>
      </c>
      <c r="B2107" t="n">
        <v/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/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/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/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>0.3650000000000091</v>
      </c>
    </row>
    <row r="2130">
      <c r="A2130" s="1" t="n">
        <v>43491.58333333334</v>
      </c>
      <c r="B2130" t="n">
        <v/>
      </c>
    </row>
    <row r="2131">
      <c r="A2131" s="1" t="n">
        <v>43491.625</v>
      </c>
      <c r="B2131" t="n">
        <v/>
      </c>
    </row>
    <row r="2132">
      <c r="A2132" s="1" t="n">
        <v>43491.66666666666</v>
      </c>
      <c r="B2132" t="n">
        <v/>
      </c>
    </row>
    <row r="2133">
      <c r="A2133" s="1" t="n">
        <v>43491.70833333334</v>
      </c>
      <c r="B2133" t="n">
        <v>0.2530000000000143</v>
      </c>
    </row>
    <row r="2134">
      <c r="A2134" s="1" t="n">
        <v>43491.75</v>
      </c>
      <c r="B2134" t="n">
        <v>0.2700000000000102</v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/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/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/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>0.2879999999999825</v>
      </c>
    </row>
    <row r="2151">
      <c r="A2151" s="1" t="n">
        <v>43492.45833333334</v>
      </c>
      <c r="B2151" t="n">
        <v/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/>
      </c>
    </row>
    <row r="2155">
      <c r="A2155" s="1" t="n">
        <v>43492.625</v>
      </c>
      <c r="B2155" t="n">
        <v/>
      </c>
    </row>
    <row r="2156">
      <c r="A2156" s="1" t="n">
        <v>43492.66666666666</v>
      </c>
      <c r="B2156" t="n">
        <v/>
      </c>
    </row>
    <row r="2157">
      <c r="A2157" s="1" t="n">
        <v>43492.70833333334</v>
      </c>
      <c r="B2157" t="n">
        <v/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>0.05100000000001614</v>
      </c>
    </row>
    <row r="2160">
      <c r="A2160" s="1" t="n">
        <v>43492.83333333334</v>
      </c>
      <c r="B2160" t="n">
        <v/>
      </c>
    </row>
    <row r="2161">
      <c r="A2161" s="1" t="n">
        <v>43492.875</v>
      </c>
      <c r="B2161" t="n">
        <v/>
      </c>
    </row>
    <row r="2162">
      <c r="A2162" s="1" t="n">
        <v>43492.91666666666</v>
      </c>
      <c r="B2162" t="n">
        <v/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/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/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>0.23599999999999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>0.1399999999999864</v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>0.2479999999999905</v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>0.2840000000000202</v>
      </c>
    </row>
    <row r="2205">
      <c r="A2205" s="1" t="n">
        <v>43494.70833333334</v>
      </c>
      <c r="B2205" t="n">
        <v>0.203000000000003</v>
      </c>
    </row>
    <row r="2206">
      <c r="A2206" s="1" t="n">
        <v>43494.75</v>
      </c>
      <c r="B2206" t="n">
        <v/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>0.3969999999999914</v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>0.396000000000015</v>
      </c>
    </row>
    <row r="2224">
      <c r="A2224" s="1" t="n">
        <v>43495.5</v>
      </c>
      <c r="B2224" t="n">
        <v>0.1679999999999779</v>
      </c>
    </row>
    <row r="2225">
      <c r="A2225" s="1" t="n">
        <v>43495.54166666666</v>
      </c>
      <c r="B2225" t="n">
        <v>0.2450000000000045</v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>0.2290000000000134</v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/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/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>0.1849999999999739</v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/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/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>0.1339999999999861</v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>0.186000000000007</v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>0.2930000000000064</v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/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/>
      </c>
    </row>
    <row r="2277">
      <c r="A2277" s="1" t="n">
        <v>43497.70833333334</v>
      </c>
      <c r="B2277" t="n">
        <v/>
      </c>
    </row>
    <row r="2278">
      <c r="A2278" s="1" t="n">
        <v>43497.75</v>
      </c>
      <c r="B2278" t="n">
        <v/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/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/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/>
      </c>
    </row>
    <row r="2291">
      <c r="A2291" s="1" t="n">
        <v>43498.29166666666</v>
      </c>
      <c r="B2291" t="n">
        <v/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/>
      </c>
    </row>
    <row r="2300">
      <c r="A2300" s="1" t="n">
        <v>43498.66666666666</v>
      </c>
      <c r="B2300" t="n">
        <v/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0.210000000000008</v>
      </c>
    </row>
    <row r="2305">
      <c r="A2305" s="1" t="n">
        <v>43498.875</v>
      </c>
      <c r="B2305" t="n">
        <v/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/>
      </c>
    </row>
    <row r="2308">
      <c r="A2308" s="1" t="n">
        <v>43499</v>
      </c>
      <c r="B2308" t="n">
        <v/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>0.1200000000000045</v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>0.5749999999999886</v>
      </c>
    </row>
    <row r="2322">
      <c r="A2322" s="1" t="n">
        <v>43499.58333333334</v>
      </c>
      <c r="B2322" t="n">
        <v/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>0.08599999999998431</v>
      </c>
    </row>
    <row r="2325">
      <c r="A2325" s="1" t="n">
        <v>43499.70833333334</v>
      </c>
      <c r="B2325" t="n">
        <v>0.1490000000000009</v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>0.0700000000000216</v>
      </c>
    </row>
    <row r="2330">
      <c r="A2330" s="1" t="n">
        <v>43499.91666666666</v>
      </c>
      <c r="B2330" t="n">
        <v/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>0.4209999999999923</v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>0.3669999999999902</v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>0.1490000000000009</v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/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>0.1850000000000023</v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>0.1450000000000102</v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>0.13900000000001</v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>0.1550000000000296</v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/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/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>0.335000000000008</v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>0.1399999999999864</v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/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/>
      </c>
    </row>
    <row r="2443">
      <c r="A2443" s="1" t="n">
        <v>43504.625</v>
      </c>
      <c r="B2443" t="n">
        <v/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/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>0.09099999999997976</v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>0.1219999999999857</v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>0.2889999999999873</v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/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>0.1620000000000061</v>
      </c>
    </row>
    <row r="2471">
      <c r="A2471" s="1" t="n">
        <v>43505.79166666666</v>
      </c>
      <c r="B2471" t="n">
        <v/>
      </c>
    </row>
    <row r="2472">
      <c r="A2472" s="1" t="n">
        <v>43505.83333333334</v>
      </c>
      <c r="B2472" t="n">
        <v/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>0.203000000000003</v>
      </c>
    </row>
    <row r="2485">
      <c r="A2485" s="1" t="n">
        <v>43506.375</v>
      </c>
      <c r="B2485" t="n">
        <v>0.3329999999999984</v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>0.6119999999999948</v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/>
      </c>
    </row>
    <row r="2588">
      <c r="A2588" s="1" t="n">
        <v>43510.66666666666</v>
      </c>
      <c r="B2588" t="n">
        <v/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/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/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>0.5289999999999964</v>
      </c>
    </row>
    <row r="2605">
      <c r="A2605" s="1" t="n">
        <v>43511.375</v>
      </c>
      <c r="B2605" t="n">
        <v>0.2669999999999959</v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/>
      </c>
    </row>
    <row r="2611">
      <c r="A2611" s="1" t="n">
        <v>43511.625</v>
      </c>
      <c r="B2611" t="n">
        <v/>
      </c>
    </row>
    <row r="2612">
      <c r="A2612" s="1" t="n">
        <v>43511.66666666666</v>
      </c>
      <c r="B2612" t="n">
        <v>0.2839999999999918</v>
      </c>
    </row>
    <row r="2613">
      <c r="A2613" s="1" t="n">
        <v>43511.70833333334</v>
      </c>
      <c r="B2613" t="n">
        <v>0.2510000000000048</v>
      </c>
    </row>
    <row r="2614">
      <c r="A2614" s="1" t="n">
        <v>43511.75</v>
      </c>
      <c r="B2614" t="n">
        <v>0.1359999999999957</v>
      </c>
    </row>
    <row r="2615">
      <c r="A2615" s="1" t="n">
        <v>43511.79166666666</v>
      </c>
      <c r="B2615" t="n">
        <v/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/>
      </c>
    </row>
    <row r="2618">
      <c r="A2618" s="1" t="n">
        <v>43511.91666666666</v>
      </c>
      <c r="B2618" t="n">
        <v>0.304000000000002</v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>0.1829999999999927</v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>0.2549999999999955</v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>0.1349999999999909</v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>0.125</v>
      </c>
    </row>
    <row r="2634">
      <c r="A2634" s="1" t="n">
        <v>43512.58333333334</v>
      </c>
      <c r="B2634" t="n">
        <v>0.2019999999999982</v>
      </c>
    </row>
    <row r="2635">
      <c r="A2635" s="1" t="n">
        <v>43512.625</v>
      </c>
      <c r="B2635" t="n">
        <v/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/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/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>0.1219999999999857</v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/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/>
      </c>
    </row>
    <row r="2663">
      <c r="A2663" s="1" t="n">
        <v>43513.79166666666</v>
      </c>
      <c r="B2663" t="n">
        <v/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/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>0.3170000000000073</v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/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>0.08199999999999363</v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>0.5010000000000048</v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>0.3379999999999939</v>
      </c>
    </row>
    <row r="2758">
      <c r="A2758" s="1" t="n">
        <v>43517.75</v>
      </c>
      <c r="B2758" t="n">
        <v>0.460000000000008</v>
      </c>
    </row>
    <row r="2759">
      <c r="A2759" s="1" t="n">
        <v>43517.79166666666</v>
      </c>
      <c r="B2759" t="n">
        <v>0.4730000000000132</v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>0.3189999999999884</v>
      </c>
    </row>
    <row r="2762">
      <c r="A2762" s="1" t="n">
        <v>43517.91666666666</v>
      </c>
      <c r="B2762" t="n">
        <v>0.1430000000000007</v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>0.2069999999999936</v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>0.1409999999999911</v>
      </c>
    </row>
    <row r="2776">
      <c r="A2776" s="1" t="n">
        <v>43518.5</v>
      </c>
      <c r="B2776" t="n">
        <v>0.1980000000000075</v>
      </c>
    </row>
    <row r="2777">
      <c r="A2777" s="1" t="n">
        <v>43518.54166666666</v>
      </c>
      <c r="B2777" t="n">
        <v>0.1920000000000073</v>
      </c>
    </row>
    <row r="2778">
      <c r="A2778" s="1" t="n">
        <v>43518.58333333334</v>
      </c>
      <c r="B2778" t="n">
        <v/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>0.2740000000000009</v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>0.2589999999999861</v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>0.1520000000000152</v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>0.1810000000000116</v>
      </c>
    </row>
    <row r="2791">
      <c r="A2791" s="1" t="n">
        <v>43519.125</v>
      </c>
      <c r="B2791" t="n">
        <v>0.1690000000000111</v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/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>0.3110000000000355</v>
      </c>
    </row>
    <row r="2806">
      <c r="A2806" s="1" t="n">
        <v>43519.75</v>
      </c>
      <c r="B2806" t="n">
        <v>0.2879999999999825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>0.08700000000001751</v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>0.1960000000000264</v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>0.132000000000005</v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/>
      </c>
    </row>
    <row r="2850">
      <c r="A2850" s="1" t="n">
        <v>43521.58333333334</v>
      </c>
      <c r="B2850" t="n">
        <v/>
      </c>
    </row>
    <row r="2851">
      <c r="A2851" s="1" t="n">
        <v>43521.625</v>
      </c>
      <c r="B2851" t="n">
        <v/>
      </c>
    </row>
    <row r="2852">
      <c r="A2852" s="1" t="n">
        <v>43521.66666666666</v>
      </c>
      <c r="B2852" t="n">
        <v/>
      </c>
    </row>
    <row r="2853">
      <c r="A2853" s="1" t="n">
        <v>43521.70833333334</v>
      </c>
      <c r="B2853" t="n">
        <v/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>0.1450000000000102</v>
      </c>
    </row>
    <row r="2856">
      <c r="A2856" s="1" t="n">
        <v>43521.83333333334</v>
      </c>
      <c r="B2856" t="n">
        <v>0.1299999999999955</v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>0.08200000000002206</v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>0.2990000000000066</v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>0.1680000000000064</v>
      </c>
    </row>
    <row r="2876">
      <c r="A2876" s="1" t="n">
        <v>43522.66666666666</v>
      </c>
      <c r="B2876" t="n">
        <v>0.1150000000000091</v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>0.1429999999999723</v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/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>0.11099999999999</v>
      </c>
    </row>
    <row r="2922">
      <c r="A2922" s="1" t="n">
        <v>43524.58333333334</v>
      </c>
      <c r="B2922" t="n">
        <v/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0.2580000000000098</v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>0.210000000000008</v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>0.2000000000000171</v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>0.3060000000000116</v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>0.2770000000000152</v>
      </c>
    </row>
    <row r="2951">
      <c r="A2951" s="1" t="n">
        <v>43525.79166666666</v>
      </c>
      <c r="B2951" t="n">
        <v/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>0.3830000000000098</v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>0.1580000000000155</v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>0.1009999999999991</v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>0.08599999999998431</v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>0.07799999999997453</v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0.1349999999999909</v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/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>0.1119999999999663</v>
      </c>
    </row>
    <row r="3058">
      <c r="A3058" s="1" t="n">
        <v>43530.25</v>
      </c>
      <c r="B3058" t="n">
        <v>0.1020000000000039</v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>0.08600000000001273</v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/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/>
      </c>
    </row>
    <row r="10410">
      <c r="A10410" s="1" t="n">
        <v>43836.58333333334</v>
      </c>
      <c r="B10410" t="n">
        <v/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/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/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>0.06479999999999109</v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>0.05000000000001137</v>
      </c>
    </row>
    <row r="45536">
      <c r="A45536" s="1" t="n">
        <v>45300.16666666666</v>
      </c>
      <c r="B45536" t="n">
        <v>0.07110000000000127</v>
      </c>
    </row>
    <row r="45537">
      <c r="A45537" s="1" t="n">
        <v>45300.20833333334</v>
      </c>
      <c r="B45537" t="n">
        <v>0.05570000000000164</v>
      </c>
    </row>
    <row r="45538">
      <c r="A45538" s="1" t="n">
        <v>45300.25</v>
      </c>
      <c r="B45538" t="n">
        <v>0.07499999999998863</v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>0.07129999999997949</v>
      </c>
    </row>
    <row r="45546">
      <c r="A45546" s="1" t="n">
        <v>45300.58333333334</v>
      </c>
      <c r="B45546" t="n">
        <v>0.09059999999999491</v>
      </c>
    </row>
    <row r="45547">
      <c r="A45547" s="1" t="n">
        <v>45300.625</v>
      </c>
      <c r="B45547" t="n">
        <v>0.07179999999999609</v>
      </c>
    </row>
    <row r="45548">
      <c r="A45548" s="1" t="n">
        <v>45300.66666666666</v>
      </c>
      <c r="B45548" t="n">
        <v>0.07920000000001437</v>
      </c>
    </row>
    <row r="45549">
      <c r="A45549" s="1" t="n">
        <v>45300.70833333334</v>
      </c>
      <c r="B45549" t="n">
        <v>0.04640000000003397</v>
      </c>
    </row>
    <row r="45550">
      <c r="A45550" s="1" t="n">
        <v>45300.75</v>
      </c>
      <c r="B45550" t="n">
        <v>0.1244999999999834</v>
      </c>
    </row>
    <row r="45551">
      <c r="A45551" s="1" t="n">
        <v>45300.79166666666</v>
      </c>
      <c r="B45551" t="n">
        <v>0.08990000000000009</v>
      </c>
    </row>
    <row r="45552">
      <c r="A45552" s="1" t="n">
        <v>45300.83333333334</v>
      </c>
      <c r="B45552" t="n">
        <v>0.135799999999989</v>
      </c>
    </row>
    <row r="45553">
      <c r="A45553" s="1" t="n">
        <v>45300.875</v>
      </c>
      <c r="B45553" t="n">
        <v>0.07200000000003115</v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5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0.068</v>
      </c>
    </row>
    <row r="5">
      <c r="A5" s="1" t="n">
        <v>43403.04166666666</v>
      </c>
      <c r="B5" t="n">
        <v>0.328</v>
      </c>
    </row>
    <row r="6">
      <c r="A6" s="1" t="n">
        <v>43403.08333333334</v>
      </c>
      <c r="B6" t="n">
        <v>0.1815</v>
      </c>
    </row>
    <row r="7">
      <c r="A7" s="1" t="n">
        <v>43403.125</v>
      </c>
      <c r="B7" t="n">
        <v>0.096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>0.308</v>
      </c>
    </row>
    <row r="10">
      <c r="A10" s="1" t="n">
        <v>43403.25</v>
      </c>
      <c r="B10" t="n">
        <v>0.3063</v>
      </c>
    </row>
    <row r="11">
      <c r="A11" s="1" t="n">
        <v>43403.29166666666</v>
      </c>
      <c r="B11" t="n">
        <v>0.6505</v>
      </c>
    </row>
    <row r="12">
      <c r="A12" s="1" t="n">
        <v>43403.33333333334</v>
      </c>
      <c r="B12" t="n">
        <v>0.1063</v>
      </c>
    </row>
    <row r="13">
      <c r="A13" s="1" t="n">
        <v>43403.375</v>
      </c>
      <c r="B13" t="n">
        <v>0.0503</v>
      </c>
    </row>
    <row r="14">
      <c r="A14" s="1" t="n">
        <v>43403.41666666666</v>
      </c>
      <c r="B14" t="n">
        <v>0.08749999999999999</v>
      </c>
    </row>
    <row r="15">
      <c r="A15" s="1" t="n">
        <v>43403.45833333334</v>
      </c>
      <c r="B15" t="n">
        <v>0.0743</v>
      </c>
    </row>
    <row r="16">
      <c r="A16" s="1" t="n">
        <v>43403.5</v>
      </c>
      <c r="B16" t="n">
        <v>0.4343</v>
      </c>
    </row>
    <row r="17">
      <c r="A17" s="1" t="n">
        <v>43403.54166666666</v>
      </c>
      <c r="B17" t="n">
        <v>3.164</v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>1.6485</v>
      </c>
    </row>
    <row r="21">
      <c r="A21" s="1" t="n">
        <v>43403.70833333334</v>
      </c>
      <c r="B21" t="n">
        <v>0.395</v>
      </c>
    </row>
    <row r="22">
      <c r="A22" s="1" t="n">
        <v>43403.75</v>
      </c>
      <c r="B22" t="n">
        <v>2.975</v>
      </c>
    </row>
    <row r="23">
      <c r="A23" s="1" t="n">
        <v>43403.79166666666</v>
      </c>
      <c r="B23" t="n">
        <v>0.8182</v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>1.3387</v>
      </c>
    </row>
    <row r="26">
      <c r="A26" s="1" t="n">
        <v>43403.91666666666</v>
      </c>
      <c r="B26" t="n">
        <v>1.6117</v>
      </c>
    </row>
    <row r="27">
      <c r="A27" s="1" t="n">
        <v>43403.95833333334</v>
      </c>
      <c r="B27" t="n">
        <v>0.129</v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>0.5365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/>
      </c>
    </row>
    <row r="72">
      <c r="A72" s="1" t="n">
        <v>43405.83333333334</v>
      </c>
      <c r="B72" t="n">
        <v/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/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/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>2.287</v>
      </c>
    </row>
    <row r="118">
      <c r="A118" s="1" t="n">
        <v>43407.75</v>
      </c>
      <c r="B118" t="n">
        <v>4.821</v>
      </c>
    </row>
    <row r="119">
      <c r="A119" s="1" t="n">
        <v>43407.79166666666</v>
      </c>
      <c r="B119" t="n">
        <v>0.5147</v>
      </c>
    </row>
    <row r="120">
      <c r="A120" s="1" t="n">
        <v>43407.83333333334</v>
      </c>
      <c r="B120" t="n">
        <v>1.305</v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>3.129</v>
      </c>
    </row>
    <row r="123">
      <c r="A123" s="1" t="n">
        <v>43407.95833333334</v>
      </c>
      <c r="B123" t="n">
        <v>0.643</v>
      </c>
    </row>
    <row r="124">
      <c r="A124" s="1" t="n">
        <v>43408</v>
      </c>
      <c r="B124" t="n">
        <v>0.9077</v>
      </c>
    </row>
    <row r="125">
      <c r="A125" s="1" t="n">
        <v>43408.04166666666</v>
      </c>
      <c r="B125" t="n">
        <v>0.617</v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>0.317</v>
      </c>
    </row>
    <row r="128">
      <c r="A128" s="1" t="n">
        <v>43408.16666666666</v>
      </c>
      <c r="B128" t="n">
        <v>1.363</v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1.325</v>
      </c>
    </row>
    <row r="131">
      <c r="A131" s="1" t="n">
        <v>43408.29166666666</v>
      </c>
      <c r="B131" t="n">
        <v>0.382</v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>0.439</v>
      </c>
    </row>
    <row r="135">
      <c r="A135" s="1" t="n">
        <v>43408.45833333334</v>
      </c>
      <c r="B135" t="n">
        <v>0.748</v>
      </c>
    </row>
    <row r="136">
      <c r="A136" s="1" t="n">
        <v>43408.5</v>
      </c>
      <c r="B136" t="n">
        <v>0.506</v>
      </c>
    </row>
    <row r="137">
      <c r="A137" s="1" t="n">
        <v>43408.54166666666</v>
      </c>
      <c r="B137" t="n">
        <v>0.533</v>
      </c>
    </row>
    <row r="138">
      <c r="A138" s="1" t="n">
        <v>43408.58333333334</v>
      </c>
      <c r="B138" t="n">
        <v>2.4945</v>
      </c>
    </row>
    <row r="139">
      <c r="A139" s="1" t="n">
        <v>43408.625</v>
      </c>
      <c r="B139" t="n">
        <v>0.9002</v>
      </c>
    </row>
    <row r="140">
      <c r="A140" s="1" t="n">
        <v>43408.66666666666</v>
      </c>
      <c r="B140" t="n">
        <v>1.1745</v>
      </c>
    </row>
    <row r="141">
      <c r="A141" s="1" t="n">
        <v>43408.70833333334</v>
      </c>
      <c r="B141" t="n">
        <v>2.4942</v>
      </c>
    </row>
    <row r="142">
      <c r="A142" s="1" t="n">
        <v>43408.75</v>
      </c>
      <c r="B142" t="n">
        <v>1.298</v>
      </c>
    </row>
    <row r="143">
      <c r="A143" s="1" t="n">
        <v>43408.79166666666</v>
      </c>
      <c r="B143" t="n">
        <v>2.249</v>
      </c>
    </row>
    <row r="144">
      <c r="A144" s="1" t="n">
        <v>43408.83333333334</v>
      </c>
      <c r="B144" t="n">
        <v>1.4703</v>
      </c>
    </row>
    <row r="145">
      <c r="A145" s="1" t="n">
        <v>43408.875</v>
      </c>
      <c r="B145" t="n">
        <v>1.0187</v>
      </c>
    </row>
    <row r="146">
      <c r="A146" s="1" t="n">
        <v>43408.91666666666</v>
      </c>
      <c r="B146" t="n">
        <v>0.628</v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>3.425</v>
      </c>
    </row>
    <row r="184">
      <c r="A184" s="1" t="n">
        <v>43410.5</v>
      </c>
      <c r="B184" t="n">
        <v>4.7943</v>
      </c>
    </row>
    <row r="185">
      <c r="A185" s="1" t="n">
        <v>43410.54166666666</v>
      </c>
      <c r="B185" t="n">
        <v>5.8255</v>
      </c>
    </row>
    <row r="186">
      <c r="A186" s="1" t="n">
        <v>43410.58333333334</v>
      </c>
      <c r="B186" t="n">
        <v>6.963</v>
      </c>
    </row>
    <row r="187">
      <c r="A187" s="1" t="n">
        <v>43410.625</v>
      </c>
      <c r="B187" t="n">
        <v>0.5004999999999999</v>
      </c>
    </row>
    <row r="188">
      <c r="A188" s="1" t="n">
        <v>43410.66666666666</v>
      </c>
      <c r="B188" t="n">
        <v>2.2663</v>
      </c>
    </row>
    <row r="189">
      <c r="A189" s="1" t="n">
        <v>43410.70833333334</v>
      </c>
      <c r="B189" t="n">
        <v>0.3383</v>
      </c>
    </row>
    <row r="190">
      <c r="A190" s="1" t="n">
        <v>43410.75</v>
      </c>
      <c r="B190" t="n">
        <v>0.677</v>
      </c>
    </row>
    <row r="191">
      <c r="A191" s="1" t="n">
        <v>43410.79166666666</v>
      </c>
      <c r="B191" t="n">
        <v>1.91</v>
      </c>
    </row>
    <row r="192">
      <c r="A192" s="1" t="n">
        <v>43410.83333333334</v>
      </c>
      <c r="B192" t="n">
        <v>0.6899999999999999</v>
      </c>
    </row>
    <row r="193">
      <c r="A193" s="1" t="n">
        <v>43410.875</v>
      </c>
      <c r="B193" t="n">
        <v>1.286</v>
      </c>
    </row>
    <row r="194">
      <c r="A194" s="1" t="n">
        <v>43410.91666666666</v>
      </c>
      <c r="B194" t="n">
        <v>3.359</v>
      </c>
    </row>
    <row r="195">
      <c r="A195" s="1" t="n">
        <v>43410.95833333334</v>
      </c>
      <c r="B195" t="n">
        <v>5.681</v>
      </c>
    </row>
    <row r="196">
      <c r="A196" s="1" t="n">
        <v>43411</v>
      </c>
      <c r="B196" t="n">
        <v>3.132</v>
      </c>
    </row>
    <row r="197">
      <c r="A197" s="1" t="n">
        <v>43411.04166666666</v>
      </c>
      <c r="B197" t="n">
        <v>0.0595</v>
      </c>
    </row>
    <row r="198">
      <c r="A198" s="1" t="n">
        <v>43411.08333333334</v>
      </c>
      <c r="B198" t="n">
        <v>1.044</v>
      </c>
    </row>
    <row r="199">
      <c r="A199" s="1" t="n">
        <v>43411.125</v>
      </c>
      <c r="B199" t="n">
        <v>1.2435</v>
      </c>
    </row>
    <row r="200">
      <c r="A200" s="1" t="n">
        <v>43411.16666666666</v>
      </c>
      <c r="B200" t="n">
        <v>0.8098</v>
      </c>
    </row>
    <row r="201">
      <c r="A201" s="1" t="n">
        <v>43411.20833333334</v>
      </c>
      <c r="B201" t="n">
        <v>1.972</v>
      </c>
    </row>
    <row r="202">
      <c r="A202" s="1" t="n">
        <v>43411.25</v>
      </c>
      <c r="B202" t="n">
        <v>0.7097</v>
      </c>
    </row>
    <row r="203">
      <c r="A203" s="1" t="n">
        <v>43411.29166666666</v>
      </c>
      <c r="B203" t="n">
        <v>0.5435</v>
      </c>
    </row>
    <row r="204">
      <c r="A204" s="1" t="n">
        <v>43411.33333333334</v>
      </c>
      <c r="B204" t="n">
        <v>0.7788</v>
      </c>
    </row>
    <row r="205">
      <c r="A205" s="1" t="n">
        <v>43411.375</v>
      </c>
      <c r="B205" t="n">
        <v>0.1433</v>
      </c>
    </row>
    <row r="206">
      <c r="A206" s="1" t="n">
        <v>43411.41666666666</v>
      </c>
      <c r="B206" t="n">
        <v>1.0834</v>
      </c>
    </row>
    <row r="207">
      <c r="A207" s="1" t="n">
        <v>43411.45833333334</v>
      </c>
      <c r="B207" t="n">
        <v>1.663</v>
      </c>
    </row>
    <row r="208">
      <c r="A208" s="1" t="n">
        <v>43411.5</v>
      </c>
      <c r="B208" t="n">
        <v>0.591</v>
      </c>
    </row>
    <row r="209">
      <c r="A209" s="1" t="n">
        <v>43411.54166666666</v>
      </c>
      <c r="B209" t="n">
        <v>0.8512999999999999</v>
      </c>
    </row>
    <row r="210">
      <c r="A210" s="1" t="n">
        <v>43411.58333333334</v>
      </c>
      <c r="B210" t="n">
        <v>1.0917</v>
      </c>
    </row>
    <row r="211">
      <c r="A211" s="1" t="n">
        <v>43411.625</v>
      </c>
      <c r="B211" t="n">
        <v>1.0362</v>
      </c>
    </row>
    <row r="212">
      <c r="A212" s="1" t="n">
        <v>43411.66666666666</v>
      </c>
      <c r="B212" t="n">
        <v>0.754</v>
      </c>
    </row>
    <row r="213">
      <c r="A213" s="1" t="n">
        <v>43411.70833333334</v>
      </c>
      <c r="B213" t="n">
        <v>0.3637</v>
      </c>
    </row>
    <row r="214">
      <c r="A214" s="1" t="n">
        <v>43411.75</v>
      </c>
      <c r="B214" t="n">
        <v>1.127</v>
      </c>
    </row>
    <row r="215">
      <c r="A215" s="1" t="n">
        <v>43411.79166666666</v>
      </c>
      <c r="B215" t="n">
        <v>1.4155</v>
      </c>
    </row>
    <row r="216">
      <c r="A216" s="1" t="n">
        <v>43411.83333333334</v>
      </c>
      <c r="B216" t="n">
        <v>0.6603</v>
      </c>
    </row>
    <row r="217">
      <c r="A217" s="1" t="n">
        <v>43411.875</v>
      </c>
      <c r="B217" t="n">
        <v>0.611</v>
      </c>
    </row>
    <row r="218">
      <c r="A218" s="1" t="n">
        <v>43411.91666666666</v>
      </c>
      <c r="B218" t="n">
        <v>0.8754999999999999</v>
      </c>
    </row>
    <row r="219">
      <c r="A219" s="1" t="n">
        <v>43411.95833333334</v>
      </c>
      <c r="B219" t="n">
        <v>0.376</v>
      </c>
    </row>
    <row r="220">
      <c r="A220" s="1" t="n">
        <v>43412</v>
      </c>
      <c r="B220" t="n">
        <v>2.163</v>
      </c>
    </row>
    <row r="221">
      <c r="A221" s="1" t="n">
        <v>43412.04166666666</v>
      </c>
      <c r="B221" t="n">
        <v>0.162</v>
      </c>
    </row>
    <row r="222">
      <c r="A222" s="1" t="n">
        <v>43412.08333333334</v>
      </c>
      <c r="B222" t="n">
        <v>0.4537</v>
      </c>
    </row>
    <row r="223">
      <c r="A223" s="1" t="n">
        <v>43412.125</v>
      </c>
      <c r="B223" t="n">
        <v>0.478</v>
      </c>
    </row>
    <row r="224">
      <c r="A224" s="1" t="n">
        <v>43412.16666666666</v>
      </c>
      <c r="B224" t="n">
        <v>2.5825</v>
      </c>
    </row>
    <row r="225">
      <c r="A225" s="1" t="n">
        <v>43412.20833333334</v>
      </c>
      <c r="B225" t="n">
        <v>4.504</v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>2.089</v>
      </c>
    </row>
    <row r="228">
      <c r="A228" s="1" t="n">
        <v>43412.33333333334</v>
      </c>
      <c r="B228" t="n">
        <v>1.8835</v>
      </c>
    </row>
    <row r="229">
      <c r="A229" s="1" t="n">
        <v>43412.375</v>
      </c>
      <c r="B229" t="n">
        <v>2.0245</v>
      </c>
    </row>
    <row r="230">
      <c r="A230" s="1" t="n">
        <v>43412.41666666666</v>
      </c>
      <c r="B230" t="n">
        <v>3.559</v>
      </c>
    </row>
    <row r="231">
      <c r="A231" s="1" t="n">
        <v>43412.45833333334</v>
      </c>
      <c r="B231" t="n">
        <v>1.384</v>
      </c>
    </row>
    <row r="232">
      <c r="A232" s="1" t="n">
        <v>43412.5</v>
      </c>
      <c r="B232" t="n">
        <v>3.2653</v>
      </c>
    </row>
    <row r="233">
      <c r="A233" s="1" t="n">
        <v>43412.54166666666</v>
      </c>
      <c r="B233" t="n">
        <v>1.857</v>
      </c>
    </row>
    <row r="234">
      <c r="A234" s="1" t="n">
        <v>43412.58333333334</v>
      </c>
      <c r="B234" t="n">
        <v>0.7125</v>
      </c>
    </row>
    <row r="235">
      <c r="A235" s="1" t="n">
        <v>43412.625</v>
      </c>
      <c r="B235" t="n">
        <v>2.652</v>
      </c>
    </row>
    <row r="236">
      <c r="A236" s="1" t="n">
        <v>43412.66666666666</v>
      </c>
      <c r="B236" t="n">
        <v>0.195</v>
      </c>
    </row>
    <row r="237">
      <c r="A237" s="1" t="n">
        <v>43412.70833333334</v>
      </c>
      <c r="B237" t="n">
        <v>1.195</v>
      </c>
    </row>
    <row r="238">
      <c r="A238" s="1" t="n">
        <v>43412.75</v>
      </c>
      <c r="B238" t="n">
        <v>0.2795</v>
      </c>
    </row>
    <row r="239">
      <c r="A239" s="1" t="n">
        <v>43412.79166666666</v>
      </c>
      <c r="B239" t="n">
        <v>0.115</v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>0.848</v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>0.09</v>
      </c>
    </row>
    <row r="244">
      <c r="A244" s="1" t="n">
        <v>43413</v>
      </c>
      <c r="B244" t="n">
        <v>0.2385</v>
      </c>
    </row>
    <row r="245">
      <c r="A245" s="1" t="n">
        <v>43413.04166666666</v>
      </c>
      <c r="B245" t="n">
        <v>0.172</v>
      </c>
    </row>
    <row r="246">
      <c r="A246" s="1" t="n">
        <v>43413.08333333334</v>
      </c>
      <c r="B246" t="n">
        <v>0.3253</v>
      </c>
    </row>
    <row r="247">
      <c r="A247" s="1" t="n">
        <v>43413.125</v>
      </c>
      <c r="B247" t="n">
        <v>0.1165</v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>2.227</v>
      </c>
    </row>
    <row r="282">
      <c r="A282" s="1" t="n">
        <v>43414.58333333334</v>
      </c>
      <c r="B282" t="n">
        <v>0.5867</v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>1.841</v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>5.027</v>
      </c>
    </row>
    <row r="532">
      <c r="A532" s="1" t="n">
        <v>43425</v>
      </c>
      <c r="B532" t="n">
        <v>4.3567</v>
      </c>
    </row>
    <row r="533">
      <c r="A533" s="1" t="n">
        <v>43425.04166666666</v>
      </c>
      <c r="B533" t="n">
        <v>5.3527</v>
      </c>
    </row>
    <row r="534">
      <c r="A534" s="1" t="n">
        <v>43425.08333333334</v>
      </c>
      <c r="B534" t="n">
        <v>2.7385</v>
      </c>
    </row>
    <row r="535">
      <c r="A535" s="1" t="n">
        <v>43425.125</v>
      </c>
      <c r="B535" t="n">
        <v>2.368</v>
      </c>
    </row>
    <row r="536">
      <c r="A536" s="1" t="n">
        <v>43425.16666666666</v>
      </c>
      <c r="B536" t="n">
        <v>0.6745</v>
      </c>
    </row>
    <row r="537">
      <c r="A537" s="1" t="n">
        <v>43425.20833333334</v>
      </c>
      <c r="B537" t="n">
        <v>1.1927</v>
      </c>
    </row>
    <row r="538">
      <c r="A538" s="1" t="n">
        <v>43425.25</v>
      </c>
      <c r="B538" t="n">
        <v>1.2548</v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>2.2855</v>
      </c>
    </row>
    <row r="541">
      <c r="A541" s="1" t="n">
        <v>43425.375</v>
      </c>
      <c r="B541" t="n">
        <v>1.296</v>
      </c>
    </row>
    <row r="542">
      <c r="A542" s="1" t="n">
        <v>43425.41666666666</v>
      </c>
      <c r="B542" t="n">
        <v>0.8275</v>
      </c>
    </row>
    <row r="543">
      <c r="A543" s="1" t="n">
        <v>43425.45833333334</v>
      </c>
      <c r="B543" t="n">
        <v>1.3097</v>
      </c>
    </row>
    <row r="544">
      <c r="A544" s="1" t="n">
        <v>43425.5</v>
      </c>
      <c r="B544" t="n">
        <v>1.2645</v>
      </c>
    </row>
    <row r="545">
      <c r="A545" s="1" t="n">
        <v>43425.54166666666</v>
      </c>
      <c r="B545" t="n">
        <v>1.667</v>
      </c>
    </row>
    <row r="546">
      <c r="A546" s="1" t="n">
        <v>43425.58333333334</v>
      </c>
      <c r="B546" t="n">
        <v>1.227</v>
      </c>
    </row>
    <row r="547">
      <c r="A547" s="1" t="n">
        <v>43425.625</v>
      </c>
      <c r="B547" t="n">
        <v>0.499</v>
      </c>
    </row>
    <row r="548">
      <c r="A548" s="1" t="n">
        <v>43425.66666666666</v>
      </c>
      <c r="B548" t="n">
        <v>0.3144</v>
      </c>
    </row>
    <row r="549">
      <c r="A549" s="1" t="n">
        <v>43425.70833333334</v>
      </c>
      <c r="B549" t="n">
        <v>0.3798</v>
      </c>
    </row>
    <row r="550">
      <c r="A550" s="1" t="n">
        <v>43425.75</v>
      </c>
      <c r="B550" t="n">
        <v>0.342</v>
      </c>
    </row>
    <row r="551">
      <c r="A551" s="1" t="n">
        <v>43425.79166666666</v>
      </c>
      <c r="B551" t="n">
        <v>0.3792</v>
      </c>
    </row>
    <row r="552">
      <c r="A552" s="1" t="n">
        <v>43425.83333333334</v>
      </c>
      <c r="B552" t="n">
        <v>1.231</v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>0.5570000000000001</v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>2.1085</v>
      </c>
    </row>
    <row r="642">
      <c r="A642" s="1" t="n">
        <v>43429.58333333334</v>
      </c>
      <c r="B642" t="n">
        <v>0.771</v>
      </c>
    </row>
    <row r="643">
      <c r="A643" s="1" t="n">
        <v>43429.625</v>
      </c>
      <c r="B643" t="n">
        <v>1.8015</v>
      </c>
    </row>
    <row r="644">
      <c r="A644" s="1" t="n">
        <v>43429.66666666666</v>
      </c>
      <c r="B644" t="n">
        <v>1.686</v>
      </c>
    </row>
    <row r="645">
      <c r="A645" s="1" t="n">
        <v>43429.70833333334</v>
      </c>
      <c r="B645" t="n">
        <v>1.6688</v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>3.264</v>
      </c>
    </row>
    <row r="648">
      <c r="A648" s="1" t="n">
        <v>43429.83333333334</v>
      </c>
      <c r="B648" t="n">
        <v>0.176</v>
      </c>
    </row>
    <row r="649">
      <c r="A649" s="1" t="n">
        <v>43429.875</v>
      </c>
      <c r="B649" t="n">
        <v>0.378</v>
      </c>
    </row>
    <row r="650">
      <c r="A650" s="1" t="n">
        <v>43429.91666666666</v>
      </c>
      <c r="B650" t="n">
        <v>0.6830000000000001</v>
      </c>
    </row>
    <row r="651">
      <c r="A651" s="1" t="n">
        <v>43429.95833333334</v>
      </c>
      <c r="B651" t="n">
        <v>0.732</v>
      </c>
    </row>
    <row r="652">
      <c r="A652" s="1" t="n">
        <v>43430</v>
      </c>
      <c r="B652" t="n">
        <v>0.5645</v>
      </c>
    </row>
    <row r="653">
      <c r="A653" s="1" t="n">
        <v>43430.04166666666</v>
      </c>
      <c r="B653" t="n">
        <v>0.3435</v>
      </c>
    </row>
    <row r="654">
      <c r="A654" s="1" t="n">
        <v>43430.08333333334</v>
      </c>
      <c r="B654" t="n">
        <v>0.06950000000000001</v>
      </c>
    </row>
    <row r="655">
      <c r="A655" s="1" t="n">
        <v>43430.125</v>
      </c>
      <c r="B655" t="n">
        <v>0.618</v>
      </c>
    </row>
    <row r="656">
      <c r="A656" s="1" t="n">
        <v>43430.16666666666</v>
      </c>
      <c r="B656" t="n">
        <v>1.0263</v>
      </c>
    </row>
    <row r="657">
      <c r="A657" s="1" t="n">
        <v>43430.20833333334</v>
      </c>
      <c r="B657" t="n">
        <v>1.5103</v>
      </c>
    </row>
    <row r="658">
      <c r="A658" s="1" t="n">
        <v>43430.25</v>
      </c>
      <c r="B658" t="n">
        <v>0.273</v>
      </c>
    </row>
    <row r="659">
      <c r="A659" s="1" t="n">
        <v>43430.29166666666</v>
      </c>
      <c r="B659" t="n">
        <v>0.672</v>
      </c>
    </row>
    <row r="660">
      <c r="A660" s="1" t="n">
        <v>43430.33333333334</v>
      </c>
      <c r="B660" t="n">
        <v>0.536</v>
      </c>
    </row>
    <row r="661">
      <c r="A661" s="1" t="n">
        <v>43430.375</v>
      </c>
      <c r="B661" t="n">
        <v>1.0305</v>
      </c>
    </row>
    <row r="662">
      <c r="A662" s="1" t="n">
        <v>43430.41666666666</v>
      </c>
      <c r="B662" t="n">
        <v>0.9203</v>
      </c>
    </row>
    <row r="663">
      <c r="A663" s="1" t="n">
        <v>43430.45833333334</v>
      </c>
      <c r="B663" t="n">
        <v>0.491</v>
      </c>
    </row>
    <row r="664">
      <c r="A664" s="1" t="n">
        <v>43430.5</v>
      </c>
      <c r="B664" t="n">
        <v>0.3615</v>
      </c>
    </row>
    <row r="665">
      <c r="A665" s="1" t="n">
        <v>43430.54166666666</v>
      </c>
      <c r="B665" t="n">
        <v>1.24</v>
      </c>
    </row>
    <row r="666">
      <c r="A666" s="1" t="n">
        <v>43430.58333333334</v>
      </c>
      <c r="B666" t="n">
        <v>1.0617</v>
      </c>
    </row>
    <row r="667">
      <c r="A667" s="1" t="n">
        <v>43430.625</v>
      </c>
      <c r="B667" t="n">
        <v>2.405</v>
      </c>
    </row>
    <row r="668">
      <c r="A668" s="1" t="n">
        <v>43430.66666666666</v>
      </c>
      <c r="B668" t="n">
        <v>1.8178</v>
      </c>
    </row>
    <row r="669">
      <c r="A669" s="1" t="n">
        <v>43430.70833333334</v>
      </c>
      <c r="B669" t="n">
        <v>0.7786999999999999</v>
      </c>
    </row>
    <row r="670">
      <c r="A670" s="1" t="n">
        <v>43430.75</v>
      </c>
      <c r="B670" t="n">
        <v>0.038</v>
      </c>
    </row>
    <row r="671">
      <c r="A671" s="1" t="n">
        <v>43430.79166666666</v>
      </c>
      <c r="B671" t="n">
        <v>1.081</v>
      </c>
    </row>
    <row r="672">
      <c r="A672" s="1" t="n">
        <v>43430.83333333334</v>
      </c>
      <c r="B672" t="n">
        <v>1.612</v>
      </c>
    </row>
    <row r="673">
      <c r="A673" s="1" t="n">
        <v>43430.875</v>
      </c>
      <c r="B673" t="n">
        <v>1.8947</v>
      </c>
    </row>
    <row r="674">
      <c r="A674" s="1" t="n">
        <v>43430.91666666666</v>
      </c>
      <c r="B674" t="n">
        <v>0.97</v>
      </c>
    </row>
    <row r="675">
      <c r="A675" s="1" t="n">
        <v>43430.95833333334</v>
      </c>
      <c r="B675" t="n">
        <v>3.466</v>
      </c>
    </row>
    <row r="676">
      <c r="A676" s="1" t="n">
        <v>43431</v>
      </c>
      <c r="B676" t="n">
        <v>0.056</v>
      </c>
    </row>
    <row r="677">
      <c r="A677" s="1" t="n">
        <v>43431.04166666666</v>
      </c>
      <c r="B677" t="n">
        <v>0.7193000000000001</v>
      </c>
    </row>
    <row r="678">
      <c r="A678" s="1" t="n">
        <v>43431.08333333334</v>
      </c>
      <c r="B678" t="n">
        <v>3.7584</v>
      </c>
    </row>
    <row r="679">
      <c r="A679" s="1" t="n">
        <v>43431.125</v>
      </c>
      <c r="B679" t="n">
        <v>2.242</v>
      </c>
    </row>
    <row r="680">
      <c r="A680" s="1" t="n">
        <v>43431.16666666666</v>
      </c>
      <c r="B680" t="n">
        <v>3.0015</v>
      </c>
    </row>
    <row r="681">
      <c r="A681" s="1" t="n">
        <v>43431.20833333334</v>
      </c>
      <c r="B681" t="n">
        <v>9.3507</v>
      </c>
    </row>
    <row r="682">
      <c r="A682" s="1" t="n">
        <v>43431.25</v>
      </c>
      <c r="B682" t="n">
        <v>3.6355</v>
      </c>
    </row>
    <row r="683">
      <c r="A683" s="1" t="n">
        <v>43431.29166666666</v>
      </c>
      <c r="B683" t="n">
        <v>7.4235</v>
      </c>
    </row>
    <row r="684">
      <c r="A684" s="1" t="n">
        <v>43431.33333333334</v>
      </c>
      <c r="B684" t="n">
        <v>0.72</v>
      </c>
    </row>
    <row r="685">
      <c r="A685" s="1" t="n">
        <v>43431.375</v>
      </c>
      <c r="B685" t="n">
        <v>0.395</v>
      </c>
    </row>
    <row r="686">
      <c r="A686" s="1" t="n">
        <v>43431.41666666666</v>
      </c>
      <c r="B686" t="n">
        <v>0.5155</v>
      </c>
    </row>
    <row r="687">
      <c r="A687" s="1" t="n">
        <v>43431.45833333334</v>
      </c>
      <c r="B687" t="n">
        <v>0.681</v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/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/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/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>0.058</v>
      </c>
    </row>
    <row r="1392">
      <c r="A1392" s="1" t="n">
        <v>43460.83333333334</v>
      </c>
      <c r="B1392" t="n">
        <v>0.0728</v>
      </c>
    </row>
    <row r="1393">
      <c r="A1393" s="1" t="n">
        <v>43460.875</v>
      </c>
      <c r="B1393" t="n">
        <v>0.0256</v>
      </c>
    </row>
    <row r="1394">
      <c r="A1394" s="1" t="n">
        <v>43460.91666666666</v>
      </c>
      <c r="B1394" t="n">
        <v>0.06469999999999999</v>
      </c>
    </row>
    <row r="1395">
      <c r="A1395" s="1" t="n">
        <v>43460.95833333334</v>
      </c>
      <c r="B1395" t="n">
        <v>0.0342</v>
      </c>
    </row>
    <row r="1396">
      <c r="A1396" s="1" t="n">
        <v>43461</v>
      </c>
      <c r="B1396" t="n">
        <v>0.045</v>
      </c>
    </row>
    <row r="1397">
      <c r="A1397" s="1" t="n">
        <v>43461.04166666666</v>
      </c>
      <c r="B1397" t="n">
        <v>0.0107</v>
      </c>
    </row>
    <row r="1398">
      <c r="A1398" s="1" t="n">
        <v>43461.08333333334</v>
      </c>
      <c r="B1398" t="n">
        <v>0.0553</v>
      </c>
    </row>
    <row r="1399">
      <c r="A1399" s="1" t="n">
        <v>43461.125</v>
      </c>
      <c r="B1399" t="n">
        <v>0.027</v>
      </c>
    </row>
    <row r="1400">
      <c r="A1400" s="1" t="n">
        <v>43461.16666666666</v>
      </c>
      <c r="B1400" t="n">
        <v>0.0223</v>
      </c>
    </row>
    <row r="1401">
      <c r="A1401" s="1" t="n">
        <v>43461.20833333334</v>
      </c>
      <c r="B1401" t="n">
        <v>0.008699999999999999</v>
      </c>
    </row>
    <row r="1402">
      <c r="A1402" s="1" t="n">
        <v>43461.25</v>
      </c>
      <c r="B1402" t="n">
        <v>0.1135</v>
      </c>
    </row>
    <row r="1403">
      <c r="A1403" s="1" t="n">
        <v>43461.29166666666</v>
      </c>
      <c r="B1403" t="n">
        <v>0.1157</v>
      </c>
    </row>
    <row r="1404">
      <c r="A1404" s="1" t="n">
        <v>43461.33333333334</v>
      </c>
      <c r="B1404" t="n">
        <v>0.1157</v>
      </c>
    </row>
    <row r="1405">
      <c r="A1405" s="1" t="n">
        <v>43461.375</v>
      </c>
      <c r="B1405" t="n">
        <v>0.1382</v>
      </c>
    </row>
    <row r="1406">
      <c r="A1406" s="1" t="n">
        <v>43461.41666666666</v>
      </c>
      <c r="B1406" t="n">
        <v>0.1815</v>
      </c>
    </row>
    <row r="1407">
      <c r="A1407" s="1" t="n">
        <v>43461.45833333334</v>
      </c>
      <c r="B1407" t="n">
        <v>0.0867</v>
      </c>
    </row>
    <row r="1408">
      <c r="A1408" s="1" t="n">
        <v>43461.5</v>
      </c>
      <c r="B1408" t="n">
        <v>0.2797</v>
      </c>
    </row>
    <row r="1409">
      <c r="A1409" s="1" t="n">
        <v>43461.54166666666</v>
      </c>
      <c r="B1409" t="n">
        <v>0.156</v>
      </c>
    </row>
    <row r="1410">
      <c r="A1410" s="1" t="n">
        <v>43461.58333333334</v>
      </c>
      <c r="B1410" t="n">
        <v>0.1023</v>
      </c>
    </row>
    <row r="1411">
      <c r="A1411" s="1" t="n">
        <v>43461.625</v>
      </c>
      <c r="B1411" t="n">
        <v>0.1758</v>
      </c>
    </row>
    <row r="1412">
      <c r="A1412" s="1" t="n">
        <v>43461.66666666666</v>
      </c>
      <c r="B1412" t="n">
        <v>0.0546</v>
      </c>
    </row>
    <row r="1413">
      <c r="A1413" s="1" t="n">
        <v>43461.70833333334</v>
      </c>
      <c r="B1413" t="n">
        <v>0.0842</v>
      </c>
    </row>
    <row r="1414">
      <c r="A1414" s="1" t="n">
        <v>43461.75</v>
      </c>
      <c r="B1414" t="n">
        <v>0.08500000000000001</v>
      </c>
    </row>
    <row r="1415">
      <c r="A1415" s="1" t="n">
        <v>43461.79166666666</v>
      </c>
      <c r="B1415" t="n">
        <v>0.06900000000000001</v>
      </c>
    </row>
    <row r="1416">
      <c r="A1416" s="1" t="n">
        <v>43461.83333333334</v>
      </c>
      <c r="B1416" t="n">
        <v>0.049</v>
      </c>
    </row>
    <row r="1417">
      <c r="A1417" s="1" t="n">
        <v>43461.875</v>
      </c>
      <c r="B1417" t="n">
        <v>0.0837</v>
      </c>
    </row>
    <row r="1418">
      <c r="A1418" s="1" t="n">
        <v>43461.91666666666</v>
      </c>
      <c r="B1418" t="n">
        <v>0.128</v>
      </c>
    </row>
    <row r="1419">
      <c r="A1419" s="1" t="n">
        <v>43461.95833333334</v>
      </c>
      <c r="B1419" t="n">
        <v>0.0313</v>
      </c>
    </row>
    <row r="1420">
      <c r="A1420" s="1" t="n">
        <v>43462</v>
      </c>
      <c r="B1420" t="n">
        <v>0.065</v>
      </c>
    </row>
    <row r="1421">
      <c r="A1421" s="1" t="n">
        <v>43462.04166666666</v>
      </c>
      <c r="B1421" t="n">
        <v>0.055</v>
      </c>
    </row>
    <row r="1422">
      <c r="A1422" s="1" t="n">
        <v>43462.08333333334</v>
      </c>
      <c r="B1422" t="n">
        <v>0.136</v>
      </c>
    </row>
    <row r="1423">
      <c r="A1423" s="1" t="n">
        <v>43462.125</v>
      </c>
      <c r="B1423" t="n">
        <v>0.0133</v>
      </c>
    </row>
    <row r="1424">
      <c r="A1424" s="1" t="n">
        <v>43462.16666666666</v>
      </c>
      <c r="B1424" t="n">
        <v>0.02</v>
      </c>
    </row>
    <row r="1425">
      <c r="A1425" s="1" t="n">
        <v>43462.20833333334</v>
      </c>
      <c r="B1425" t="n">
        <v>0.0887</v>
      </c>
    </row>
    <row r="1426">
      <c r="A1426" s="1" t="n">
        <v>43462.25</v>
      </c>
      <c r="B1426" t="n">
        <v>0.155</v>
      </c>
    </row>
    <row r="1427">
      <c r="A1427" s="1" t="n">
        <v>43462.29166666666</v>
      </c>
      <c r="B1427" t="n">
        <v>0.0575</v>
      </c>
    </row>
    <row r="1428">
      <c r="A1428" s="1" t="n">
        <v>43462.33333333334</v>
      </c>
      <c r="B1428" t="n">
        <v>0.0463</v>
      </c>
    </row>
    <row r="1429">
      <c r="A1429" s="1" t="n">
        <v>43462.375</v>
      </c>
      <c r="B1429" t="n">
        <v>0.025</v>
      </c>
    </row>
    <row r="1430">
      <c r="A1430" s="1" t="n">
        <v>43462.41666666666</v>
      </c>
      <c r="B1430" t="n">
        <v>0.015</v>
      </c>
    </row>
    <row r="1431">
      <c r="A1431" s="1" t="n">
        <v>43462.45833333334</v>
      </c>
      <c r="B1431" t="n">
        <v>0.0517</v>
      </c>
    </row>
    <row r="1432">
      <c r="A1432" s="1" t="n">
        <v>43462.5</v>
      </c>
      <c r="B1432" t="n">
        <v>0.064</v>
      </c>
    </row>
    <row r="1433">
      <c r="A1433" s="1" t="n">
        <v>43462.54166666666</v>
      </c>
      <c r="B1433" t="n">
        <v>0.0098</v>
      </c>
    </row>
    <row r="1434">
      <c r="A1434" s="1" t="n">
        <v>43462.58333333334</v>
      </c>
      <c r="B1434" t="n">
        <v>0.0215</v>
      </c>
    </row>
    <row r="1435">
      <c r="A1435" s="1" t="n">
        <v>43462.625</v>
      </c>
      <c r="B1435" t="n">
        <v>0.07149999999999999</v>
      </c>
    </row>
    <row r="1436">
      <c r="A1436" s="1" t="n">
        <v>43462.66666666666</v>
      </c>
      <c r="B1436" t="n">
        <v>0.017</v>
      </c>
    </row>
    <row r="1437">
      <c r="A1437" s="1" t="n">
        <v>43462.70833333334</v>
      </c>
      <c r="B1437" t="n">
        <v>0.064</v>
      </c>
    </row>
    <row r="1438">
      <c r="A1438" s="1" t="n">
        <v>43462.75</v>
      </c>
      <c r="B1438" t="n">
        <v>0.0536</v>
      </c>
    </row>
    <row r="1439">
      <c r="A1439" s="1" t="n">
        <v>43462.79166666666</v>
      </c>
      <c r="B1439" t="n">
        <v>0.0473</v>
      </c>
    </row>
    <row r="1440">
      <c r="A1440" s="1" t="n">
        <v>43462.83333333334</v>
      </c>
      <c r="B1440" t="n">
        <v>0.028</v>
      </c>
    </row>
    <row r="1441">
      <c r="A1441" s="1" t="n">
        <v>43462.875</v>
      </c>
      <c r="B1441" t="n">
        <v>0.0337</v>
      </c>
    </row>
    <row r="1442">
      <c r="A1442" s="1" t="n">
        <v>43462.91666666666</v>
      </c>
      <c r="B1442" t="n">
        <v>0.0252</v>
      </c>
    </row>
    <row r="1443">
      <c r="A1443" s="1" t="n">
        <v>43462.95833333334</v>
      </c>
      <c r="B1443" t="n">
        <v>0.0717</v>
      </c>
    </row>
    <row r="1444">
      <c r="A1444" s="1" t="n">
        <v>43463</v>
      </c>
      <c r="B1444" t="n">
        <v>0.0495</v>
      </c>
    </row>
    <row r="1445">
      <c r="A1445" s="1" t="n">
        <v>43463.04166666666</v>
      </c>
      <c r="B1445" t="n">
        <v>0.0345</v>
      </c>
    </row>
    <row r="1446">
      <c r="A1446" s="1" t="n">
        <v>43463.08333333334</v>
      </c>
      <c r="B1446" t="n">
        <v>0.053</v>
      </c>
    </row>
    <row r="1447">
      <c r="A1447" s="1" t="n">
        <v>43463.125</v>
      </c>
      <c r="B1447" t="n">
        <v>0.015</v>
      </c>
    </row>
    <row r="1448">
      <c r="A1448" s="1" t="n">
        <v>43463.16666666666</v>
      </c>
      <c r="B1448" t="n">
        <v>0.0267</v>
      </c>
    </row>
    <row r="1449">
      <c r="A1449" s="1" t="n">
        <v>43463.20833333334</v>
      </c>
      <c r="B1449" t="n">
        <v>0.02</v>
      </c>
    </row>
    <row r="1450">
      <c r="A1450" s="1" t="n">
        <v>43463.25</v>
      </c>
      <c r="B1450" t="n">
        <v>0.0283</v>
      </c>
    </row>
    <row r="1451">
      <c r="A1451" s="1" t="n">
        <v>43463.29166666666</v>
      </c>
      <c r="B1451" t="n">
        <v>0.0156</v>
      </c>
    </row>
    <row r="1452">
      <c r="A1452" s="1" t="n">
        <v>43463.33333333334</v>
      </c>
      <c r="B1452" t="n">
        <v>0.0395</v>
      </c>
    </row>
    <row r="1453">
      <c r="A1453" s="1" t="n">
        <v>43463.375</v>
      </c>
      <c r="B1453" t="n">
        <v>0.0145</v>
      </c>
    </row>
    <row r="1454">
      <c r="A1454" s="1" t="n">
        <v>43463.41666666666</v>
      </c>
      <c r="B1454" t="n">
        <v>0.0497</v>
      </c>
    </row>
    <row r="1455">
      <c r="A1455" s="1" t="n">
        <v>43463.45833333334</v>
      </c>
      <c r="B1455" t="n">
        <v>0.0367</v>
      </c>
    </row>
    <row r="1456">
      <c r="A1456" s="1" t="n">
        <v>43463.5</v>
      </c>
      <c r="B1456" t="n">
        <v>0.0567</v>
      </c>
    </row>
    <row r="1457">
      <c r="A1457" s="1" t="n">
        <v>43463.54166666666</v>
      </c>
      <c r="B1457" t="n">
        <v>0.017</v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>0.0728</v>
      </c>
    </row>
    <row r="1460">
      <c r="A1460" s="1" t="n">
        <v>43463.66666666666</v>
      </c>
      <c r="B1460" t="n">
        <v>0.0597</v>
      </c>
    </row>
    <row r="1461">
      <c r="A1461" s="1" t="n">
        <v>43463.70833333334</v>
      </c>
      <c r="B1461" t="n">
        <v>0.0396</v>
      </c>
    </row>
    <row r="1462">
      <c r="A1462" s="1" t="n">
        <v>43463.75</v>
      </c>
      <c r="B1462" t="n">
        <v>0.0217</v>
      </c>
    </row>
    <row r="1463">
      <c r="A1463" s="1" t="n">
        <v>43463.79166666666</v>
      </c>
      <c r="B1463" t="n">
        <v>0.0247</v>
      </c>
    </row>
    <row r="1464">
      <c r="A1464" s="1" t="n">
        <v>43463.83333333334</v>
      </c>
      <c r="B1464" t="n">
        <v>0.0562</v>
      </c>
    </row>
    <row r="1465">
      <c r="A1465" s="1" t="n">
        <v>43463.875</v>
      </c>
      <c r="B1465" t="n">
        <v>0.015</v>
      </c>
    </row>
    <row r="1466">
      <c r="A1466" s="1" t="n">
        <v>43463.91666666666</v>
      </c>
      <c r="B1466" t="n">
        <v>0.03</v>
      </c>
    </row>
    <row r="1467">
      <c r="A1467" s="1" t="n">
        <v>43463.95833333334</v>
      </c>
      <c r="B1467" t="n">
        <v>0.017</v>
      </c>
    </row>
    <row r="1468">
      <c r="A1468" s="1" t="n">
        <v>43464</v>
      </c>
      <c r="B1468" t="n">
        <v>0.0298</v>
      </c>
    </row>
    <row r="1469">
      <c r="A1469" s="1" t="n">
        <v>43464.04166666666</v>
      </c>
      <c r="B1469" t="n">
        <v>0.0476</v>
      </c>
    </row>
    <row r="1470">
      <c r="A1470" s="1" t="n">
        <v>43464.08333333334</v>
      </c>
      <c r="B1470" t="n">
        <v>0.038</v>
      </c>
    </row>
    <row r="1471">
      <c r="A1471" s="1" t="n">
        <v>43464.125</v>
      </c>
      <c r="B1471" t="n">
        <v>0.0426</v>
      </c>
    </row>
    <row r="1472">
      <c r="A1472" s="1" t="n">
        <v>43464.16666666666</v>
      </c>
      <c r="B1472" t="n">
        <v>0.013</v>
      </c>
    </row>
    <row r="1473">
      <c r="A1473" s="1" t="n">
        <v>43464.20833333334</v>
      </c>
      <c r="B1473" t="n">
        <v>0.043</v>
      </c>
    </row>
    <row r="1474">
      <c r="A1474" s="1" t="n">
        <v>43464.25</v>
      </c>
      <c r="B1474" t="n">
        <v>0.04</v>
      </c>
    </row>
    <row r="1475">
      <c r="A1475" s="1" t="n">
        <v>43464.29166666666</v>
      </c>
      <c r="B1475" t="n">
        <v>0.028</v>
      </c>
    </row>
    <row r="1476">
      <c r="A1476" s="1" t="n">
        <v>43464.33333333334</v>
      </c>
      <c r="B1476" t="n">
        <v>0.019</v>
      </c>
    </row>
    <row r="1477">
      <c r="A1477" s="1" t="n">
        <v>43464.375</v>
      </c>
      <c r="B1477" t="n">
        <v>0.0207</v>
      </c>
    </row>
    <row r="1478">
      <c r="A1478" s="1" t="n">
        <v>43464.41666666666</v>
      </c>
      <c r="B1478" t="n">
        <v>0.012</v>
      </c>
    </row>
    <row r="1479">
      <c r="A1479" s="1" t="n">
        <v>43464.45833333334</v>
      </c>
      <c r="B1479" t="n">
        <v>0.035</v>
      </c>
    </row>
    <row r="1480">
      <c r="A1480" s="1" t="n">
        <v>43464.5</v>
      </c>
      <c r="B1480" t="n">
        <v>0.024</v>
      </c>
    </row>
    <row r="1481">
      <c r="A1481" s="1" t="n">
        <v>43464.54166666666</v>
      </c>
      <c r="B1481" t="n">
        <v>0.06619999999999999</v>
      </c>
    </row>
    <row r="1482">
      <c r="A1482" s="1" t="n">
        <v>43464.58333333334</v>
      </c>
      <c r="B1482" t="n">
        <v>0.0545</v>
      </c>
    </row>
    <row r="1483">
      <c r="A1483" s="1" t="n">
        <v>43464.625</v>
      </c>
      <c r="B1483" t="n">
        <v>0.0476</v>
      </c>
    </row>
    <row r="1484">
      <c r="A1484" s="1" t="n">
        <v>43464.66666666666</v>
      </c>
      <c r="B1484" t="n">
        <v>0.047</v>
      </c>
    </row>
    <row r="1485">
      <c r="A1485" s="1" t="n">
        <v>43464.70833333334</v>
      </c>
      <c r="B1485" t="n">
        <v>0.055</v>
      </c>
    </row>
    <row r="1486">
      <c r="A1486" s="1" t="n">
        <v>43464.75</v>
      </c>
      <c r="B1486" t="n">
        <v>0.0877</v>
      </c>
    </row>
    <row r="1487">
      <c r="A1487" s="1" t="n">
        <v>43464.79166666666</v>
      </c>
      <c r="B1487" t="n">
        <v>0.0562</v>
      </c>
    </row>
    <row r="1488">
      <c r="A1488" s="1" t="n">
        <v>43464.83333333334</v>
      </c>
      <c r="B1488" t="n">
        <v>0.0805</v>
      </c>
    </row>
    <row r="1489">
      <c r="A1489" s="1" t="n">
        <v>43464.875</v>
      </c>
      <c r="B1489" t="n">
        <v>0.066</v>
      </c>
    </row>
    <row r="1490">
      <c r="A1490" s="1" t="n">
        <v>43464.91666666666</v>
      </c>
      <c r="B1490" t="n">
        <v>0.126</v>
      </c>
    </row>
    <row r="1491">
      <c r="A1491" s="1" t="n">
        <v>43464.95833333334</v>
      </c>
      <c r="B1491" t="n">
        <v>0.0607</v>
      </c>
    </row>
    <row r="1492">
      <c r="A1492" s="1" t="n">
        <v>43465</v>
      </c>
      <c r="B1492" t="n">
        <v>0.2135</v>
      </c>
    </row>
    <row r="1493">
      <c r="A1493" s="1" t="n">
        <v>43465.04166666666</v>
      </c>
      <c r="B1493" t="n">
        <v>0.0378</v>
      </c>
    </row>
    <row r="1494">
      <c r="A1494" s="1" t="n">
        <v>43465.08333333334</v>
      </c>
      <c r="B1494" t="n">
        <v>0.1992</v>
      </c>
    </row>
    <row r="1495">
      <c r="A1495" s="1" t="n">
        <v>43465.125</v>
      </c>
      <c r="B1495" t="n">
        <v>0.0607</v>
      </c>
    </row>
    <row r="1496">
      <c r="A1496" s="1" t="n">
        <v>43465.16666666666</v>
      </c>
      <c r="B1496" t="n">
        <v>0.0317</v>
      </c>
    </row>
    <row r="1497">
      <c r="A1497" s="1" t="n">
        <v>43465.20833333334</v>
      </c>
      <c r="B1497" t="n">
        <v>0.0438</v>
      </c>
    </row>
    <row r="1498">
      <c r="A1498" s="1" t="n">
        <v>43465.25</v>
      </c>
      <c r="B1498" t="n">
        <v>0.0195</v>
      </c>
    </row>
    <row r="1499">
      <c r="A1499" s="1" t="n">
        <v>43465.29166666666</v>
      </c>
      <c r="B1499" t="n">
        <v>0.0622</v>
      </c>
    </row>
    <row r="1500">
      <c r="A1500" s="1" t="n">
        <v>43465.33333333334</v>
      </c>
      <c r="B1500" t="n">
        <v>0.043</v>
      </c>
    </row>
    <row r="1501">
      <c r="A1501" s="1" t="n">
        <v>43465.375</v>
      </c>
      <c r="B1501" t="n">
        <v>0.0225</v>
      </c>
    </row>
    <row r="1502">
      <c r="A1502" s="1" t="n">
        <v>43465.41666666666</v>
      </c>
      <c r="B1502" t="n">
        <v>0.0365</v>
      </c>
    </row>
    <row r="1503">
      <c r="A1503" s="1" t="n">
        <v>43465.45833333334</v>
      </c>
      <c r="B1503" t="n">
        <v>0.0297</v>
      </c>
    </row>
    <row r="1504">
      <c r="A1504" s="1" t="n">
        <v>43465.5</v>
      </c>
      <c r="B1504" t="n">
        <v>0.0235</v>
      </c>
    </row>
    <row r="1505">
      <c r="A1505" s="1" t="n">
        <v>43465.54166666666</v>
      </c>
      <c r="B1505" t="n">
        <v>0.09420000000000001</v>
      </c>
    </row>
    <row r="1506">
      <c r="A1506" s="1" t="n">
        <v>43465.58333333334</v>
      </c>
      <c r="B1506" t="n">
        <v>0.0633</v>
      </c>
    </row>
    <row r="1507">
      <c r="A1507" s="1" t="n">
        <v>43465.625</v>
      </c>
      <c r="B1507" t="n">
        <v>0.0538</v>
      </c>
    </row>
    <row r="1508">
      <c r="A1508" s="1" t="n">
        <v>43465.66666666666</v>
      </c>
      <c r="B1508" t="n">
        <v>0.0455</v>
      </c>
    </row>
    <row r="1509">
      <c r="A1509" s="1" t="n">
        <v>43465.70833333334</v>
      </c>
      <c r="B1509" t="n">
        <v>0.0925</v>
      </c>
    </row>
    <row r="1510">
      <c r="A1510" s="1" t="n">
        <v>43465.75</v>
      </c>
      <c r="B1510" t="n">
        <v>0.0722</v>
      </c>
    </row>
    <row r="1511">
      <c r="A1511" s="1" t="n">
        <v>43465.79166666666</v>
      </c>
      <c r="B1511" t="n">
        <v>0.0532</v>
      </c>
    </row>
    <row r="1512">
      <c r="A1512" s="1" t="n">
        <v>43465.83333333334</v>
      </c>
      <c r="B1512" t="n">
        <v>0.0312</v>
      </c>
    </row>
    <row r="1513">
      <c r="A1513" s="1" t="n">
        <v>43465.875</v>
      </c>
      <c r="B1513" t="n">
        <v>0.0552</v>
      </c>
    </row>
    <row r="1514">
      <c r="A1514" s="1" t="n">
        <v>43465.91666666666</v>
      </c>
      <c r="B1514" t="n">
        <v>0.0528</v>
      </c>
    </row>
    <row r="1515">
      <c r="A1515" s="1" t="n">
        <v>43465.95833333334</v>
      </c>
      <c r="B1515" t="n">
        <v>0.08740000000000001</v>
      </c>
    </row>
    <row r="1516">
      <c r="A1516" s="1" t="n">
        <v>43466</v>
      </c>
      <c r="B1516" t="n">
        <v>0.023</v>
      </c>
    </row>
    <row r="1517">
      <c r="A1517" s="1" t="n">
        <v>43466.04166666666</v>
      </c>
      <c r="B1517" t="n">
        <v>0.054</v>
      </c>
    </row>
    <row r="1518">
      <c r="A1518" s="1" t="n">
        <v>43466.08333333334</v>
      </c>
      <c r="B1518" t="n">
        <v>0.0832</v>
      </c>
    </row>
    <row r="1519">
      <c r="A1519" s="1" t="n">
        <v>43466.125</v>
      </c>
      <c r="B1519" t="n">
        <v>0.0965</v>
      </c>
    </row>
    <row r="1520">
      <c r="A1520" s="1" t="n">
        <v>43466.16666666666</v>
      </c>
      <c r="B1520" t="n">
        <v>0.0618</v>
      </c>
    </row>
    <row r="1521">
      <c r="A1521" s="1" t="n">
        <v>43466.20833333334</v>
      </c>
      <c r="B1521" t="n">
        <v>0.0542</v>
      </c>
    </row>
    <row r="1522">
      <c r="A1522" s="1" t="n">
        <v>43466.25</v>
      </c>
      <c r="B1522" t="n">
        <v>0.0413</v>
      </c>
    </row>
    <row r="1523">
      <c r="A1523" s="1" t="n">
        <v>43466.29166666666</v>
      </c>
      <c r="B1523" t="n">
        <v>0.0503</v>
      </c>
    </row>
    <row r="1524">
      <c r="A1524" s="1" t="n">
        <v>43466.33333333334</v>
      </c>
      <c r="B1524" t="n">
        <v>0.0867</v>
      </c>
    </row>
    <row r="1525">
      <c r="A1525" s="1" t="n">
        <v>43466.375</v>
      </c>
      <c r="B1525" t="n">
        <v>0.04</v>
      </c>
    </row>
    <row r="1526">
      <c r="A1526" s="1" t="n">
        <v>43466.41666666666</v>
      </c>
      <c r="B1526" t="n">
        <v>0.0504</v>
      </c>
    </row>
    <row r="1527">
      <c r="A1527" s="1" t="n">
        <v>43466.45833333334</v>
      </c>
      <c r="B1527" t="n">
        <v>0.053</v>
      </c>
    </row>
    <row r="1528">
      <c r="A1528" s="1" t="n">
        <v>43466.5</v>
      </c>
      <c r="B1528" t="n">
        <v>0.03</v>
      </c>
    </row>
    <row r="1529">
      <c r="A1529" s="1" t="n">
        <v>43466.54166666666</v>
      </c>
      <c r="B1529" t="n">
        <v>0.057</v>
      </c>
    </row>
    <row r="1530">
      <c r="A1530" s="1" t="n">
        <v>43466.58333333334</v>
      </c>
      <c r="B1530" t="n">
        <v>0.1075</v>
      </c>
    </row>
    <row r="1531">
      <c r="A1531" s="1" t="n">
        <v>43466.625</v>
      </c>
      <c r="B1531" t="n">
        <v>0.0312</v>
      </c>
    </row>
    <row r="1532">
      <c r="A1532" s="1" t="n">
        <v>43466.66666666666</v>
      </c>
      <c r="B1532" t="n">
        <v>0.0503</v>
      </c>
    </row>
    <row r="1533">
      <c r="A1533" s="1" t="n">
        <v>43466.70833333334</v>
      </c>
      <c r="B1533" t="n">
        <v>0.0378</v>
      </c>
    </row>
    <row r="1534">
      <c r="A1534" s="1" t="n">
        <v>43466.75</v>
      </c>
      <c r="B1534" t="n">
        <v>0.0337</v>
      </c>
    </row>
    <row r="1535">
      <c r="A1535" s="1" t="n">
        <v>43466.79166666666</v>
      </c>
      <c r="B1535" t="n">
        <v>0.0692</v>
      </c>
    </row>
    <row r="1536">
      <c r="A1536" s="1" t="n">
        <v>43466.83333333334</v>
      </c>
      <c r="B1536" t="n">
        <v>0.0483</v>
      </c>
    </row>
    <row r="1537">
      <c r="A1537" s="1" t="n">
        <v>43466.875</v>
      </c>
      <c r="B1537" t="n">
        <v>0.0772</v>
      </c>
    </row>
    <row r="1538">
      <c r="A1538" s="1" t="n">
        <v>43466.91666666666</v>
      </c>
      <c r="B1538" t="n">
        <v>0.0436</v>
      </c>
    </row>
    <row r="1539">
      <c r="A1539" s="1" t="n">
        <v>43466.95833333334</v>
      </c>
      <c r="B1539" t="n">
        <v>0.0328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0.074</v>
      </c>
    </row>
    <row r="1572">
      <c r="A1572" s="1" t="n">
        <v>43468.33333333334</v>
      </c>
      <c r="B1572" t="n">
        <v>0.081</v>
      </c>
    </row>
    <row r="1573">
      <c r="A1573" s="1" t="n">
        <v>43468.375</v>
      </c>
      <c r="B1573" t="n">
        <v>0.0403</v>
      </c>
    </row>
    <row r="1574">
      <c r="A1574" s="1" t="n">
        <v>43468.41666666666</v>
      </c>
      <c r="B1574" t="n">
        <v>0.061</v>
      </c>
    </row>
    <row r="1575">
      <c r="A1575" s="1" t="n">
        <v>43468.45833333334</v>
      </c>
      <c r="B1575" t="n">
        <v>0.061</v>
      </c>
    </row>
    <row r="1576">
      <c r="A1576" s="1" t="n">
        <v>43468.5</v>
      </c>
      <c r="B1576" t="n">
        <v>0.129</v>
      </c>
    </row>
    <row r="1577">
      <c r="A1577" s="1" t="n">
        <v>43468.54166666666</v>
      </c>
      <c r="B1577" t="n">
        <v>0.0435</v>
      </c>
    </row>
    <row r="1578">
      <c r="A1578" s="1" t="n">
        <v>43468.58333333334</v>
      </c>
      <c r="B1578" t="n">
        <v>0.093</v>
      </c>
    </row>
    <row r="1579">
      <c r="A1579" s="1" t="n">
        <v>43468.625</v>
      </c>
      <c r="B1579" t="n">
        <v>0.0302</v>
      </c>
    </row>
    <row r="1580">
      <c r="A1580" s="1" t="n">
        <v>43468.66666666666</v>
      </c>
      <c r="B1580" t="n">
        <v>0.0413</v>
      </c>
    </row>
    <row r="1581">
      <c r="A1581" s="1" t="n">
        <v>43468.70833333334</v>
      </c>
      <c r="B1581" t="n">
        <v>0.0483</v>
      </c>
    </row>
    <row r="1582">
      <c r="A1582" s="1" t="n">
        <v>43468.75</v>
      </c>
      <c r="B1582" t="n">
        <v>0.0296</v>
      </c>
    </row>
    <row r="1583">
      <c r="A1583" s="1" t="n">
        <v>43468.79166666666</v>
      </c>
      <c r="B1583" t="n">
        <v>0.042</v>
      </c>
    </row>
    <row r="1584">
      <c r="A1584" s="1" t="n">
        <v>43468.83333333334</v>
      </c>
      <c r="B1584" t="n">
        <v>0.027</v>
      </c>
    </row>
    <row r="1585">
      <c r="A1585" s="1" t="n">
        <v>43468.875</v>
      </c>
      <c r="B1585" t="n">
        <v>0.0703</v>
      </c>
    </row>
    <row r="1586">
      <c r="A1586" s="1" t="n">
        <v>43468.91666666666</v>
      </c>
      <c r="B1586" t="n">
        <v>0.0262</v>
      </c>
    </row>
    <row r="1587">
      <c r="A1587" s="1" t="n">
        <v>43468.95833333334</v>
      </c>
      <c r="B1587" t="n">
        <v>0.0326</v>
      </c>
    </row>
    <row r="1588">
      <c r="A1588" s="1" t="n">
        <v>43469</v>
      </c>
      <c r="B1588" t="n">
        <v>0.0417</v>
      </c>
    </row>
    <row r="1589">
      <c r="A1589" s="1" t="n">
        <v>43469.04166666666</v>
      </c>
      <c r="B1589" t="n">
        <v>0.0384</v>
      </c>
    </row>
    <row r="1590">
      <c r="A1590" s="1" t="n">
        <v>43469.08333333334</v>
      </c>
      <c r="B1590" t="n">
        <v>0.029</v>
      </c>
    </row>
    <row r="1591">
      <c r="A1591" s="1" t="n">
        <v>43469.125</v>
      </c>
      <c r="B1591" t="n">
        <v>0.015</v>
      </c>
    </row>
    <row r="1592">
      <c r="A1592" s="1" t="n">
        <v>43469.16666666666</v>
      </c>
      <c r="B1592" t="n">
        <v>0.036</v>
      </c>
    </row>
    <row r="1593">
      <c r="A1593" s="1" t="n">
        <v>43469.20833333334</v>
      </c>
      <c r="B1593" t="n">
        <v>0.0288</v>
      </c>
    </row>
    <row r="1594">
      <c r="A1594" s="1" t="n">
        <v>43469.25</v>
      </c>
      <c r="B1594" t="n">
        <v>0.0133</v>
      </c>
    </row>
    <row r="1595">
      <c r="A1595" s="1" t="n">
        <v>43469.29166666666</v>
      </c>
      <c r="B1595" t="n">
        <v>0.0323</v>
      </c>
    </row>
    <row r="1596">
      <c r="A1596" s="1" t="n">
        <v>43469.33333333334</v>
      </c>
      <c r="B1596" t="n">
        <v>0.008</v>
      </c>
    </row>
    <row r="1597">
      <c r="A1597" s="1" t="n">
        <v>43469.375</v>
      </c>
      <c r="B1597" t="n">
        <v>0.0433</v>
      </c>
    </row>
    <row r="1598">
      <c r="A1598" s="1" t="n">
        <v>43469.41666666666</v>
      </c>
      <c r="B1598" t="n">
        <v>0.04</v>
      </c>
    </row>
    <row r="1599">
      <c r="A1599" s="1" t="n">
        <v>43469.45833333334</v>
      </c>
      <c r="B1599" t="n">
        <v>0.0677</v>
      </c>
    </row>
    <row r="1600">
      <c r="A1600" s="1" t="n">
        <v>43469.5</v>
      </c>
      <c r="B1600" t="n">
        <v>0.02</v>
      </c>
    </row>
    <row r="1601">
      <c r="A1601" s="1" t="n">
        <v>43469.54166666666</v>
      </c>
      <c r="B1601" t="n">
        <v>0.0318</v>
      </c>
    </row>
    <row r="1602">
      <c r="A1602" s="1" t="n">
        <v>43469.58333333334</v>
      </c>
      <c r="B1602" t="n">
        <v>0.0548</v>
      </c>
    </row>
    <row r="1603">
      <c r="A1603" s="1" t="n">
        <v>43469.625</v>
      </c>
      <c r="B1603" t="n">
        <v>0.0927</v>
      </c>
    </row>
    <row r="1604">
      <c r="A1604" s="1" t="n">
        <v>43469.66666666666</v>
      </c>
      <c r="B1604" t="n">
        <v>0.0813</v>
      </c>
    </row>
    <row r="1605">
      <c r="A1605" s="1" t="n">
        <v>43469.70833333334</v>
      </c>
      <c r="B1605" t="n">
        <v>0.0602</v>
      </c>
    </row>
    <row r="1606">
      <c r="A1606" s="1" t="n">
        <v>43469.75</v>
      </c>
      <c r="B1606" t="n">
        <v>0.091</v>
      </c>
    </row>
    <row r="1607">
      <c r="A1607" s="1" t="n">
        <v>43469.79166666666</v>
      </c>
      <c r="B1607" t="n">
        <v>0.057</v>
      </c>
    </row>
    <row r="1608">
      <c r="A1608" s="1" t="n">
        <v>43469.83333333334</v>
      </c>
      <c r="B1608" t="n">
        <v>0.0477</v>
      </c>
    </row>
    <row r="1609">
      <c r="A1609" s="1" t="n">
        <v>43469.875</v>
      </c>
      <c r="B1609" t="n">
        <v>0.08</v>
      </c>
    </row>
    <row r="1610">
      <c r="A1610" s="1" t="n">
        <v>43469.91666666666</v>
      </c>
      <c r="B1610" t="n">
        <v>0.0328</v>
      </c>
    </row>
    <row r="1611">
      <c r="A1611" s="1" t="n">
        <v>43469.95833333334</v>
      </c>
      <c r="B1611" t="n">
        <v>0.068</v>
      </c>
    </row>
    <row r="1612">
      <c r="A1612" s="1" t="n">
        <v>43470</v>
      </c>
      <c r="B1612" t="n">
        <v>0.0343</v>
      </c>
    </row>
    <row r="1613">
      <c r="A1613" s="1" t="n">
        <v>43470.04166666666</v>
      </c>
      <c r="B1613" t="n">
        <v>0.0553</v>
      </c>
    </row>
    <row r="1614">
      <c r="A1614" s="1" t="n">
        <v>43470.08333333334</v>
      </c>
      <c r="B1614" t="n">
        <v>0.054</v>
      </c>
    </row>
    <row r="1615">
      <c r="A1615" s="1" t="n">
        <v>43470.125</v>
      </c>
      <c r="B1615" t="n">
        <v>0.008999999999999999</v>
      </c>
    </row>
    <row r="1616">
      <c r="A1616" s="1" t="n">
        <v>43470.16666666666</v>
      </c>
      <c r="B1616" t="n">
        <v>0.018</v>
      </c>
    </row>
    <row r="1617">
      <c r="A1617" s="1" t="n">
        <v>43470.20833333334</v>
      </c>
      <c r="B1617" t="n">
        <v>0.0167</v>
      </c>
    </row>
    <row r="1618">
      <c r="A1618" s="1" t="n">
        <v>43470.25</v>
      </c>
      <c r="B1618" t="n">
        <v>0.0158</v>
      </c>
    </row>
    <row r="1619">
      <c r="A1619" s="1" t="n">
        <v>43470.29166666666</v>
      </c>
      <c r="B1619" t="n">
        <v>0.0476</v>
      </c>
    </row>
    <row r="1620">
      <c r="A1620" s="1" t="n">
        <v>43470.33333333334</v>
      </c>
      <c r="B1620" t="n">
        <v>0.024</v>
      </c>
    </row>
    <row r="1621">
      <c r="A1621" s="1" t="n">
        <v>43470.375</v>
      </c>
      <c r="B1621" t="n">
        <v>0.0455</v>
      </c>
    </row>
    <row r="1622">
      <c r="A1622" s="1" t="n">
        <v>43470.41666666666</v>
      </c>
      <c r="B1622" t="n">
        <v>0.0288</v>
      </c>
    </row>
    <row r="1623">
      <c r="A1623" s="1" t="n">
        <v>43470.45833333334</v>
      </c>
      <c r="B1623" t="n">
        <v>0.02</v>
      </c>
    </row>
    <row r="1624">
      <c r="A1624" s="1" t="n">
        <v>43470.5</v>
      </c>
      <c r="B1624" t="n">
        <v>0.0203</v>
      </c>
    </row>
    <row r="1625">
      <c r="A1625" s="1" t="n">
        <v>43470.54166666666</v>
      </c>
      <c r="B1625" t="n">
        <v>0.0388</v>
      </c>
    </row>
    <row r="1626">
      <c r="A1626" s="1" t="n">
        <v>43470.58333333334</v>
      </c>
      <c r="B1626" t="n">
        <v>0.0533</v>
      </c>
    </row>
    <row r="1627">
      <c r="A1627" s="1" t="n">
        <v>43470.625</v>
      </c>
      <c r="B1627" t="n">
        <v>0.13</v>
      </c>
    </row>
    <row r="1628">
      <c r="A1628" s="1" t="n">
        <v>43470.66666666666</v>
      </c>
      <c r="B1628" t="n">
        <v>0.1983</v>
      </c>
    </row>
    <row r="1629">
      <c r="A1629" s="1" t="n">
        <v>43470.70833333334</v>
      </c>
      <c r="B1629" t="n">
        <v>0.06569999999999999</v>
      </c>
    </row>
    <row r="1630">
      <c r="A1630" s="1" t="n">
        <v>43470.75</v>
      </c>
      <c r="B1630" t="n">
        <v>0.0562</v>
      </c>
    </row>
    <row r="1631">
      <c r="A1631" s="1" t="n">
        <v>43470.79166666666</v>
      </c>
      <c r="B1631" t="n">
        <v>0.1705</v>
      </c>
    </row>
    <row r="1632">
      <c r="A1632" s="1" t="n">
        <v>43470.83333333334</v>
      </c>
      <c r="B1632" t="n">
        <v>0.117</v>
      </c>
    </row>
    <row r="1633">
      <c r="A1633" s="1" t="n">
        <v>43470.875</v>
      </c>
      <c r="B1633" t="n">
        <v>0.024</v>
      </c>
    </row>
    <row r="1634">
      <c r="A1634" s="1" t="n">
        <v>43470.91666666666</v>
      </c>
      <c r="B1634" t="n">
        <v>0.0177</v>
      </c>
    </row>
    <row r="1635">
      <c r="A1635" s="1" t="n">
        <v>43470.95833333334</v>
      </c>
      <c r="B1635" t="n">
        <v>0.2547</v>
      </c>
    </row>
    <row r="1636">
      <c r="A1636" s="1" t="n">
        <v>43471</v>
      </c>
      <c r="B1636" t="n">
        <v>0.282</v>
      </c>
    </row>
    <row r="1637">
      <c r="A1637" s="1" t="n">
        <v>43471.04166666666</v>
      </c>
      <c r="B1637" t="n">
        <v>0.1157</v>
      </c>
    </row>
    <row r="1638">
      <c r="A1638" s="1" t="n">
        <v>43471.08333333334</v>
      </c>
      <c r="B1638" t="n">
        <v>0.0994</v>
      </c>
    </row>
    <row r="1639">
      <c r="A1639" s="1" t="n">
        <v>43471.125</v>
      </c>
      <c r="B1639" t="n">
        <v>0.032</v>
      </c>
    </row>
    <row r="1640">
      <c r="A1640" s="1" t="n">
        <v>43471.16666666666</v>
      </c>
      <c r="B1640" t="n">
        <v>0.478</v>
      </c>
    </row>
    <row r="1641">
      <c r="A1641" s="1" t="n">
        <v>43471.20833333334</v>
      </c>
      <c r="B1641" t="n">
        <v>0.0382</v>
      </c>
    </row>
    <row r="1642">
      <c r="A1642" s="1" t="n">
        <v>43471.25</v>
      </c>
      <c r="B1642" t="n">
        <v>0.046</v>
      </c>
    </row>
    <row r="1643">
      <c r="A1643" s="1" t="n">
        <v>43471.29166666666</v>
      </c>
      <c r="B1643" t="n">
        <v>0.0643</v>
      </c>
    </row>
    <row r="1644">
      <c r="A1644" s="1" t="n">
        <v>43471.33333333334</v>
      </c>
      <c r="B1644" t="n">
        <v>0.097</v>
      </c>
    </row>
    <row r="1645">
      <c r="A1645" s="1" t="n">
        <v>43471.375</v>
      </c>
      <c r="B1645" t="n">
        <v>0.0423</v>
      </c>
    </row>
    <row r="1646">
      <c r="A1646" s="1" t="n">
        <v>43471.41666666666</v>
      </c>
      <c r="B1646" t="n">
        <v>0.0507</v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>0.045</v>
      </c>
    </row>
    <row r="1649">
      <c r="A1649" s="1" t="n">
        <v>43471.54166666666</v>
      </c>
      <c r="B1649" t="n">
        <v>0.012</v>
      </c>
    </row>
    <row r="1650">
      <c r="A1650" s="1" t="n">
        <v>43471.58333333334</v>
      </c>
      <c r="B1650" t="n">
        <v>0.093</v>
      </c>
    </row>
    <row r="1651">
      <c r="A1651" s="1" t="n">
        <v>43471.625</v>
      </c>
      <c r="B1651" t="n">
        <v>0.0415</v>
      </c>
    </row>
    <row r="1652">
      <c r="A1652" s="1" t="n">
        <v>43471.66666666666</v>
      </c>
      <c r="B1652" t="n">
        <v>0.0443</v>
      </c>
    </row>
    <row r="1653">
      <c r="A1653" s="1" t="n">
        <v>43471.70833333334</v>
      </c>
      <c r="B1653" t="n">
        <v>0.0545</v>
      </c>
    </row>
    <row r="1654">
      <c r="A1654" s="1" t="n">
        <v>43471.75</v>
      </c>
      <c r="B1654" t="n">
        <v>0.003</v>
      </c>
    </row>
    <row r="1655">
      <c r="A1655" s="1" t="n">
        <v>43471.79166666666</v>
      </c>
      <c r="B1655" t="n">
        <v>0.0673</v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>0.042</v>
      </c>
    </row>
    <row r="1658">
      <c r="A1658" s="1" t="n">
        <v>43471.91666666666</v>
      </c>
      <c r="B1658" t="n">
        <v>0.0433</v>
      </c>
    </row>
    <row r="1659">
      <c r="A1659" s="1" t="n">
        <v>43471.95833333334</v>
      </c>
      <c r="B1659" t="n">
        <v>0.139</v>
      </c>
    </row>
    <row r="1660">
      <c r="A1660" s="1" t="n">
        <v>43472</v>
      </c>
      <c r="B1660" t="n">
        <v>0.0498</v>
      </c>
    </row>
    <row r="1661">
      <c r="A1661" s="1" t="n">
        <v>43472.04166666666</v>
      </c>
      <c r="B1661" t="n">
        <v>0.0483</v>
      </c>
    </row>
    <row r="1662">
      <c r="A1662" s="1" t="n">
        <v>43472.08333333334</v>
      </c>
      <c r="B1662" t="n">
        <v>0.05</v>
      </c>
    </row>
    <row r="1663">
      <c r="A1663" s="1" t="n">
        <v>43472.125</v>
      </c>
      <c r="B1663" t="n">
        <v>0.0455</v>
      </c>
    </row>
    <row r="1664">
      <c r="A1664" s="1" t="n">
        <v>43472.16666666666</v>
      </c>
      <c r="B1664" t="n">
        <v>0.0517</v>
      </c>
    </row>
    <row r="1665">
      <c r="A1665" s="1" t="n">
        <v>43472.20833333334</v>
      </c>
      <c r="B1665" t="n">
        <v>0.0433</v>
      </c>
    </row>
    <row r="1666">
      <c r="A1666" s="1" t="n">
        <v>43472.25</v>
      </c>
      <c r="B1666" t="n">
        <v>0.017</v>
      </c>
    </row>
    <row r="1667">
      <c r="A1667" s="1" t="n">
        <v>43472.29166666666</v>
      </c>
      <c r="B1667" t="n">
        <v>0.0858</v>
      </c>
    </row>
    <row r="1668">
      <c r="A1668" s="1" t="n">
        <v>43472.33333333334</v>
      </c>
      <c r="B1668" t="n">
        <v>0.043</v>
      </c>
    </row>
    <row r="1669">
      <c r="A1669" s="1" t="n">
        <v>43472.375</v>
      </c>
      <c r="B1669" t="n">
        <v>0.03</v>
      </c>
    </row>
    <row r="1670">
      <c r="A1670" s="1" t="n">
        <v>43472.41666666666</v>
      </c>
      <c r="B1670" t="n">
        <v>0.0215</v>
      </c>
    </row>
    <row r="1671">
      <c r="A1671" s="1" t="n">
        <v>43472.45833333334</v>
      </c>
      <c r="B1671" t="n">
        <v>0.1873</v>
      </c>
    </row>
    <row r="1672">
      <c r="A1672" s="1" t="n">
        <v>43472.5</v>
      </c>
      <c r="B1672" t="n">
        <v>0.2125</v>
      </c>
    </row>
    <row r="1673">
      <c r="A1673" s="1" t="n">
        <v>43472.54166666666</v>
      </c>
      <c r="B1673" t="n">
        <v>0.132</v>
      </c>
    </row>
    <row r="1674">
      <c r="A1674" s="1" t="n">
        <v>43472.58333333334</v>
      </c>
      <c r="B1674" t="n">
        <v>0.1427</v>
      </c>
    </row>
    <row r="1675">
      <c r="A1675" s="1" t="n">
        <v>43472.625</v>
      </c>
      <c r="B1675" t="n">
        <v>0.2483</v>
      </c>
    </row>
    <row r="1676">
      <c r="A1676" s="1" t="n">
        <v>43472.66666666666</v>
      </c>
      <c r="B1676" t="n">
        <v>0.3998</v>
      </c>
    </row>
    <row r="1677">
      <c r="A1677" s="1" t="n">
        <v>43472.70833333334</v>
      </c>
      <c r="B1677" t="n">
        <v>0.029</v>
      </c>
    </row>
    <row r="1678">
      <c r="A1678" s="1" t="n">
        <v>43472.75</v>
      </c>
      <c r="B1678" t="n">
        <v>0.09</v>
      </c>
    </row>
    <row r="1679">
      <c r="A1679" s="1" t="n">
        <v>43472.79166666666</v>
      </c>
      <c r="B1679" t="n">
        <v>0.0397</v>
      </c>
    </row>
    <row r="1680">
      <c r="A1680" s="1" t="n">
        <v>43472.83333333334</v>
      </c>
      <c r="B1680" t="n">
        <v>0.026</v>
      </c>
    </row>
    <row r="1681">
      <c r="A1681" s="1" t="n">
        <v>43472.875</v>
      </c>
      <c r="B1681" t="n">
        <v>0.062</v>
      </c>
    </row>
    <row r="1682">
      <c r="A1682" s="1" t="n">
        <v>43472.91666666666</v>
      </c>
      <c r="B1682" t="n">
        <v>0.1355</v>
      </c>
    </row>
    <row r="1683">
      <c r="A1683" s="1" t="n">
        <v>43472.95833333334</v>
      </c>
      <c r="B1683" t="n">
        <v>0.346</v>
      </c>
    </row>
    <row r="1684">
      <c r="A1684" s="1" t="n">
        <v>43473</v>
      </c>
      <c r="B1684" t="n">
        <v>0.4593</v>
      </c>
    </row>
    <row r="1685">
      <c r="A1685" s="1" t="n">
        <v>43473.04166666666</v>
      </c>
      <c r="B1685" t="n">
        <v>0.749</v>
      </c>
    </row>
    <row r="1686">
      <c r="A1686" s="1" t="n">
        <v>43473.08333333334</v>
      </c>
      <c r="B1686" t="n">
        <v>0.044</v>
      </c>
    </row>
    <row r="1687">
      <c r="A1687" s="1" t="n">
        <v>43473.125</v>
      </c>
      <c r="B1687" t="n">
        <v>0.0195</v>
      </c>
    </row>
    <row r="1688">
      <c r="A1688" s="1" t="n">
        <v>43473.16666666666</v>
      </c>
      <c r="B1688" t="n">
        <v>0.028</v>
      </c>
    </row>
    <row r="1689">
      <c r="A1689" s="1" t="n">
        <v>43473.20833333334</v>
      </c>
      <c r="B1689" t="n">
        <v>0.1637</v>
      </c>
    </row>
    <row r="1690">
      <c r="A1690" s="1" t="n">
        <v>43473.25</v>
      </c>
      <c r="B1690" t="n">
        <v>0.1113</v>
      </c>
    </row>
    <row r="1691">
      <c r="A1691" s="1" t="n">
        <v>43473.29166666666</v>
      </c>
      <c r="B1691" t="n">
        <v>0.4643</v>
      </c>
    </row>
    <row r="1692">
      <c r="A1692" s="1" t="n">
        <v>43473.33333333334</v>
      </c>
      <c r="B1692" t="n">
        <v>0.1175</v>
      </c>
    </row>
    <row r="1693">
      <c r="A1693" s="1" t="n">
        <v>43473.375</v>
      </c>
      <c r="B1693" t="n">
        <v>0.1663</v>
      </c>
    </row>
    <row r="1694">
      <c r="A1694" s="1" t="n">
        <v>43473.41666666666</v>
      </c>
      <c r="B1694" t="n">
        <v>0.0323</v>
      </c>
    </row>
    <row r="1695">
      <c r="A1695" s="1" t="n">
        <v>43473.45833333334</v>
      </c>
      <c r="B1695" t="n">
        <v>0.0362</v>
      </c>
    </row>
    <row r="1696">
      <c r="A1696" s="1" t="n">
        <v>43473.5</v>
      </c>
      <c r="B1696" t="n">
        <v>0.155</v>
      </c>
    </row>
    <row r="1697">
      <c r="A1697" s="1" t="n">
        <v>43473.54166666666</v>
      </c>
      <c r="B1697" t="n">
        <v>0.126</v>
      </c>
    </row>
    <row r="1698">
      <c r="A1698" s="1" t="n">
        <v>43473.58333333334</v>
      </c>
      <c r="B1698" t="n">
        <v>0.12</v>
      </c>
    </row>
    <row r="1699">
      <c r="A1699" s="1" t="n">
        <v>43473.625</v>
      </c>
      <c r="B1699" t="n">
        <v>0.1814</v>
      </c>
    </row>
    <row r="1700">
      <c r="A1700" s="1" t="n">
        <v>43473.66666666666</v>
      </c>
      <c r="B1700" t="n">
        <v>0.224</v>
      </c>
    </row>
    <row r="1701">
      <c r="A1701" s="1" t="n">
        <v>43473.70833333334</v>
      </c>
      <c r="B1701" t="n">
        <v>0.1235</v>
      </c>
    </row>
    <row r="1702">
      <c r="A1702" s="1" t="n">
        <v>43473.75</v>
      </c>
      <c r="B1702" t="n">
        <v>0.054</v>
      </c>
    </row>
    <row r="1703">
      <c r="A1703" s="1" t="n">
        <v>43473.79166666666</v>
      </c>
      <c r="B1703" t="n">
        <v>0.1273</v>
      </c>
    </row>
    <row r="1704">
      <c r="A1704" s="1" t="n">
        <v>43473.83333333334</v>
      </c>
      <c r="B1704" t="n">
        <v>0.2693</v>
      </c>
    </row>
    <row r="1705">
      <c r="A1705" s="1" t="n">
        <v>43473.875</v>
      </c>
      <c r="B1705" t="n">
        <v>0.2458</v>
      </c>
    </row>
    <row r="1706">
      <c r="A1706" s="1" t="n">
        <v>43473.91666666666</v>
      </c>
      <c r="B1706" t="n">
        <v>0.0205</v>
      </c>
    </row>
    <row r="1707">
      <c r="A1707" s="1" t="n">
        <v>43473.95833333334</v>
      </c>
      <c r="B1707" t="n">
        <v>0.0587</v>
      </c>
    </row>
    <row r="1708">
      <c r="A1708" s="1" t="n">
        <v>43474</v>
      </c>
      <c r="B1708" t="n">
        <v>0.152</v>
      </c>
    </row>
    <row r="1709">
      <c r="A1709" s="1" t="n">
        <v>43474.04166666666</v>
      </c>
      <c r="B1709" t="n">
        <v>0.248</v>
      </c>
    </row>
    <row r="1710">
      <c r="A1710" s="1" t="n">
        <v>43474.08333333334</v>
      </c>
      <c r="B1710" t="n">
        <v>0.0247</v>
      </c>
    </row>
    <row r="1711">
      <c r="A1711" s="1" t="n">
        <v>43474.125</v>
      </c>
      <c r="B1711" t="n">
        <v>0.0382</v>
      </c>
    </row>
    <row r="1712">
      <c r="A1712" s="1" t="n">
        <v>43474.16666666666</v>
      </c>
      <c r="B1712" t="n">
        <v>0.215</v>
      </c>
    </row>
    <row r="1713">
      <c r="A1713" s="1" t="n">
        <v>43474.20833333334</v>
      </c>
      <c r="B1713" t="n">
        <v>0.0323</v>
      </c>
    </row>
    <row r="1714">
      <c r="A1714" s="1" t="n">
        <v>43474.25</v>
      </c>
      <c r="B1714" t="n">
        <v>0.139</v>
      </c>
    </row>
    <row r="1715">
      <c r="A1715" s="1" t="n">
        <v>43474.29166666666</v>
      </c>
      <c r="B1715" t="n">
        <v>0.0538</v>
      </c>
    </row>
    <row r="1716">
      <c r="A1716" s="1" t="n">
        <v>43474.33333333334</v>
      </c>
      <c r="B1716" t="n">
        <v>0.1052</v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>0.1973</v>
      </c>
    </row>
    <row r="1719">
      <c r="A1719" s="1" t="n">
        <v>43474.45833333334</v>
      </c>
      <c r="B1719" t="n">
        <v>0.0267</v>
      </c>
    </row>
    <row r="1720">
      <c r="A1720" s="1" t="n">
        <v>43474.5</v>
      </c>
      <c r="B1720" t="n">
        <v>0.2655</v>
      </c>
    </row>
    <row r="1721">
      <c r="A1721" s="1" t="n">
        <v>43474.54166666666</v>
      </c>
      <c r="B1721" t="n">
        <v>0.2307</v>
      </c>
    </row>
    <row r="1722">
      <c r="A1722" s="1" t="n">
        <v>43474.58333333334</v>
      </c>
      <c r="B1722" t="n">
        <v>0.2527</v>
      </c>
    </row>
    <row r="1723">
      <c r="A1723" s="1" t="n">
        <v>43474.625</v>
      </c>
      <c r="B1723" t="n">
        <v>0.0552</v>
      </c>
    </row>
    <row r="1724">
      <c r="A1724" s="1" t="n">
        <v>43474.66666666666</v>
      </c>
      <c r="B1724" t="n">
        <v>0.0542</v>
      </c>
    </row>
    <row r="1725">
      <c r="A1725" s="1" t="n">
        <v>43474.70833333334</v>
      </c>
      <c r="B1725" t="n">
        <v>0.002</v>
      </c>
    </row>
    <row r="1726">
      <c r="A1726" s="1" t="n">
        <v>43474.75</v>
      </c>
      <c r="B1726" t="n">
        <v>0.042</v>
      </c>
    </row>
    <row r="1727">
      <c r="A1727" s="1" t="n">
        <v>43474.79166666666</v>
      </c>
      <c r="B1727" t="n">
        <v>0.059</v>
      </c>
    </row>
    <row r="1728">
      <c r="A1728" s="1" t="n">
        <v>43474.83333333334</v>
      </c>
      <c r="B1728" t="n">
        <v>0.018</v>
      </c>
    </row>
    <row r="1729">
      <c r="A1729" s="1" t="n">
        <v>43474.875</v>
      </c>
      <c r="B1729" t="n">
        <v>0.08160000000000001</v>
      </c>
    </row>
    <row r="1730">
      <c r="A1730" s="1" t="n">
        <v>43474.91666666666</v>
      </c>
      <c r="B1730" t="n">
        <v>0.0475</v>
      </c>
    </row>
    <row r="1731">
      <c r="A1731" s="1" t="n">
        <v>43474.95833333334</v>
      </c>
      <c r="B1731" t="n">
        <v>0.002</v>
      </c>
    </row>
    <row r="1732">
      <c r="A1732" s="1" t="n">
        <v>43475</v>
      </c>
      <c r="B1732" t="n">
        <v>0.1345</v>
      </c>
    </row>
    <row r="1733">
      <c r="A1733" s="1" t="n">
        <v>43475.04166666666</v>
      </c>
      <c r="B1733" t="n">
        <v>0.2396</v>
      </c>
    </row>
    <row r="1734">
      <c r="A1734" s="1" t="n">
        <v>43475.08333333334</v>
      </c>
      <c r="B1734" t="n">
        <v>0.056</v>
      </c>
    </row>
    <row r="1735">
      <c r="A1735" s="1" t="n">
        <v>43475.125</v>
      </c>
      <c r="B1735" t="n">
        <v>0.1327</v>
      </c>
    </row>
    <row r="1736">
      <c r="A1736" s="1" t="n">
        <v>43475.16666666666</v>
      </c>
      <c r="B1736" t="n">
        <v>0.016</v>
      </c>
    </row>
    <row r="1737">
      <c r="A1737" s="1" t="n">
        <v>43475.20833333334</v>
      </c>
      <c r="B1737" t="n">
        <v>0.0163</v>
      </c>
    </row>
    <row r="1738">
      <c r="A1738" s="1" t="n">
        <v>43475.25</v>
      </c>
      <c r="B1738" t="n">
        <v>0.017</v>
      </c>
    </row>
    <row r="1739">
      <c r="A1739" s="1" t="n">
        <v>43475.29166666666</v>
      </c>
      <c r="B1739" t="n">
        <v>0.0607</v>
      </c>
    </row>
    <row r="1740">
      <c r="A1740" s="1" t="n">
        <v>43475.33333333334</v>
      </c>
      <c r="B1740" t="n">
        <v>0.0203</v>
      </c>
    </row>
    <row r="1741">
      <c r="A1741" s="1" t="n">
        <v>43475.375</v>
      </c>
      <c r="B1741" t="n">
        <v>0.0125</v>
      </c>
    </row>
    <row r="1742">
      <c r="A1742" s="1" t="n">
        <v>43475.41666666666</v>
      </c>
      <c r="B1742" t="n">
        <v>0.0123</v>
      </c>
    </row>
    <row r="1743">
      <c r="A1743" s="1" t="n">
        <v>43475.45833333334</v>
      </c>
      <c r="B1743" t="n">
        <v>0.0268</v>
      </c>
    </row>
    <row r="1744">
      <c r="A1744" s="1" t="n">
        <v>43475.5</v>
      </c>
      <c r="B1744" t="n">
        <v>0.0575</v>
      </c>
    </row>
    <row r="1745">
      <c r="A1745" s="1" t="n">
        <v>43475.54166666666</v>
      </c>
      <c r="B1745" t="n">
        <v>0.0252</v>
      </c>
    </row>
    <row r="1746">
      <c r="A1746" s="1" t="n">
        <v>43475.58333333334</v>
      </c>
      <c r="B1746" t="n">
        <v>0.0312</v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>0.016</v>
      </c>
    </row>
    <row r="1749">
      <c r="A1749" s="1" t="n">
        <v>43475.70833333334</v>
      </c>
      <c r="B1749" t="n">
        <v>0.036</v>
      </c>
    </row>
    <row r="1750">
      <c r="A1750" s="1" t="n">
        <v>43475.75</v>
      </c>
      <c r="B1750" t="n">
        <v>0.1655</v>
      </c>
    </row>
    <row r="1751">
      <c r="A1751" s="1" t="n">
        <v>43475.79166666666</v>
      </c>
      <c r="B1751" t="n">
        <v>0.1</v>
      </c>
    </row>
    <row r="1752">
      <c r="A1752" s="1" t="n">
        <v>43475.83333333334</v>
      </c>
      <c r="B1752" t="n">
        <v>0.0727</v>
      </c>
    </row>
    <row r="1753">
      <c r="A1753" s="1" t="n">
        <v>43475.875</v>
      </c>
      <c r="B1753" t="n">
        <v>0.237</v>
      </c>
    </row>
    <row r="1754">
      <c r="A1754" s="1" t="n">
        <v>43475.91666666666</v>
      </c>
      <c r="B1754" t="n">
        <v>0.0502</v>
      </c>
    </row>
    <row r="1755">
      <c r="A1755" s="1" t="n">
        <v>43475.95833333334</v>
      </c>
      <c r="B1755" t="n">
        <v>0.137</v>
      </c>
    </row>
    <row r="1756">
      <c r="A1756" s="1" t="n">
        <v>43476</v>
      </c>
      <c r="B1756" t="n">
        <v>0.034</v>
      </c>
    </row>
    <row r="1757">
      <c r="A1757" s="1" t="n">
        <v>43476.04166666666</v>
      </c>
      <c r="B1757" t="n">
        <v>0.015</v>
      </c>
    </row>
    <row r="1758">
      <c r="A1758" s="1" t="n">
        <v>43476.08333333334</v>
      </c>
      <c r="B1758" t="n">
        <v>0.019</v>
      </c>
    </row>
    <row r="1759">
      <c r="A1759" s="1" t="n">
        <v>43476.125</v>
      </c>
      <c r="B1759" t="n">
        <v>0.0323</v>
      </c>
    </row>
    <row r="1760">
      <c r="A1760" s="1" t="n">
        <v>43476.16666666666</v>
      </c>
      <c r="B1760" t="n">
        <v>0.049</v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>0.236</v>
      </c>
    </row>
    <row r="1763">
      <c r="A1763" s="1" t="n">
        <v>43476.29166666666</v>
      </c>
      <c r="B1763" t="n">
        <v>0.237</v>
      </c>
    </row>
    <row r="1764">
      <c r="A1764" s="1" t="n">
        <v>43476.33333333334</v>
      </c>
      <c r="B1764" t="n">
        <v>0.0335</v>
      </c>
    </row>
    <row r="1765">
      <c r="A1765" s="1" t="n">
        <v>43476.375</v>
      </c>
      <c r="B1765" t="n">
        <v>0.028</v>
      </c>
    </row>
    <row r="1766">
      <c r="A1766" s="1" t="n">
        <v>43476.41666666666</v>
      </c>
      <c r="B1766" t="n">
        <v>0.0525</v>
      </c>
    </row>
    <row r="1767">
      <c r="A1767" s="1" t="n">
        <v>43476.45833333334</v>
      </c>
      <c r="B1767" t="n">
        <v>0.0673</v>
      </c>
    </row>
    <row r="1768">
      <c r="A1768" s="1" t="n">
        <v>43476.5</v>
      </c>
      <c r="B1768" t="n">
        <v>0.0415</v>
      </c>
    </row>
    <row r="1769">
      <c r="A1769" s="1" t="n">
        <v>43476.54166666666</v>
      </c>
      <c r="B1769" t="n">
        <v>0.225</v>
      </c>
    </row>
    <row r="1770">
      <c r="A1770" s="1" t="n">
        <v>43476.58333333334</v>
      </c>
      <c r="B1770" t="n">
        <v>0.0747</v>
      </c>
    </row>
    <row r="1771">
      <c r="A1771" s="1" t="n">
        <v>43476.625</v>
      </c>
      <c r="B1771" t="n">
        <v>0.17</v>
      </c>
    </row>
    <row r="1772">
      <c r="A1772" s="1" t="n">
        <v>43476.66666666666</v>
      </c>
      <c r="B1772" t="n">
        <v>0.0788</v>
      </c>
    </row>
    <row r="1773">
      <c r="A1773" s="1" t="n">
        <v>43476.70833333334</v>
      </c>
      <c r="B1773" t="n">
        <v>0.309</v>
      </c>
    </row>
    <row r="1774">
      <c r="A1774" s="1" t="n">
        <v>43476.75</v>
      </c>
      <c r="B1774" t="n">
        <v>0.08459999999999999</v>
      </c>
    </row>
    <row r="1775">
      <c r="A1775" s="1" t="n">
        <v>43476.79166666666</v>
      </c>
      <c r="B1775" t="n">
        <v>0.0593</v>
      </c>
    </row>
    <row r="1776">
      <c r="A1776" s="1" t="n">
        <v>43476.83333333334</v>
      </c>
      <c r="B1776" t="n">
        <v>0.08160000000000001</v>
      </c>
    </row>
    <row r="1777">
      <c r="A1777" s="1" t="n">
        <v>43476.875</v>
      </c>
      <c r="B1777" t="n">
        <v>0.0573</v>
      </c>
    </row>
    <row r="1778">
      <c r="A1778" s="1" t="n">
        <v>43476.91666666666</v>
      </c>
      <c r="B1778" t="n">
        <v>0.1903</v>
      </c>
    </row>
    <row r="1779">
      <c r="A1779" s="1" t="n">
        <v>43476.95833333334</v>
      </c>
      <c r="B1779" t="n">
        <v>0.275</v>
      </c>
    </row>
    <row r="1780">
      <c r="A1780" s="1" t="n">
        <v>43477</v>
      </c>
      <c r="B1780" t="n">
        <v>0.01</v>
      </c>
    </row>
    <row r="1781">
      <c r="A1781" s="1" t="n">
        <v>43477.04166666666</v>
      </c>
      <c r="B1781" t="n">
        <v>0.028</v>
      </c>
    </row>
    <row r="1782">
      <c r="A1782" s="1" t="n">
        <v>43477.08333333334</v>
      </c>
      <c r="B1782" t="n">
        <v>0.0603</v>
      </c>
    </row>
    <row r="1783">
      <c r="A1783" s="1" t="n">
        <v>43477.125</v>
      </c>
      <c r="B1783" t="n">
        <v>0.1</v>
      </c>
    </row>
    <row r="1784">
      <c r="A1784" s="1" t="n">
        <v>43477.16666666666</v>
      </c>
      <c r="B1784" t="n">
        <v>0.0425</v>
      </c>
    </row>
    <row r="1785">
      <c r="A1785" s="1" t="n">
        <v>43477.20833333334</v>
      </c>
      <c r="B1785" t="n">
        <v>0.0863</v>
      </c>
    </row>
    <row r="1786">
      <c r="A1786" s="1" t="n">
        <v>43477.25</v>
      </c>
      <c r="B1786" t="n">
        <v>0.1495</v>
      </c>
    </row>
    <row r="1787">
      <c r="A1787" s="1" t="n">
        <v>43477.29166666666</v>
      </c>
      <c r="B1787" t="n">
        <v>0.2665</v>
      </c>
    </row>
    <row r="1788">
      <c r="A1788" s="1" t="n">
        <v>43477.33333333334</v>
      </c>
      <c r="B1788" t="n">
        <v>0.027</v>
      </c>
    </row>
    <row r="1789">
      <c r="A1789" s="1" t="n">
        <v>43477.375</v>
      </c>
      <c r="B1789" t="n">
        <v>0.06759999999999999</v>
      </c>
    </row>
    <row r="1790">
      <c r="A1790" s="1" t="n">
        <v>43477.41666666666</v>
      </c>
      <c r="B1790" t="n">
        <v>0.043</v>
      </c>
    </row>
    <row r="1791">
      <c r="A1791" s="1" t="n">
        <v>43477.45833333334</v>
      </c>
      <c r="B1791" t="n">
        <v>0.08699999999999999</v>
      </c>
    </row>
    <row r="1792">
      <c r="A1792" s="1" t="n">
        <v>43477.5</v>
      </c>
      <c r="B1792" t="n">
        <v>0.027</v>
      </c>
    </row>
    <row r="1793">
      <c r="A1793" s="1" t="n">
        <v>43477.54166666666</v>
      </c>
      <c r="B1793" t="n">
        <v>0.1323</v>
      </c>
    </row>
    <row r="1794">
      <c r="A1794" s="1" t="n">
        <v>43477.58333333334</v>
      </c>
      <c r="B1794" t="n">
        <v>0.0922</v>
      </c>
    </row>
    <row r="1795">
      <c r="A1795" s="1" t="n">
        <v>43477.625</v>
      </c>
      <c r="B1795" t="n">
        <v>0.027</v>
      </c>
    </row>
    <row r="1796">
      <c r="A1796" s="1" t="n">
        <v>43477.66666666666</v>
      </c>
      <c r="B1796" t="n">
        <v>0.07969999999999999</v>
      </c>
    </row>
    <row r="1797">
      <c r="A1797" s="1" t="n">
        <v>43477.70833333334</v>
      </c>
      <c r="B1797" t="n">
        <v>0.073</v>
      </c>
    </row>
    <row r="1798">
      <c r="A1798" s="1" t="n">
        <v>43477.75</v>
      </c>
      <c r="B1798" t="n">
        <v>0.1663</v>
      </c>
    </row>
    <row r="1799">
      <c r="A1799" s="1" t="n">
        <v>43477.79166666666</v>
      </c>
      <c r="B1799" t="n">
        <v>0.124</v>
      </c>
    </row>
    <row r="1800">
      <c r="A1800" s="1" t="n">
        <v>43477.83333333334</v>
      </c>
      <c r="B1800" t="n">
        <v>0.144</v>
      </c>
    </row>
    <row r="1801">
      <c r="A1801" s="1" t="n">
        <v>43477.875</v>
      </c>
      <c r="B1801" t="n">
        <v>0.514</v>
      </c>
    </row>
    <row r="1802">
      <c r="A1802" s="1" t="n">
        <v>43477.91666666666</v>
      </c>
      <c r="B1802" t="n">
        <v>0.0425</v>
      </c>
    </row>
    <row r="1803">
      <c r="A1803" s="1" t="n">
        <v>43477.95833333334</v>
      </c>
      <c r="B1803" t="n">
        <v>0.0243</v>
      </c>
    </row>
    <row r="1804">
      <c r="A1804" s="1" t="n">
        <v>43478</v>
      </c>
      <c r="B1804" t="n">
        <v>0.0366</v>
      </c>
    </row>
    <row r="1805">
      <c r="A1805" s="1" t="n">
        <v>43478.04166666666</v>
      </c>
      <c r="B1805" t="n">
        <v>0.0293</v>
      </c>
    </row>
    <row r="1806">
      <c r="A1806" s="1" t="n">
        <v>43478.08333333334</v>
      </c>
      <c r="B1806" t="n">
        <v>0.056</v>
      </c>
    </row>
    <row r="1807">
      <c r="A1807" s="1" t="n">
        <v>43478.125</v>
      </c>
      <c r="B1807" t="n">
        <v>0.0585</v>
      </c>
    </row>
    <row r="1808">
      <c r="A1808" s="1" t="n">
        <v>43478.16666666666</v>
      </c>
      <c r="B1808" t="n">
        <v>0.0393</v>
      </c>
    </row>
    <row r="1809">
      <c r="A1809" s="1" t="n">
        <v>43478.20833333334</v>
      </c>
      <c r="B1809" t="n">
        <v>0.051</v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>1.5635</v>
      </c>
    </row>
    <row r="1812">
      <c r="A1812" s="1" t="n">
        <v>43478.33333333334</v>
      </c>
      <c r="B1812" t="n">
        <v>4.183</v>
      </c>
    </row>
    <row r="1813">
      <c r="A1813" s="1" t="n">
        <v>43478.375</v>
      </c>
      <c r="B1813" t="n">
        <v>3.0293</v>
      </c>
    </row>
    <row r="1814">
      <c r="A1814" s="1" t="n">
        <v>43478.41666666666</v>
      </c>
      <c r="B1814" t="n">
        <v>2.415</v>
      </c>
    </row>
    <row r="1815">
      <c r="A1815" s="1" t="n">
        <v>43478.45833333334</v>
      </c>
      <c r="B1815" t="n">
        <v>2.254</v>
      </c>
    </row>
    <row r="1816">
      <c r="A1816" s="1" t="n">
        <v>43478.5</v>
      </c>
      <c r="B1816" t="n">
        <v>0.8193</v>
      </c>
    </row>
    <row r="1817">
      <c r="A1817" s="1" t="n">
        <v>43478.54166666666</v>
      </c>
      <c r="B1817" t="n">
        <v>1.8187</v>
      </c>
    </row>
    <row r="1818">
      <c r="A1818" s="1" t="n">
        <v>43478.58333333334</v>
      </c>
      <c r="B1818" t="n">
        <v>1.2358</v>
      </c>
    </row>
    <row r="1819">
      <c r="A1819" s="1" t="n">
        <v>43478.625</v>
      </c>
      <c r="B1819" t="n">
        <v>1.8965</v>
      </c>
    </row>
    <row r="1820">
      <c r="A1820" s="1" t="n">
        <v>43478.66666666666</v>
      </c>
      <c r="B1820" t="n">
        <v>1.6422</v>
      </c>
    </row>
    <row r="1821">
      <c r="A1821" s="1" t="n">
        <v>43478.70833333334</v>
      </c>
      <c r="B1821" t="n">
        <v>1.0338</v>
      </c>
    </row>
    <row r="1822">
      <c r="A1822" s="1" t="n">
        <v>43478.75</v>
      </c>
      <c r="B1822" t="n">
        <v>1.465</v>
      </c>
    </row>
    <row r="1823">
      <c r="A1823" s="1" t="n">
        <v>43478.79166666666</v>
      </c>
      <c r="B1823" t="n">
        <v>2.4147</v>
      </c>
    </row>
    <row r="1824">
      <c r="A1824" s="1" t="n">
        <v>43478.83333333334</v>
      </c>
      <c r="B1824" t="n">
        <v>1.7706</v>
      </c>
    </row>
    <row r="1825">
      <c r="A1825" s="1" t="n">
        <v>43478.875</v>
      </c>
      <c r="B1825" t="n">
        <v>0.0267</v>
      </c>
    </row>
    <row r="1826">
      <c r="A1826" s="1" t="n">
        <v>43478.91666666666</v>
      </c>
      <c r="B1826" t="n">
        <v>0.0633</v>
      </c>
    </row>
    <row r="1827">
      <c r="A1827" s="1" t="n">
        <v>43478.95833333334</v>
      </c>
      <c r="B1827" t="n">
        <v>0.0135</v>
      </c>
    </row>
    <row r="1828">
      <c r="A1828" s="1" t="n">
        <v>43479</v>
      </c>
      <c r="B1828" t="n">
        <v>0.31</v>
      </c>
    </row>
    <row r="1829">
      <c r="A1829" s="1" t="n">
        <v>43479.04166666666</v>
      </c>
      <c r="B1829" t="n">
        <v>0.105</v>
      </c>
    </row>
    <row r="1830">
      <c r="A1830" s="1" t="n">
        <v>43479.08333333334</v>
      </c>
      <c r="B1830" t="n">
        <v>0.061</v>
      </c>
    </row>
    <row r="1831">
      <c r="A1831" s="1" t="n">
        <v>43479.125</v>
      </c>
      <c r="B1831" t="n">
        <v>0.0163</v>
      </c>
    </row>
    <row r="1832">
      <c r="A1832" s="1" t="n">
        <v>43479.16666666666</v>
      </c>
      <c r="B1832" t="n">
        <v>0.0363</v>
      </c>
    </row>
    <row r="1833">
      <c r="A1833" s="1" t="n">
        <v>43479.20833333334</v>
      </c>
      <c r="B1833" t="n">
        <v>0.0757</v>
      </c>
    </row>
    <row r="1834">
      <c r="A1834" s="1" t="n">
        <v>43479.25</v>
      </c>
      <c r="B1834" t="n">
        <v>0.0392</v>
      </c>
    </row>
    <row r="1835">
      <c r="A1835" s="1" t="n">
        <v>43479.29166666666</v>
      </c>
      <c r="B1835" t="n">
        <v>0.0283</v>
      </c>
    </row>
    <row r="1836">
      <c r="A1836" s="1" t="n">
        <v>43479.33333333334</v>
      </c>
      <c r="B1836" t="n">
        <v>0.062</v>
      </c>
    </row>
    <row r="1837">
      <c r="A1837" s="1" t="n">
        <v>43479.375</v>
      </c>
      <c r="B1837" t="n">
        <v>0.0795</v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>0.0365</v>
      </c>
    </row>
    <row r="1840">
      <c r="A1840" s="1" t="n">
        <v>43479.5</v>
      </c>
      <c r="B1840" t="n">
        <v>0.0197</v>
      </c>
    </row>
    <row r="1841">
      <c r="A1841" s="1" t="n">
        <v>43479.54166666666</v>
      </c>
      <c r="B1841" t="n">
        <v>0.0737</v>
      </c>
    </row>
    <row r="1842">
      <c r="A1842" s="1" t="n">
        <v>43479.58333333334</v>
      </c>
      <c r="B1842" t="n">
        <v>0.1165</v>
      </c>
    </row>
    <row r="1843">
      <c r="A1843" s="1" t="n">
        <v>43479.625</v>
      </c>
      <c r="B1843" t="n">
        <v>0.054</v>
      </c>
    </row>
    <row r="1844">
      <c r="A1844" s="1" t="n">
        <v>43479.66666666666</v>
      </c>
      <c r="B1844" t="n">
        <v>0.0328</v>
      </c>
    </row>
    <row r="1845">
      <c r="A1845" s="1" t="n">
        <v>43479.70833333334</v>
      </c>
      <c r="B1845" t="n">
        <v>0.02</v>
      </c>
    </row>
    <row r="1846">
      <c r="A1846" s="1" t="n">
        <v>43479.75</v>
      </c>
      <c r="B1846" t="n">
        <v>0.0245</v>
      </c>
    </row>
    <row r="1847">
      <c r="A1847" s="1" t="n">
        <v>43479.79166666666</v>
      </c>
      <c r="B1847" t="n">
        <v>0.0183</v>
      </c>
    </row>
    <row r="1848">
      <c r="A1848" s="1" t="n">
        <v>43479.83333333334</v>
      </c>
      <c r="B1848" t="n">
        <v>0.0687</v>
      </c>
    </row>
    <row r="1849">
      <c r="A1849" s="1" t="n">
        <v>43479.875</v>
      </c>
      <c r="B1849" t="n">
        <v>0.0344</v>
      </c>
    </row>
    <row r="1850">
      <c r="A1850" s="1" t="n">
        <v>43479.91666666666</v>
      </c>
      <c r="B1850" t="n">
        <v>0.036</v>
      </c>
    </row>
    <row r="1851">
      <c r="A1851" s="1" t="n">
        <v>43479.95833333334</v>
      </c>
      <c r="B1851" t="n">
        <v>0.059</v>
      </c>
    </row>
    <row r="1852">
      <c r="A1852" s="1" t="n">
        <v>43480</v>
      </c>
      <c r="B1852" t="n">
        <v>0.014</v>
      </c>
    </row>
    <row r="1853">
      <c r="A1853" s="1" t="n">
        <v>43480.04166666666</v>
      </c>
      <c r="B1853" t="n">
        <v>0.1873</v>
      </c>
    </row>
    <row r="1854">
      <c r="A1854" s="1" t="n">
        <v>43480.08333333334</v>
      </c>
      <c r="B1854" t="n">
        <v>0.074</v>
      </c>
    </row>
    <row r="1855">
      <c r="A1855" s="1" t="n">
        <v>43480.125</v>
      </c>
      <c r="B1855" t="n">
        <v>0.0105</v>
      </c>
    </row>
    <row r="1856">
      <c r="A1856" s="1" t="n">
        <v>43480.16666666666</v>
      </c>
      <c r="B1856" t="n">
        <v>0.119</v>
      </c>
    </row>
    <row r="1857">
      <c r="A1857" s="1" t="n">
        <v>43480.20833333334</v>
      </c>
      <c r="B1857" t="n">
        <v>0.074</v>
      </c>
    </row>
    <row r="1858">
      <c r="A1858" s="1" t="n">
        <v>43480.25</v>
      </c>
      <c r="B1858" t="n">
        <v>0.026</v>
      </c>
    </row>
    <row r="1859">
      <c r="A1859" s="1" t="n">
        <v>43480.29166666666</v>
      </c>
      <c r="B1859" t="n">
        <v>0.0418</v>
      </c>
    </row>
    <row r="1860">
      <c r="A1860" s="1" t="n">
        <v>43480.33333333334</v>
      </c>
      <c r="B1860" t="n">
        <v>0.0112</v>
      </c>
    </row>
    <row r="1861">
      <c r="A1861" s="1" t="n">
        <v>43480.375</v>
      </c>
      <c r="B1861" t="n">
        <v>0.07049999999999999</v>
      </c>
    </row>
    <row r="1862">
      <c r="A1862" s="1" t="n">
        <v>43480.41666666666</v>
      </c>
      <c r="B1862" t="n">
        <v>0.023</v>
      </c>
    </row>
    <row r="1863">
      <c r="A1863" s="1" t="n">
        <v>43480.45833333334</v>
      </c>
      <c r="B1863" t="n">
        <v>0.051</v>
      </c>
    </row>
    <row r="1864">
      <c r="A1864" s="1" t="n">
        <v>43480.5</v>
      </c>
      <c r="B1864" t="n">
        <v>0.0596</v>
      </c>
    </row>
    <row r="1865">
      <c r="A1865" s="1" t="n">
        <v>43480.54166666666</v>
      </c>
      <c r="B1865" t="n">
        <v>0.0843</v>
      </c>
    </row>
    <row r="1866">
      <c r="A1866" s="1" t="n">
        <v>43480.58333333334</v>
      </c>
      <c r="B1866" t="n">
        <v>0.1362</v>
      </c>
    </row>
    <row r="1867">
      <c r="A1867" s="1" t="n">
        <v>43480.625</v>
      </c>
      <c r="B1867" t="n">
        <v>0.151</v>
      </c>
    </row>
    <row r="1868">
      <c r="A1868" s="1" t="n">
        <v>43480.66666666666</v>
      </c>
      <c r="B1868" t="n">
        <v>0.136</v>
      </c>
    </row>
    <row r="1869">
      <c r="A1869" s="1" t="n">
        <v>43480.70833333334</v>
      </c>
      <c r="B1869" t="n">
        <v>0.0433</v>
      </c>
    </row>
    <row r="1870">
      <c r="A1870" s="1" t="n">
        <v>43480.75</v>
      </c>
      <c r="B1870" t="n">
        <v>0.0293</v>
      </c>
    </row>
    <row r="1871">
      <c r="A1871" s="1" t="n">
        <v>43480.79166666666</v>
      </c>
      <c r="B1871" t="n">
        <v>0.2032</v>
      </c>
    </row>
    <row r="1872">
      <c r="A1872" s="1" t="n">
        <v>43480.83333333334</v>
      </c>
      <c r="B1872" t="n">
        <v>0.0643</v>
      </c>
    </row>
    <row r="1873">
      <c r="A1873" s="1" t="n">
        <v>43480.875</v>
      </c>
      <c r="B1873" t="n">
        <v>0.111</v>
      </c>
    </row>
    <row r="1874">
      <c r="A1874" s="1" t="n">
        <v>43480.91666666666</v>
      </c>
      <c r="B1874" t="n">
        <v>0.003</v>
      </c>
    </row>
    <row r="1875">
      <c r="A1875" s="1" t="n">
        <v>43480.95833333334</v>
      </c>
      <c r="B1875" t="n">
        <v>0.064</v>
      </c>
    </row>
    <row r="1876">
      <c r="A1876" s="1" t="n">
        <v>43481</v>
      </c>
      <c r="B1876" t="n">
        <v>0.09520000000000001</v>
      </c>
    </row>
    <row r="1877">
      <c r="A1877" s="1" t="n">
        <v>43481.04166666666</v>
      </c>
      <c r="B1877" t="n">
        <v>0.048</v>
      </c>
    </row>
    <row r="1878">
      <c r="A1878" s="1" t="n">
        <v>43481.08333333334</v>
      </c>
      <c r="B1878" t="n">
        <v>0.027</v>
      </c>
    </row>
    <row r="1879">
      <c r="A1879" s="1" t="n">
        <v>43481.125</v>
      </c>
      <c r="B1879" t="n">
        <v>0.0297</v>
      </c>
    </row>
    <row r="1880">
      <c r="A1880" s="1" t="n">
        <v>43481.16666666666</v>
      </c>
      <c r="B1880" t="n">
        <v>0.0973</v>
      </c>
    </row>
    <row r="1881">
      <c r="A1881" s="1" t="n">
        <v>43481.20833333334</v>
      </c>
      <c r="B1881" t="n">
        <v>0.024</v>
      </c>
    </row>
    <row r="1882">
      <c r="A1882" s="1" t="n">
        <v>43481.25</v>
      </c>
      <c r="B1882" t="n">
        <v>0.093</v>
      </c>
    </row>
    <row r="1883">
      <c r="A1883" s="1" t="n">
        <v>43481.29166666666</v>
      </c>
      <c r="B1883" t="n">
        <v>0.089</v>
      </c>
    </row>
    <row r="1884">
      <c r="A1884" s="1" t="n">
        <v>43481.33333333334</v>
      </c>
      <c r="B1884" t="n">
        <v>0.0285</v>
      </c>
    </row>
    <row r="1885">
      <c r="A1885" s="1" t="n">
        <v>43481.375</v>
      </c>
      <c r="B1885" t="n">
        <v>0.1017</v>
      </c>
    </row>
    <row r="1886">
      <c r="A1886" s="1" t="n">
        <v>43481.41666666666</v>
      </c>
      <c r="B1886" t="n">
        <v>0.023</v>
      </c>
    </row>
    <row r="1887">
      <c r="A1887" s="1" t="n">
        <v>43481.45833333334</v>
      </c>
      <c r="B1887" t="n">
        <v>0.141</v>
      </c>
    </row>
    <row r="1888">
      <c r="A1888" s="1" t="n">
        <v>43481.5</v>
      </c>
      <c r="B1888" t="n">
        <v>0.0712</v>
      </c>
    </row>
    <row r="1889">
      <c r="A1889" s="1" t="n">
        <v>43481.54166666666</v>
      </c>
      <c r="B1889" t="n">
        <v>0.057</v>
      </c>
    </row>
    <row r="1890">
      <c r="A1890" s="1" t="n">
        <v>43481.58333333334</v>
      </c>
      <c r="B1890" t="n">
        <v>0.057</v>
      </c>
    </row>
    <row r="1891">
      <c r="A1891" s="1" t="n">
        <v>43481.625</v>
      </c>
      <c r="B1891" t="n">
        <v>0.174</v>
      </c>
    </row>
    <row r="1892">
      <c r="A1892" s="1" t="n">
        <v>43481.66666666666</v>
      </c>
      <c r="B1892" t="n">
        <v>0.089</v>
      </c>
    </row>
    <row r="1893">
      <c r="A1893" s="1" t="n">
        <v>43481.70833333334</v>
      </c>
      <c r="B1893" t="n">
        <v>0.0648</v>
      </c>
    </row>
    <row r="1894">
      <c r="A1894" s="1" t="n">
        <v>43481.75</v>
      </c>
      <c r="B1894" t="n">
        <v>0.0334</v>
      </c>
    </row>
    <row r="1895">
      <c r="A1895" s="1" t="n">
        <v>43481.79166666666</v>
      </c>
      <c r="B1895" t="n">
        <v>0.079</v>
      </c>
    </row>
    <row r="1896">
      <c r="A1896" s="1" t="n">
        <v>43481.83333333334</v>
      </c>
      <c r="B1896" t="n">
        <v>0.013</v>
      </c>
    </row>
    <row r="1897">
      <c r="A1897" s="1" t="n">
        <v>43481.875</v>
      </c>
      <c r="B1897" t="n">
        <v>0.0485</v>
      </c>
    </row>
    <row r="1898">
      <c r="A1898" s="1" t="n">
        <v>43481.91666666666</v>
      </c>
      <c r="B1898" t="n">
        <v>0.1458</v>
      </c>
    </row>
    <row r="1899">
      <c r="A1899" s="1" t="n">
        <v>43481.95833333334</v>
      </c>
      <c r="B1899" t="n">
        <v>0.011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0.0437</v>
      </c>
    </row>
    <row r="2098">
      <c r="A2098" s="1" t="n">
        <v>43490.25</v>
      </c>
      <c r="B2098" t="n">
        <v>0.0277</v>
      </c>
    </row>
    <row r="2099">
      <c r="A2099" s="1" t="n">
        <v>43490.29166666666</v>
      </c>
      <c r="B2099" t="n">
        <v>0.0282</v>
      </c>
    </row>
    <row r="2100">
      <c r="A2100" s="1" t="n">
        <v>43490.33333333334</v>
      </c>
      <c r="B2100" t="n">
        <v>0.0475</v>
      </c>
    </row>
    <row r="2101">
      <c r="A2101" s="1" t="n">
        <v>43490.375</v>
      </c>
      <c r="B2101" t="n">
        <v>0.136</v>
      </c>
    </row>
    <row r="2102">
      <c r="A2102" s="1" t="n">
        <v>43490.41666666666</v>
      </c>
      <c r="B2102" t="n">
        <v>0.0342</v>
      </c>
    </row>
    <row r="2103">
      <c r="A2103" s="1" t="n">
        <v>43490.45833333334</v>
      </c>
      <c r="B2103" t="n">
        <v>0.1113</v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>0.0215</v>
      </c>
    </row>
    <row r="2106">
      <c r="A2106" s="1" t="n">
        <v>43490.58333333334</v>
      </c>
      <c r="B2106" t="n">
        <v>0.0796</v>
      </c>
    </row>
    <row r="2107">
      <c r="A2107" s="1" t="n">
        <v>43490.625</v>
      </c>
      <c r="B2107" t="n">
        <v>0.0573</v>
      </c>
    </row>
    <row r="2108">
      <c r="A2108" s="1" t="n">
        <v>43490.66666666666</v>
      </c>
      <c r="B2108" t="n">
        <v>0.0273</v>
      </c>
    </row>
    <row r="2109">
      <c r="A2109" s="1" t="n">
        <v>43490.70833333334</v>
      </c>
      <c r="B2109" t="n">
        <v>0.02</v>
      </c>
    </row>
    <row r="2110">
      <c r="A2110" s="1" t="n">
        <v>43490.75</v>
      </c>
      <c r="B2110" t="n">
        <v>0.07099999999999999</v>
      </c>
    </row>
    <row r="2111">
      <c r="A2111" s="1" t="n">
        <v>43490.79166666666</v>
      </c>
      <c r="B2111" t="n">
        <v>0.0305</v>
      </c>
    </row>
    <row r="2112">
      <c r="A2112" s="1" t="n">
        <v>43490.83333333334</v>
      </c>
      <c r="B2112" t="n">
        <v>0.122</v>
      </c>
    </row>
    <row r="2113">
      <c r="A2113" s="1" t="n">
        <v>43490.875</v>
      </c>
      <c r="B2113" t="n">
        <v>0.0135</v>
      </c>
    </row>
    <row r="2114">
      <c r="A2114" s="1" t="n">
        <v>43490.91666666666</v>
      </c>
      <c r="B2114" t="n">
        <v>0.0277</v>
      </c>
    </row>
    <row r="2115">
      <c r="A2115" s="1" t="n">
        <v>43490.95833333334</v>
      </c>
      <c r="B2115" t="n">
        <v>0.0463</v>
      </c>
    </row>
    <row r="2116">
      <c r="A2116" s="1" t="n">
        <v>43491</v>
      </c>
      <c r="B2116" t="n">
        <v>0.025</v>
      </c>
    </row>
    <row r="2117">
      <c r="A2117" s="1" t="n">
        <v>43491.04166666666</v>
      </c>
      <c r="B2117" t="n">
        <v>0.0327</v>
      </c>
    </row>
    <row r="2118">
      <c r="A2118" s="1" t="n">
        <v>43491.08333333334</v>
      </c>
      <c r="B2118" t="n">
        <v>0.013</v>
      </c>
    </row>
    <row r="2119">
      <c r="A2119" s="1" t="n">
        <v>43491.125</v>
      </c>
      <c r="B2119" t="n">
        <v>0.0447</v>
      </c>
    </row>
    <row r="2120">
      <c r="A2120" s="1" t="n">
        <v>43491.16666666666</v>
      </c>
      <c r="B2120" t="n">
        <v>0.0213</v>
      </c>
    </row>
    <row r="2121">
      <c r="A2121" s="1" t="n">
        <v>43491.20833333334</v>
      </c>
      <c r="B2121" t="n">
        <v>0.012</v>
      </c>
    </row>
    <row r="2122">
      <c r="A2122" s="1" t="n">
        <v>43491.25</v>
      </c>
      <c r="B2122" t="n">
        <v>0.05</v>
      </c>
    </row>
    <row r="2123">
      <c r="A2123" s="1" t="n">
        <v>43491.29166666666</v>
      </c>
      <c r="B2123" t="n">
        <v>0.0927</v>
      </c>
    </row>
    <row r="2124">
      <c r="A2124" s="1" t="n">
        <v>43491.33333333334</v>
      </c>
      <c r="B2124" t="n">
        <v>0.126</v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>0.0493</v>
      </c>
    </row>
    <row r="2127">
      <c r="A2127" s="1" t="n">
        <v>43491.45833333334</v>
      </c>
      <c r="B2127" t="n">
        <v>0.0445</v>
      </c>
    </row>
    <row r="2128">
      <c r="A2128" s="1" t="n">
        <v>43491.5</v>
      </c>
      <c r="B2128" t="n">
        <v>0.03</v>
      </c>
    </row>
    <row r="2129">
      <c r="A2129" s="1" t="n">
        <v>43491.54166666666</v>
      </c>
      <c r="B2129" t="n">
        <v>0.073</v>
      </c>
    </row>
    <row r="2130">
      <c r="A2130" s="1" t="n">
        <v>43491.58333333334</v>
      </c>
      <c r="B2130" t="n">
        <v>0.1133</v>
      </c>
    </row>
    <row r="2131">
      <c r="A2131" s="1" t="n">
        <v>43491.625</v>
      </c>
      <c r="B2131" t="n">
        <v>0.08500000000000001</v>
      </c>
    </row>
    <row r="2132">
      <c r="A2132" s="1" t="n">
        <v>43491.66666666666</v>
      </c>
      <c r="B2132" t="n">
        <v>0.1283</v>
      </c>
    </row>
    <row r="2133">
      <c r="A2133" s="1" t="n">
        <v>43491.70833333334</v>
      </c>
      <c r="B2133" t="n">
        <v>0.0422</v>
      </c>
    </row>
    <row r="2134">
      <c r="A2134" s="1" t="n">
        <v>43491.75</v>
      </c>
      <c r="B2134" t="n">
        <v>0.054</v>
      </c>
    </row>
    <row r="2135">
      <c r="A2135" s="1" t="n">
        <v>43491.79166666666</v>
      </c>
      <c r="B2135" t="n">
        <v>0.0423</v>
      </c>
    </row>
    <row r="2136">
      <c r="A2136" s="1" t="n">
        <v>43491.83333333334</v>
      </c>
      <c r="B2136" t="n">
        <v>0.0365</v>
      </c>
    </row>
    <row r="2137">
      <c r="A2137" s="1" t="n">
        <v>43491.875</v>
      </c>
      <c r="B2137" t="n">
        <v>0.052</v>
      </c>
    </row>
    <row r="2138">
      <c r="A2138" s="1" t="n">
        <v>43491.91666666666</v>
      </c>
      <c r="B2138" t="n">
        <v>0.034</v>
      </c>
    </row>
    <row r="2139">
      <c r="A2139" s="1" t="n">
        <v>43491.95833333334</v>
      </c>
      <c r="B2139" t="n">
        <v>0.0275</v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>0.0337</v>
      </c>
    </row>
    <row r="2142">
      <c r="A2142" s="1" t="n">
        <v>43492.08333333334</v>
      </c>
      <c r="B2142" t="n">
        <v>0.0207</v>
      </c>
    </row>
    <row r="2143">
      <c r="A2143" s="1" t="n">
        <v>43492.125</v>
      </c>
      <c r="B2143" t="n">
        <v>0.0257</v>
      </c>
    </row>
    <row r="2144">
      <c r="A2144" s="1" t="n">
        <v>43492.16666666666</v>
      </c>
      <c r="B2144" t="n">
        <v>0.036</v>
      </c>
    </row>
    <row r="2145">
      <c r="A2145" s="1" t="n">
        <v>43492.20833333334</v>
      </c>
      <c r="B2145" t="n">
        <v>0.035</v>
      </c>
    </row>
    <row r="2146">
      <c r="A2146" s="1" t="n">
        <v>43492.25</v>
      </c>
      <c r="B2146" t="n">
        <v>0.0385</v>
      </c>
    </row>
    <row r="2147">
      <c r="A2147" s="1" t="n">
        <v>43492.29166666666</v>
      </c>
      <c r="B2147" t="n">
        <v>0.0357</v>
      </c>
    </row>
    <row r="2148">
      <c r="A2148" s="1" t="n">
        <v>43492.33333333334</v>
      </c>
      <c r="B2148" t="n">
        <v>0.0303</v>
      </c>
    </row>
    <row r="2149">
      <c r="A2149" s="1" t="n">
        <v>43492.375</v>
      </c>
      <c r="B2149" t="n">
        <v>0.0487</v>
      </c>
    </row>
    <row r="2150">
      <c r="A2150" s="1" t="n">
        <v>43492.41666666666</v>
      </c>
      <c r="B2150" t="n">
        <v>0.048</v>
      </c>
    </row>
    <row r="2151">
      <c r="A2151" s="1" t="n">
        <v>43492.45833333334</v>
      </c>
      <c r="B2151" t="n">
        <v>0.0595</v>
      </c>
    </row>
    <row r="2152">
      <c r="A2152" s="1" t="n">
        <v>43492.5</v>
      </c>
      <c r="B2152" t="n">
        <v>0.0152</v>
      </c>
    </row>
    <row r="2153">
      <c r="A2153" s="1" t="n">
        <v>43492.54166666666</v>
      </c>
      <c r="B2153" t="n">
        <v>0.003</v>
      </c>
    </row>
    <row r="2154">
      <c r="A2154" s="1" t="n">
        <v>43492.58333333334</v>
      </c>
      <c r="B2154" t="n">
        <v>0.0553</v>
      </c>
    </row>
    <row r="2155">
      <c r="A2155" s="1" t="n">
        <v>43492.625</v>
      </c>
      <c r="B2155" t="n">
        <v>0.0607</v>
      </c>
    </row>
    <row r="2156">
      <c r="A2156" s="1" t="n">
        <v>43492.66666666666</v>
      </c>
      <c r="B2156" t="n">
        <v>0.0245</v>
      </c>
    </row>
    <row r="2157">
      <c r="A2157" s="1" t="n">
        <v>43492.70833333334</v>
      </c>
      <c r="B2157" t="n">
        <v>0.003</v>
      </c>
    </row>
    <row r="2158">
      <c r="A2158" s="1" t="n">
        <v>43492.75</v>
      </c>
      <c r="B2158" t="n">
        <v>0.031</v>
      </c>
    </row>
    <row r="2159">
      <c r="A2159" s="1" t="n">
        <v>43492.79166666666</v>
      </c>
      <c r="B2159" t="n">
        <v>0.0102</v>
      </c>
    </row>
    <row r="2160">
      <c r="A2160" s="1" t="n">
        <v>43492.83333333334</v>
      </c>
      <c r="B2160" t="n">
        <v>0.0225</v>
      </c>
    </row>
    <row r="2161">
      <c r="A2161" s="1" t="n">
        <v>43492.875</v>
      </c>
      <c r="B2161" t="n">
        <v>0.0273</v>
      </c>
    </row>
    <row r="2162">
      <c r="A2162" s="1" t="n">
        <v>43492.91666666666</v>
      </c>
      <c r="B2162" t="n">
        <v>0.061</v>
      </c>
    </row>
    <row r="2163">
      <c r="A2163" s="1" t="n">
        <v>43492.95833333334</v>
      </c>
      <c r="B2163" t="n">
        <v>0.0567</v>
      </c>
    </row>
    <row r="2164">
      <c r="A2164" s="1" t="n">
        <v>43493</v>
      </c>
      <c r="B2164" t="n">
        <v>0.0383</v>
      </c>
    </row>
    <row r="2165">
      <c r="A2165" s="1" t="n">
        <v>43493.04166666666</v>
      </c>
      <c r="B2165" t="n">
        <v>0.031</v>
      </c>
    </row>
    <row r="2166">
      <c r="A2166" s="1" t="n">
        <v>43493.08333333334</v>
      </c>
      <c r="B2166" t="n">
        <v>0.045</v>
      </c>
    </row>
    <row r="2167">
      <c r="A2167" s="1" t="n">
        <v>43493.125</v>
      </c>
      <c r="B2167" t="n">
        <v>0.043</v>
      </c>
    </row>
    <row r="2168">
      <c r="A2168" s="1" t="n">
        <v>43493.16666666666</v>
      </c>
      <c r="B2168" t="n">
        <v>0.03</v>
      </c>
    </row>
    <row r="2169">
      <c r="A2169" s="1" t="n">
        <v>43493.20833333334</v>
      </c>
      <c r="B2169" t="n">
        <v>0.035</v>
      </c>
    </row>
    <row r="2170">
      <c r="A2170" s="1" t="n">
        <v>43493.25</v>
      </c>
      <c r="B2170" t="n">
        <v>0.0218</v>
      </c>
    </row>
    <row r="2171">
      <c r="A2171" s="1" t="n">
        <v>43493.29166666666</v>
      </c>
      <c r="B2171" t="n">
        <v>0.0277</v>
      </c>
    </row>
    <row r="2172">
      <c r="A2172" s="1" t="n">
        <v>43493.33333333334</v>
      </c>
      <c r="B2172" t="n">
        <v>0.0203</v>
      </c>
    </row>
    <row r="2173">
      <c r="A2173" s="1" t="n">
        <v>43493.375</v>
      </c>
      <c r="B2173" t="n">
        <v>0.0377</v>
      </c>
    </row>
    <row r="2174">
      <c r="A2174" s="1" t="n">
        <v>43493.41666666666</v>
      </c>
      <c r="B2174" t="n">
        <v>0.0343</v>
      </c>
    </row>
    <row r="2175">
      <c r="A2175" s="1" t="n">
        <v>43493.45833333334</v>
      </c>
      <c r="B2175" t="n">
        <v>0.028</v>
      </c>
    </row>
    <row r="2176">
      <c r="A2176" s="1" t="n">
        <v>43493.5</v>
      </c>
      <c r="B2176" t="n">
        <v>0.0472</v>
      </c>
    </row>
    <row r="2177">
      <c r="A2177" s="1" t="n">
        <v>43493.54166666666</v>
      </c>
      <c r="B2177" t="n">
        <v>0.019</v>
      </c>
    </row>
    <row r="2178">
      <c r="A2178" s="1" t="n">
        <v>43493.58333333334</v>
      </c>
      <c r="B2178" t="n">
        <v>0.0083</v>
      </c>
    </row>
    <row r="2179">
      <c r="A2179" s="1" t="n">
        <v>43493.625</v>
      </c>
      <c r="B2179" t="n">
        <v>0.0233</v>
      </c>
    </row>
    <row r="2180">
      <c r="A2180" s="1" t="n">
        <v>43493.66666666666</v>
      </c>
      <c r="B2180" t="n">
        <v>0.047</v>
      </c>
    </row>
    <row r="2181">
      <c r="A2181" s="1" t="n">
        <v>43493.70833333334</v>
      </c>
      <c r="B2181" t="n">
        <v>0.0185</v>
      </c>
    </row>
    <row r="2182">
      <c r="A2182" s="1" t="n">
        <v>43493.75</v>
      </c>
      <c r="B2182" t="n">
        <v>0.0248</v>
      </c>
    </row>
    <row r="2183">
      <c r="A2183" s="1" t="n">
        <v>43493.79166666666</v>
      </c>
      <c r="B2183" t="n">
        <v>0.0496</v>
      </c>
    </row>
    <row r="2184">
      <c r="A2184" s="1" t="n">
        <v>43493.83333333334</v>
      </c>
      <c r="B2184" t="n">
        <v>0.03</v>
      </c>
    </row>
    <row r="2185">
      <c r="A2185" s="1" t="n">
        <v>43493.875</v>
      </c>
      <c r="B2185" t="n">
        <v>0.0173</v>
      </c>
    </row>
    <row r="2186">
      <c r="A2186" s="1" t="n">
        <v>43493.91666666666</v>
      </c>
      <c r="B2186" t="n">
        <v>0.037</v>
      </c>
    </row>
    <row r="2187">
      <c r="A2187" s="1" t="n">
        <v>43493.95833333334</v>
      </c>
      <c r="B2187" t="n">
        <v>0.0288</v>
      </c>
    </row>
    <row r="2188">
      <c r="A2188" s="1" t="n">
        <v>43494</v>
      </c>
      <c r="B2188" t="n">
        <v>0.0103</v>
      </c>
    </row>
    <row r="2189">
      <c r="A2189" s="1" t="n">
        <v>43494.04166666666</v>
      </c>
      <c r="B2189" t="n">
        <v>0.019</v>
      </c>
    </row>
    <row r="2190">
      <c r="A2190" s="1" t="n">
        <v>43494.08333333334</v>
      </c>
      <c r="B2190" t="n">
        <v>0.047</v>
      </c>
    </row>
    <row r="2191">
      <c r="A2191" s="1" t="n">
        <v>43494.125</v>
      </c>
      <c r="B2191" t="n">
        <v>0.0273</v>
      </c>
    </row>
    <row r="2192">
      <c r="A2192" s="1" t="n">
        <v>43494.16666666666</v>
      </c>
      <c r="B2192" t="n">
        <v>0.027</v>
      </c>
    </row>
    <row r="2193">
      <c r="A2193" s="1" t="n">
        <v>43494.20833333334</v>
      </c>
      <c r="B2193" t="n">
        <v>0.0237</v>
      </c>
    </row>
    <row r="2194">
      <c r="A2194" s="1" t="n">
        <v>43494.25</v>
      </c>
      <c r="B2194" t="n">
        <v>0.0197</v>
      </c>
    </row>
    <row r="2195">
      <c r="A2195" s="1" t="n">
        <v>43494.29166666666</v>
      </c>
      <c r="B2195" t="n">
        <v>0.021</v>
      </c>
    </row>
    <row r="2196">
      <c r="A2196" s="1" t="n">
        <v>43494.33333333334</v>
      </c>
      <c r="B2196" t="n">
        <v>0.011</v>
      </c>
    </row>
    <row r="2197">
      <c r="A2197" s="1" t="n">
        <v>43494.375</v>
      </c>
      <c r="B2197" t="n">
        <v>0.021</v>
      </c>
    </row>
    <row r="2198">
      <c r="A2198" s="1" t="n">
        <v>43494.41666666666</v>
      </c>
      <c r="B2198" t="n">
        <v>0.0203</v>
      </c>
    </row>
    <row r="2199">
      <c r="A2199" s="1" t="n">
        <v>43494.45833333334</v>
      </c>
      <c r="B2199" t="n">
        <v>0.0385</v>
      </c>
    </row>
    <row r="2200">
      <c r="A2200" s="1" t="n">
        <v>43494.5</v>
      </c>
      <c r="B2200" t="n">
        <v>0.0553</v>
      </c>
    </row>
    <row r="2201">
      <c r="A2201" s="1" t="n">
        <v>43494.54166666666</v>
      </c>
      <c r="B2201" t="n">
        <v>0.05</v>
      </c>
    </row>
    <row r="2202">
      <c r="A2202" s="1" t="n">
        <v>43494.58333333334</v>
      </c>
      <c r="B2202" t="n">
        <v>0.0453</v>
      </c>
    </row>
    <row r="2203">
      <c r="A2203" s="1" t="n">
        <v>43494.625</v>
      </c>
      <c r="B2203" t="n">
        <v>0.0313</v>
      </c>
    </row>
    <row r="2204">
      <c r="A2204" s="1" t="n">
        <v>43494.66666666666</v>
      </c>
      <c r="B2204" t="n">
        <v>0.0568</v>
      </c>
    </row>
    <row r="2205">
      <c r="A2205" s="1" t="n">
        <v>43494.70833333334</v>
      </c>
      <c r="B2205" t="n">
        <v>0.0406</v>
      </c>
    </row>
    <row r="2206">
      <c r="A2206" s="1" t="n">
        <v>43494.75</v>
      </c>
      <c r="B2206" t="n">
        <v>0.07870000000000001</v>
      </c>
    </row>
    <row r="2207">
      <c r="A2207" s="1" t="n">
        <v>43494.79166666666</v>
      </c>
      <c r="B2207" t="n">
        <v>0.0275</v>
      </c>
    </row>
    <row r="2208">
      <c r="A2208" s="1" t="n">
        <v>43494.83333333334</v>
      </c>
      <c r="B2208" t="n">
        <v>0.0687</v>
      </c>
    </row>
    <row r="2209">
      <c r="A2209" s="1" t="n">
        <v>43494.875</v>
      </c>
      <c r="B2209" t="n">
        <v>0.0157</v>
      </c>
    </row>
    <row r="2210">
      <c r="A2210" s="1" t="n">
        <v>43494.91666666666</v>
      </c>
      <c r="B2210" t="n">
        <v>0.0863</v>
      </c>
    </row>
    <row r="2211">
      <c r="A2211" s="1" t="n">
        <v>43494.95833333334</v>
      </c>
      <c r="B2211" t="n">
        <v>0.0293</v>
      </c>
    </row>
    <row r="2212">
      <c r="A2212" s="1" t="n">
        <v>43495</v>
      </c>
      <c r="B2212" t="n">
        <v>0.0197</v>
      </c>
    </row>
    <row r="2213">
      <c r="A2213" s="1" t="n">
        <v>43495.04166666666</v>
      </c>
      <c r="B2213" t="n">
        <v>0.056</v>
      </c>
    </row>
    <row r="2214">
      <c r="A2214" s="1" t="n">
        <v>43495.08333333334</v>
      </c>
      <c r="B2214" t="n">
        <v>0.03</v>
      </c>
    </row>
    <row r="2215">
      <c r="A2215" s="1" t="n">
        <v>43495.125</v>
      </c>
      <c r="B2215" t="n">
        <v>0.0623</v>
      </c>
    </row>
    <row r="2216">
      <c r="A2216" s="1" t="n">
        <v>43495.16666666666</v>
      </c>
      <c r="B2216" t="n">
        <v>0.025</v>
      </c>
    </row>
    <row r="2217">
      <c r="A2217" s="1" t="n">
        <v>43495.20833333334</v>
      </c>
      <c r="B2217" t="n">
        <v>0.026</v>
      </c>
    </row>
    <row r="2218">
      <c r="A2218" s="1" t="n">
        <v>43495.25</v>
      </c>
      <c r="B2218" t="n">
        <v>0.014</v>
      </c>
    </row>
    <row r="2219">
      <c r="A2219" s="1" t="n">
        <v>43495.29166666666</v>
      </c>
      <c r="B2219" t="n">
        <v>0.06569999999999999</v>
      </c>
    </row>
    <row r="2220">
      <c r="A2220" s="1" t="n">
        <v>43495.33333333334</v>
      </c>
      <c r="B2220" t="n">
        <v>0.041</v>
      </c>
    </row>
    <row r="2221">
      <c r="A2221" s="1" t="n">
        <v>43495.375</v>
      </c>
      <c r="B2221" t="n">
        <v>0.06619999999999999</v>
      </c>
    </row>
    <row r="2222">
      <c r="A2222" s="1" t="n">
        <v>43495.41666666666</v>
      </c>
      <c r="B2222" t="n">
        <v>0.0565</v>
      </c>
    </row>
    <row r="2223">
      <c r="A2223" s="1" t="n">
        <v>43495.45833333334</v>
      </c>
      <c r="B2223" t="n">
        <v>0.066</v>
      </c>
    </row>
    <row r="2224">
      <c r="A2224" s="1" t="n">
        <v>43495.5</v>
      </c>
      <c r="B2224" t="n">
        <v>0.028</v>
      </c>
    </row>
    <row r="2225">
      <c r="A2225" s="1" t="n">
        <v>43495.54166666666</v>
      </c>
      <c r="B2225" t="n">
        <v>0.0408</v>
      </c>
    </row>
    <row r="2226">
      <c r="A2226" s="1" t="n">
        <v>43495.58333333334</v>
      </c>
      <c r="B2226" t="n">
        <v>0.0583</v>
      </c>
    </row>
    <row r="2227">
      <c r="A2227" s="1" t="n">
        <v>43495.625</v>
      </c>
      <c r="B2227" t="n">
        <v>0.0458</v>
      </c>
    </row>
    <row r="2228">
      <c r="A2228" s="1" t="n">
        <v>43495.66666666666</v>
      </c>
      <c r="B2228" t="n">
        <v>0.054</v>
      </c>
    </row>
    <row r="2229">
      <c r="A2229" s="1" t="n">
        <v>43495.70833333334</v>
      </c>
      <c r="B2229" t="n">
        <v>0.059</v>
      </c>
    </row>
    <row r="2230">
      <c r="A2230" s="1" t="n">
        <v>43495.75</v>
      </c>
      <c r="B2230" t="n">
        <v>0.062</v>
      </c>
    </row>
    <row r="2231">
      <c r="A2231" s="1" t="n">
        <v>43495.79166666666</v>
      </c>
      <c r="B2231" t="n">
        <v>0.0243</v>
      </c>
    </row>
    <row r="2232">
      <c r="A2232" s="1" t="n">
        <v>43495.83333333334</v>
      </c>
      <c r="B2232" t="n">
        <v>0.053</v>
      </c>
    </row>
    <row r="2233">
      <c r="A2233" s="1" t="n">
        <v>43495.875</v>
      </c>
      <c r="B2233" t="n">
        <v>0.0457</v>
      </c>
    </row>
    <row r="2234">
      <c r="A2234" s="1" t="n">
        <v>43495.91666666666</v>
      </c>
      <c r="B2234" t="n">
        <v>0.0187</v>
      </c>
    </row>
    <row r="2235">
      <c r="A2235" s="1" t="n">
        <v>43495.95833333334</v>
      </c>
      <c r="B2235" t="n">
        <v>0.004</v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>0.0515</v>
      </c>
    </row>
    <row r="2239">
      <c r="A2239" s="1" t="n">
        <v>43496.125</v>
      </c>
      <c r="B2239" t="n">
        <v>0.017</v>
      </c>
    </row>
    <row r="2240">
      <c r="A2240" s="1" t="n">
        <v>43496.16666666666</v>
      </c>
      <c r="B2240" t="n">
        <v>0.0273</v>
      </c>
    </row>
    <row r="2241">
      <c r="A2241" s="1" t="n">
        <v>43496.20833333334</v>
      </c>
      <c r="B2241" t="n">
        <v>0.0347</v>
      </c>
    </row>
    <row r="2242">
      <c r="A2242" s="1" t="n">
        <v>43496.25</v>
      </c>
      <c r="B2242" t="n">
        <v>0.009299999999999999</v>
      </c>
    </row>
    <row r="2243">
      <c r="A2243" s="1" t="n">
        <v>43496.29166666666</v>
      </c>
      <c r="B2243" t="n">
        <v>0.037</v>
      </c>
    </row>
    <row r="2244">
      <c r="A2244" s="1" t="n">
        <v>43496.33333333334</v>
      </c>
      <c r="B2244" t="n">
        <v>0.0207</v>
      </c>
    </row>
    <row r="2245">
      <c r="A2245" s="1" t="n">
        <v>43496.375</v>
      </c>
      <c r="B2245" t="n">
        <v>0.0227</v>
      </c>
    </row>
    <row r="2246">
      <c r="A2246" s="1" t="n">
        <v>43496.41666666666</v>
      </c>
      <c r="B2246" t="n">
        <v>0.0527</v>
      </c>
    </row>
    <row r="2247">
      <c r="A2247" s="1" t="n">
        <v>43496.45833333334</v>
      </c>
      <c r="B2247" t="n">
        <v>0.0285</v>
      </c>
    </row>
    <row r="2248">
      <c r="A2248" s="1" t="n">
        <v>43496.5</v>
      </c>
      <c r="B2248" t="n">
        <v>0.0427</v>
      </c>
    </row>
    <row r="2249">
      <c r="A2249" s="1" t="n">
        <v>43496.54166666666</v>
      </c>
      <c r="B2249" t="n">
        <v>0.012</v>
      </c>
    </row>
    <row r="2250">
      <c r="A2250" s="1" t="n">
        <v>43496.58333333334</v>
      </c>
      <c r="B2250" t="n">
        <v>0.027</v>
      </c>
    </row>
    <row r="2251">
      <c r="A2251" s="1" t="n">
        <v>43496.625</v>
      </c>
      <c r="B2251" t="n">
        <v>0.0795</v>
      </c>
    </row>
    <row r="2252">
      <c r="A2252" s="1" t="n">
        <v>43496.66666666666</v>
      </c>
      <c r="B2252" t="n">
        <v>0.0305</v>
      </c>
    </row>
    <row r="2253">
      <c r="A2253" s="1" t="n">
        <v>43496.70833333334</v>
      </c>
      <c r="B2253" t="n">
        <v>0.0203</v>
      </c>
    </row>
    <row r="2254">
      <c r="A2254" s="1" t="n">
        <v>43496.75</v>
      </c>
      <c r="B2254" t="n">
        <v>0.058</v>
      </c>
    </row>
    <row r="2255">
      <c r="A2255" s="1" t="n">
        <v>43496.79166666666</v>
      </c>
      <c r="B2255" t="n">
        <v>0.021</v>
      </c>
    </row>
    <row r="2256">
      <c r="A2256" s="1" t="n">
        <v>43496.83333333334</v>
      </c>
      <c r="B2256" t="n">
        <v>0.0172</v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>0.0223</v>
      </c>
    </row>
    <row r="2259">
      <c r="A2259" s="1" t="n">
        <v>43496.95833333334</v>
      </c>
      <c r="B2259" t="n">
        <v>0.0277</v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>0.063</v>
      </c>
    </row>
    <row r="2264">
      <c r="A2264" s="1" t="n">
        <v>43497.16666666666</v>
      </c>
      <c r="B2264" t="n">
        <v>0.0217</v>
      </c>
    </row>
    <row r="2265">
      <c r="A2265" s="1" t="n">
        <v>43497.20833333334</v>
      </c>
      <c r="B2265" t="n">
        <v>0.048</v>
      </c>
    </row>
    <row r="2266">
      <c r="A2266" s="1" t="n">
        <v>43497.25</v>
      </c>
      <c r="B2266" t="n">
        <v>0.052</v>
      </c>
    </row>
    <row r="2267">
      <c r="A2267" s="1" t="n">
        <v>43497.29166666666</v>
      </c>
      <c r="B2267" t="n">
        <v>0.021</v>
      </c>
    </row>
    <row r="2268">
      <c r="A2268" s="1" t="n">
        <v>43497.33333333334</v>
      </c>
      <c r="B2268" t="n">
        <v>0.0353</v>
      </c>
    </row>
    <row r="2269">
      <c r="A2269" s="1" t="n">
        <v>43497.375</v>
      </c>
      <c r="B2269" t="n">
        <v>0.0372</v>
      </c>
    </row>
    <row r="2270">
      <c r="A2270" s="1" t="n">
        <v>43497.41666666666</v>
      </c>
      <c r="B2270" t="n">
        <v>0.0483</v>
      </c>
    </row>
    <row r="2271">
      <c r="A2271" s="1" t="n">
        <v>43497.45833333334</v>
      </c>
      <c r="B2271" t="n">
        <v>0.0488</v>
      </c>
    </row>
    <row r="2272">
      <c r="A2272" s="1" t="n">
        <v>43497.5</v>
      </c>
      <c r="B2272" t="n">
        <v>0.0455</v>
      </c>
    </row>
    <row r="2273">
      <c r="A2273" s="1" t="n">
        <v>43497.54166666666</v>
      </c>
      <c r="B2273" t="n">
        <v>0.035</v>
      </c>
    </row>
    <row r="2274">
      <c r="A2274" s="1" t="n">
        <v>43497.58333333334</v>
      </c>
      <c r="B2274" t="n">
        <v>0.0482</v>
      </c>
    </row>
    <row r="2275">
      <c r="A2275" s="1" t="n">
        <v>43497.625</v>
      </c>
      <c r="B2275" t="n">
        <v>0.038</v>
      </c>
    </row>
    <row r="2276">
      <c r="A2276" s="1" t="n">
        <v>43497.66666666666</v>
      </c>
      <c r="B2276" t="n">
        <v>0.0207</v>
      </c>
    </row>
    <row r="2277">
      <c r="A2277" s="1" t="n">
        <v>43497.70833333334</v>
      </c>
      <c r="B2277" t="n">
        <v>0.0422</v>
      </c>
    </row>
    <row r="2278">
      <c r="A2278" s="1" t="n">
        <v>43497.75</v>
      </c>
      <c r="B2278" t="n">
        <v>0.0545</v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/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>0.0515</v>
      </c>
    </row>
    <row r="2283">
      <c r="A2283" s="1" t="n">
        <v>43497.95833333334</v>
      </c>
      <c r="B2283" t="n">
        <v>0.17</v>
      </c>
    </row>
    <row r="2284">
      <c r="A2284" s="1" t="n">
        <v>43498</v>
      </c>
      <c r="B2284" t="n">
        <v>0.0195</v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>0.053</v>
      </c>
    </row>
    <row r="2287">
      <c r="A2287" s="1" t="n">
        <v>43498.125</v>
      </c>
      <c r="B2287" t="n">
        <v>0.004</v>
      </c>
    </row>
    <row r="2288">
      <c r="A2288" s="1" t="n">
        <v>43498.16666666666</v>
      </c>
      <c r="B2288" t="n">
        <v>0.0425</v>
      </c>
    </row>
    <row r="2289">
      <c r="A2289" s="1" t="n">
        <v>43498.20833333334</v>
      </c>
      <c r="B2289" t="n">
        <v>0.0147</v>
      </c>
    </row>
    <row r="2290">
      <c r="A2290" s="1" t="n">
        <v>43498.25</v>
      </c>
      <c r="B2290" t="n">
        <v>0.007</v>
      </c>
    </row>
    <row r="2291">
      <c r="A2291" s="1" t="n">
        <v>43498.29166666666</v>
      </c>
      <c r="B2291" t="n">
        <v>0.013</v>
      </c>
    </row>
    <row r="2292">
      <c r="A2292" s="1" t="n">
        <v>43498.33333333334</v>
      </c>
      <c r="B2292" t="n">
        <v>0.0347</v>
      </c>
    </row>
    <row r="2293">
      <c r="A2293" s="1" t="n">
        <v>43498.375</v>
      </c>
      <c r="B2293" t="n">
        <v>0.0245</v>
      </c>
    </row>
    <row r="2294">
      <c r="A2294" s="1" t="n">
        <v>43498.41666666666</v>
      </c>
      <c r="B2294" t="n">
        <v>0.0412</v>
      </c>
    </row>
    <row r="2295">
      <c r="A2295" s="1" t="n">
        <v>43498.45833333334</v>
      </c>
      <c r="B2295" t="n">
        <v>0.0253</v>
      </c>
    </row>
    <row r="2296">
      <c r="A2296" s="1" t="n">
        <v>43498.5</v>
      </c>
      <c r="B2296" t="n">
        <v>0.0198</v>
      </c>
    </row>
    <row r="2297">
      <c r="A2297" s="1" t="n">
        <v>43498.54166666666</v>
      </c>
      <c r="B2297" t="n">
        <v>0.074</v>
      </c>
    </row>
    <row r="2298">
      <c r="A2298" s="1" t="n">
        <v>43498.58333333334</v>
      </c>
      <c r="B2298" t="n">
        <v>0.0315</v>
      </c>
    </row>
    <row r="2299">
      <c r="A2299" s="1" t="n">
        <v>43498.625</v>
      </c>
      <c r="B2299" t="n">
        <v>0.0208</v>
      </c>
    </row>
    <row r="2300">
      <c r="A2300" s="1" t="n">
        <v>43498.66666666666</v>
      </c>
      <c r="B2300" t="n">
        <v>0.0305</v>
      </c>
    </row>
    <row r="2301">
      <c r="A2301" s="1" t="n">
        <v>43498.70833333334</v>
      </c>
      <c r="B2301" t="n">
        <v>0.034</v>
      </c>
    </row>
    <row r="2302">
      <c r="A2302" s="1" t="n">
        <v>43498.75</v>
      </c>
      <c r="B2302" t="n">
        <v>0.0353</v>
      </c>
    </row>
    <row r="2303">
      <c r="A2303" s="1" t="n">
        <v>43498.79166666666</v>
      </c>
      <c r="B2303" t="n">
        <v>0.0508</v>
      </c>
    </row>
    <row r="2304">
      <c r="A2304" s="1" t="n">
        <v>43498.83333333334</v>
      </c>
      <c r="B2304" t="n">
        <v>0.042</v>
      </c>
    </row>
    <row r="2305">
      <c r="A2305" s="1" t="n">
        <v>43498.875</v>
      </c>
      <c r="B2305" t="n">
        <v>0.0172</v>
      </c>
    </row>
    <row r="2306">
      <c r="A2306" s="1" t="n">
        <v>43498.91666666666</v>
      </c>
      <c r="B2306" t="n">
        <v>0.0257</v>
      </c>
    </row>
    <row r="2307">
      <c r="A2307" s="1" t="n">
        <v>43498.95833333334</v>
      </c>
      <c r="B2307" t="n">
        <v>0.0487</v>
      </c>
    </row>
    <row r="2308">
      <c r="A2308" s="1" t="n">
        <v>43499</v>
      </c>
      <c r="B2308" t="n">
        <v>0.0195</v>
      </c>
    </row>
    <row r="2309">
      <c r="A2309" s="1" t="n">
        <v>43499.04166666666</v>
      </c>
      <c r="B2309" t="n">
        <v>0.0835</v>
      </c>
    </row>
    <row r="2310">
      <c r="A2310" s="1" t="n">
        <v>43499.08333333334</v>
      </c>
      <c r="B2310" t="n">
        <v>0.077</v>
      </c>
    </row>
    <row r="2311">
      <c r="A2311" s="1" t="n">
        <v>43499.125</v>
      </c>
      <c r="B2311" t="n">
        <v>0.1045</v>
      </c>
    </row>
    <row r="2312">
      <c r="A2312" s="1" t="n">
        <v>43499.16666666666</v>
      </c>
      <c r="B2312" t="n">
        <v>0.0113</v>
      </c>
    </row>
    <row r="2313">
      <c r="A2313" s="1" t="n">
        <v>43499.20833333334</v>
      </c>
      <c r="B2313" t="n">
        <v>0.0538</v>
      </c>
    </row>
    <row r="2314">
      <c r="A2314" s="1" t="n">
        <v>43499.25</v>
      </c>
      <c r="B2314" t="n">
        <v>0.0415</v>
      </c>
    </row>
    <row r="2315">
      <c r="A2315" s="1" t="n">
        <v>43499.29166666666</v>
      </c>
      <c r="B2315" t="n">
        <v>0.021</v>
      </c>
    </row>
    <row r="2316">
      <c r="A2316" s="1" t="n">
        <v>43499.33333333334</v>
      </c>
      <c r="B2316" t="n">
        <v>0.024</v>
      </c>
    </row>
    <row r="2317">
      <c r="A2317" s="1" t="n">
        <v>43499.375</v>
      </c>
      <c r="B2317" t="n">
        <v>0.039</v>
      </c>
    </row>
    <row r="2318">
      <c r="A2318" s="1" t="n">
        <v>43499.41666666666</v>
      </c>
      <c r="B2318" t="n">
        <v>0.127</v>
      </c>
    </row>
    <row r="2319">
      <c r="A2319" s="1" t="n">
        <v>43499.45833333334</v>
      </c>
      <c r="B2319" t="n">
        <v>0.021</v>
      </c>
    </row>
    <row r="2320">
      <c r="A2320" s="1" t="n">
        <v>43499.5</v>
      </c>
      <c r="B2320" t="n">
        <v>0.013</v>
      </c>
    </row>
    <row r="2321">
      <c r="A2321" s="1" t="n">
        <v>43499.54166666666</v>
      </c>
      <c r="B2321" t="n">
        <v>0.0958</v>
      </c>
    </row>
    <row r="2322">
      <c r="A2322" s="1" t="n">
        <v>43499.58333333334</v>
      </c>
      <c r="B2322" t="n">
        <v>0.03</v>
      </c>
    </row>
    <row r="2323">
      <c r="A2323" s="1" t="n">
        <v>43499.625</v>
      </c>
      <c r="B2323" t="n">
        <v>0.0363</v>
      </c>
    </row>
    <row r="2324">
      <c r="A2324" s="1" t="n">
        <v>43499.66666666666</v>
      </c>
      <c r="B2324" t="n">
        <v>0.0172</v>
      </c>
    </row>
    <row r="2325">
      <c r="A2325" s="1" t="n">
        <v>43499.70833333334</v>
      </c>
      <c r="B2325" t="n">
        <v>0.0298</v>
      </c>
    </row>
    <row r="2326">
      <c r="A2326" s="1" t="n">
        <v>43499.75</v>
      </c>
      <c r="B2326" t="n">
        <v>0.0347</v>
      </c>
    </row>
    <row r="2327">
      <c r="A2327" s="1" t="n">
        <v>43499.79166666666</v>
      </c>
      <c r="B2327" t="n">
        <v>0.0455</v>
      </c>
    </row>
    <row r="2328">
      <c r="A2328" s="1" t="n">
        <v>43499.83333333334</v>
      </c>
      <c r="B2328" t="n">
        <v>0.0385</v>
      </c>
    </row>
    <row r="2329">
      <c r="A2329" s="1" t="n">
        <v>43499.875</v>
      </c>
      <c r="B2329" t="n">
        <v>0.014</v>
      </c>
    </row>
    <row r="2330">
      <c r="A2330" s="1" t="n">
        <v>43499.91666666666</v>
      </c>
      <c r="B2330" t="n">
        <v>0.074</v>
      </c>
    </row>
    <row r="2331">
      <c r="A2331" s="1" t="n">
        <v>43499.95833333334</v>
      </c>
      <c r="B2331" t="n">
        <v>0.049</v>
      </c>
    </row>
    <row r="2332">
      <c r="A2332" s="1" t="n">
        <v>43500</v>
      </c>
      <c r="B2332" t="n">
        <v>0.0195</v>
      </c>
    </row>
    <row r="2333">
      <c r="A2333" s="1" t="n">
        <v>43500.04166666666</v>
      </c>
      <c r="B2333" t="n">
        <v>0.0842</v>
      </c>
    </row>
    <row r="2334">
      <c r="A2334" s="1" t="n">
        <v>43500.08333333334</v>
      </c>
      <c r="B2334" t="n">
        <v>0.041</v>
      </c>
    </row>
    <row r="2335">
      <c r="A2335" s="1" t="n">
        <v>43500.125</v>
      </c>
      <c r="B2335" t="n">
        <v>0.07340000000000001</v>
      </c>
    </row>
    <row r="2336">
      <c r="A2336" s="1" t="n">
        <v>43500.16666666666</v>
      </c>
      <c r="B2336" t="n">
        <v>0.0243</v>
      </c>
    </row>
    <row r="2337">
      <c r="A2337" s="1" t="n">
        <v>43500.20833333334</v>
      </c>
      <c r="B2337" t="n">
        <v>0.012</v>
      </c>
    </row>
    <row r="2338">
      <c r="A2338" s="1" t="n">
        <v>43500.25</v>
      </c>
      <c r="B2338" t="n">
        <v>0.025</v>
      </c>
    </row>
    <row r="2339">
      <c r="A2339" s="1" t="n">
        <v>43500.29166666666</v>
      </c>
      <c r="B2339" t="n">
        <v>0.063</v>
      </c>
    </row>
    <row r="2340">
      <c r="A2340" s="1" t="n">
        <v>43500.33333333334</v>
      </c>
      <c r="B2340" t="n">
        <v>0.0035</v>
      </c>
    </row>
    <row r="2341">
      <c r="A2341" s="1" t="n">
        <v>43500.375</v>
      </c>
      <c r="B2341" t="n">
        <v>0.0248</v>
      </c>
    </row>
    <row r="2342">
      <c r="A2342" s="1" t="n">
        <v>43500.41666666666</v>
      </c>
      <c r="B2342" t="n">
        <v>0.0175</v>
      </c>
    </row>
    <row r="2343">
      <c r="A2343" s="1" t="n">
        <v>43500.45833333334</v>
      </c>
      <c r="B2343" t="n">
        <v>0.023</v>
      </c>
    </row>
    <row r="2344">
      <c r="A2344" s="1" t="n">
        <v>43500.5</v>
      </c>
      <c r="B2344" t="n">
        <v>0.0257</v>
      </c>
    </row>
    <row r="2345">
      <c r="A2345" s="1" t="n">
        <v>43500.54166666666</v>
      </c>
      <c r="B2345" t="n">
        <v>0.0125</v>
      </c>
    </row>
    <row r="2346">
      <c r="A2346" s="1" t="n">
        <v>43500.58333333334</v>
      </c>
      <c r="B2346" t="n">
        <v>0.0387</v>
      </c>
    </row>
    <row r="2347">
      <c r="A2347" s="1" t="n">
        <v>43500.625</v>
      </c>
      <c r="B2347" t="n">
        <v>0.064</v>
      </c>
    </row>
    <row r="2348">
      <c r="A2348" s="1" t="n">
        <v>43500.66666666666</v>
      </c>
      <c r="B2348" t="n">
        <v>0.2503</v>
      </c>
    </row>
    <row r="2349">
      <c r="A2349" s="1" t="n">
        <v>43500.70833333334</v>
      </c>
      <c r="B2349" t="n">
        <v>0.0375</v>
      </c>
    </row>
    <row r="2350">
      <c r="A2350" s="1" t="n">
        <v>43500.75</v>
      </c>
      <c r="B2350" t="n">
        <v>0.07000000000000001</v>
      </c>
    </row>
    <row r="2351">
      <c r="A2351" s="1" t="n">
        <v>43500.79166666666</v>
      </c>
      <c r="B2351" t="n">
        <v>0.029</v>
      </c>
    </row>
    <row r="2352">
      <c r="A2352" s="1" t="n">
        <v>43500.83333333334</v>
      </c>
      <c r="B2352" t="n">
        <v>0.0473</v>
      </c>
    </row>
    <row r="2353">
      <c r="A2353" s="1" t="n">
        <v>43500.875</v>
      </c>
      <c r="B2353" t="n">
        <v>0.031</v>
      </c>
    </row>
    <row r="2354">
      <c r="A2354" s="1" t="n">
        <v>43500.91666666666</v>
      </c>
      <c r="B2354" t="n">
        <v>0.037</v>
      </c>
    </row>
    <row r="2355">
      <c r="A2355" s="1" t="n">
        <v>43500.95833333334</v>
      </c>
      <c r="B2355" t="n">
        <v>0.029</v>
      </c>
    </row>
    <row r="2356">
      <c r="A2356" s="1" t="n">
        <v>43501</v>
      </c>
      <c r="B2356" t="n">
        <v>0.029</v>
      </c>
    </row>
    <row r="2357">
      <c r="A2357" s="1" t="n">
        <v>43501.04166666666</v>
      </c>
      <c r="B2357" t="n">
        <v>0.0267</v>
      </c>
    </row>
    <row r="2358">
      <c r="A2358" s="1" t="n">
        <v>43501.08333333334</v>
      </c>
      <c r="B2358" t="n">
        <v>0.0278</v>
      </c>
    </row>
    <row r="2359">
      <c r="A2359" s="1" t="n">
        <v>43501.125</v>
      </c>
      <c r="B2359" t="n">
        <v>0.013</v>
      </c>
    </row>
    <row r="2360">
      <c r="A2360" s="1" t="n">
        <v>43501.16666666666</v>
      </c>
      <c r="B2360" t="n">
        <v>0.102</v>
      </c>
    </row>
    <row r="2361">
      <c r="A2361" s="1" t="n">
        <v>43501.20833333334</v>
      </c>
      <c r="B2361" t="n">
        <v>0.0487</v>
      </c>
    </row>
    <row r="2362">
      <c r="A2362" s="1" t="n">
        <v>43501.25</v>
      </c>
      <c r="B2362" t="n">
        <v>0.052</v>
      </c>
    </row>
    <row r="2363">
      <c r="A2363" s="1" t="n">
        <v>43501.29166666666</v>
      </c>
      <c r="B2363" t="n">
        <v>0.018</v>
      </c>
    </row>
    <row r="2364">
      <c r="A2364" s="1" t="n">
        <v>43501.33333333334</v>
      </c>
      <c r="B2364" t="n">
        <v>0.0187</v>
      </c>
    </row>
    <row r="2365">
      <c r="A2365" s="1" t="n">
        <v>43501.375</v>
      </c>
      <c r="B2365" t="n">
        <v>0.031</v>
      </c>
    </row>
    <row r="2366">
      <c r="A2366" s="1" t="n">
        <v>43501.41666666666</v>
      </c>
      <c r="B2366" t="n">
        <v>0.023</v>
      </c>
    </row>
    <row r="2367">
      <c r="A2367" s="1" t="n">
        <v>43501.45833333334</v>
      </c>
      <c r="B2367" t="n">
        <v>0.0185</v>
      </c>
    </row>
    <row r="2368">
      <c r="A2368" s="1" t="n">
        <v>43501.5</v>
      </c>
      <c r="B2368" t="n">
        <v>0.0335</v>
      </c>
    </row>
    <row r="2369">
      <c r="A2369" s="1" t="n">
        <v>43501.54166666666</v>
      </c>
      <c r="B2369" t="n">
        <v>0.0175</v>
      </c>
    </row>
    <row r="2370">
      <c r="A2370" s="1" t="n">
        <v>43501.58333333334</v>
      </c>
      <c r="B2370" t="n">
        <v>0.0772</v>
      </c>
    </row>
    <row r="2371">
      <c r="A2371" s="1" t="n">
        <v>43501.625</v>
      </c>
      <c r="B2371" t="n">
        <v>0.0675</v>
      </c>
    </row>
    <row r="2372">
      <c r="A2372" s="1" t="n">
        <v>43501.66666666666</v>
      </c>
      <c r="B2372" t="n">
        <v>0.0673</v>
      </c>
    </row>
    <row r="2373">
      <c r="A2373" s="1" t="n">
        <v>43501.70833333334</v>
      </c>
      <c r="B2373" t="n">
        <v>0.079</v>
      </c>
    </row>
    <row r="2374">
      <c r="A2374" s="1" t="n">
        <v>43501.75</v>
      </c>
      <c r="B2374" t="n">
        <v>0.0283</v>
      </c>
    </row>
    <row r="2375">
      <c r="A2375" s="1" t="n">
        <v>43501.79166666666</v>
      </c>
      <c r="B2375" t="n">
        <v>0.0293</v>
      </c>
    </row>
    <row r="2376">
      <c r="A2376" s="1" t="n">
        <v>43501.83333333334</v>
      </c>
      <c r="B2376" t="n">
        <v>0.0252</v>
      </c>
    </row>
    <row r="2377">
      <c r="A2377" s="1" t="n">
        <v>43501.875</v>
      </c>
      <c r="B2377" t="n">
        <v>0.01</v>
      </c>
    </row>
    <row r="2378">
      <c r="A2378" s="1" t="n">
        <v>43501.91666666666</v>
      </c>
      <c r="B2378" t="n">
        <v>0.0255</v>
      </c>
    </row>
    <row r="2379">
      <c r="A2379" s="1" t="n">
        <v>43501.95833333334</v>
      </c>
      <c r="B2379" t="n">
        <v>0.014</v>
      </c>
    </row>
    <row r="2380">
      <c r="A2380" s="1" t="n">
        <v>43502</v>
      </c>
      <c r="B2380" t="n">
        <v>0.0363</v>
      </c>
    </row>
    <row r="2381">
      <c r="A2381" s="1" t="n">
        <v>43502.04166666666</v>
      </c>
      <c r="B2381" t="n">
        <v>0.039</v>
      </c>
    </row>
    <row r="2382">
      <c r="A2382" s="1" t="n">
        <v>43502.08333333334</v>
      </c>
      <c r="B2382" t="n">
        <v>0.019</v>
      </c>
    </row>
    <row r="2383">
      <c r="A2383" s="1" t="n">
        <v>43502.125</v>
      </c>
      <c r="B2383" t="n">
        <v>0.057</v>
      </c>
    </row>
    <row r="2384">
      <c r="A2384" s="1" t="n">
        <v>43502.16666666666</v>
      </c>
      <c r="B2384" t="n">
        <v>0.008</v>
      </c>
    </row>
    <row r="2385">
      <c r="A2385" s="1" t="n">
        <v>43502.20833333334</v>
      </c>
      <c r="B2385" t="n">
        <v>0.0307</v>
      </c>
    </row>
    <row r="2386">
      <c r="A2386" s="1" t="n">
        <v>43502.25</v>
      </c>
      <c r="B2386" t="n">
        <v>0.009299999999999999</v>
      </c>
    </row>
    <row r="2387">
      <c r="A2387" s="1" t="n">
        <v>43502.29166666666</v>
      </c>
      <c r="B2387" t="n">
        <v>0.0445</v>
      </c>
    </row>
    <row r="2388">
      <c r="A2388" s="1" t="n">
        <v>43502.33333333334</v>
      </c>
      <c r="B2388" t="n">
        <v>0.014</v>
      </c>
    </row>
    <row r="2389">
      <c r="A2389" s="1" t="n">
        <v>43502.375</v>
      </c>
      <c r="B2389" t="n">
        <v>0.0147</v>
      </c>
    </row>
    <row r="2390">
      <c r="A2390" s="1" t="n">
        <v>43502.41666666666</v>
      </c>
      <c r="B2390" t="n">
        <v>0.025</v>
      </c>
    </row>
    <row r="2391">
      <c r="A2391" s="1" t="n">
        <v>43502.45833333334</v>
      </c>
      <c r="B2391" t="n">
        <v>0.016</v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>0.027</v>
      </c>
    </row>
    <row r="2394">
      <c r="A2394" s="1" t="n">
        <v>43502.58333333334</v>
      </c>
      <c r="B2394" t="n">
        <v>0.0185</v>
      </c>
    </row>
    <row r="2395">
      <c r="A2395" s="1" t="n">
        <v>43502.625</v>
      </c>
      <c r="B2395" t="n">
        <v>0.0273</v>
      </c>
    </row>
    <row r="2396">
      <c r="A2396" s="1" t="n">
        <v>43502.66666666666</v>
      </c>
      <c r="B2396" t="n">
        <v>0.0095</v>
      </c>
    </row>
    <row r="2397">
      <c r="A2397" s="1" t="n">
        <v>43502.70833333334</v>
      </c>
      <c r="B2397" t="n">
        <v>0.032</v>
      </c>
    </row>
    <row r="2398">
      <c r="A2398" s="1" t="n">
        <v>43502.75</v>
      </c>
      <c r="B2398" t="n">
        <v>0.026</v>
      </c>
    </row>
    <row r="2399">
      <c r="A2399" s="1" t="n">
        <v>43502.79166666666</v>
      </c>
      <c r="B2399" t="n">
        <v>0.018</v>
      </c>
    </row>
    <row r="2400">
      <c r="A2400" s="1" t="n">
        <v>43502.83333333334</v>
      </c>
      <c r="B2400" t="n">
        <v>0.026</v>
      </c>
    </row>
    <row r="2401">
      <c r="A2401" s="1" t="n">
        <v>43502.875</v>
      </c>
      <c r="B2401" t="n">
        <v>0.019</v>
      </c>
    </row>
    <row r="2402">
      <c r="A2402" s="1" t="n">
        <v>43502.91666666666</v>
      </c>
      <c r="B2402" t="n">
        <v>0.0323</v>
      </c>
    </row>
    <row r="2403">
      <c r="A2403" s="1" t="n">
        <v>43502.95833333334</v>
      </c>
      <c r="B2403" t="n">
        <v>0.0245</v>
      </c>
    </row>
    <row r="2404">
      <c r="A2404" s="1" t="n">
        <v>43503</v>
      </c>
      <c r="B2404" t="n">
        <v>0.1793</v>
      </c>
    </row>
    <row r="2405">
      <c r="A2405" s="1" t="n">
        <v>43503.04166666666</v>
      </c>
      <c r="B2405" t="n">
        <v>0.127</v>
      </c>
    </row>
    <row r="2406">
      <c r="A2406" s="1" t="n">
        <v>43503.08333333334</v>
      </c>
      <c r="B2406" t="n">
        <v>0.1265</v>
      </c>
    </row>
    <row r="2407">
      <c r="A2407" s="1" t="n">
        <v>43503.125</v>
      </c>
      <c r="B2407" t="n">
        <v>0.043</v>
      </c>
    </row>
    <row r="2408">
      <c r="A2408" s="1" t="n">
        <v>43503.16666666666</v>
      </c>
      <c r="B2408" t="n">
        <v>0.1293</v>
      </c>
    </row>
    <row r="2409">
      <c r="A2409" s="1" t="n">
        <v>43503.20833333334</v>
      </c>
      <c r="B2409" t="n">
        <v>0.0973</v>
      </c>
    </row>
    <row r="2410">
      <c r="A2410" s="1" t="n">
        <v>43503.25</v>
      </c>
      <c r="B2410" t="n">
        <v>0.035</v>
      </c>
    </row>
    <row r="2411">
      <c r="A2411" s="1" t="n">
        <v>43503.29166666666</v>
      </c>
      <c r="B2411" t="n">
        <v>0.027</v>
      </c>
    </row>
    <row r="2412">
      <c r="A2412" s="1" t="n">
        <v>43503.33333333334</v>
      </c>
      <c r="B2412" t="n">
        <v>0.0667</v>
      </c>
    </row>
    <row r="2413">
      <c r="A2413" s="1" t="n">
        <v>43503.375</v>
      </c>
      <c r="B2413" t="n">
        <v>0.068</v>
      </c>
    </row>
    <row r="2414">
      <c r="A2414" s="1" t="n">
        <v>43503.41666666666</v>
      </c>
      <c r="B2414" t="n">
        <v>0.1175</v>
      </c>
    </row>
    <row r="2415">
      <c r="A2415" s="1" t="n">
        <v>43503.45833333334</v>
      </c>
      <c r="B2415" t="n">
        <v>0.022</v>
      </c>
    </row>
    <row r="2416">
      <c r="A2416" s="1" t="n">
        <v>43503.5</v>
      </c>
      <c r="B2416" t="n">
        <v>0.02</v>
      </c>
    </row>
    <row r="2417">
      <c r="A2417" s="1" t="n">
        <v>43503.54166666666</v>
      </c>
      <c r="B2417" t="n">
        <v>0.059</v>
      </c>
    </row>
    <row r="2418">
      <c r="A2418" s="1" t="n">
        <v>43503.58333333334</v>
      </c>
      <c r="B2418" t="n">
        <v>0.079</v>
      </c>
    </row>
    <row r="2419">
      <c r="A2419" s="1" t="n">
        <v>43503.625</v>
      </c>
      <c r="B2419" t="n">
        <v>0.226</v>
      </c>
    </row>
    <row r="2420">
      <c r="A2420" s="1" t="n">
        <v>43503.66666666666</v>
      </c>
      <c r="B2420" t="n">
        <v>0.073</v>
      </c>
    </row>
    <row r="2421">
      <c r="A2421" s="1" t="n">
        <v>43503.70833333334</v>
      </c>
      <c r="B2421" t="n">
        <v>0.0887</v>
      </c>
    </row>
    <row r="2422">
      <c r="A2422" s="1" t="n">
        <v>43503.75</v>
      </c>
      <c r="B2422" t="n">
        <v>0.207</v>
      </c>
    </row>
    <row r="2423">
      <c r="A2423" s="1" t="n">
        <v>43503.79166666666</v>
      </c>
      <c r="B2423" t="n">
        <v>0.067</v>
      </c>
    </row>
    <row r="2424">
      <c r="A2424" s="1" t="n">
        <v>43503.83333333334</v>
      </c>
      <c r="B2424" t="n">
        <v>0.083</v>
      </c>
    </row>
    <row r="2425">
      <c r="A2425" s="1" t="n">
        <v>43503.875</v>
      </c>
      <c r="B2425" t="n">
        <v>0.0365</v>
      </c>
    </row>
    <row r="2426">
      <c r="A2426" s="1" t="n">
        <v>43503.91666666666</v>
      </c>
      <c r="B2426" t="n">
        <v>0.007</v>
      </c>
    </row>
    <row r="2427">
      <c r="A2427" s="1" t="n">
        <v>43503.95833333334</v>
      </c>
      <c r="B2427" t="n">
        <v>0.0555</v>
      </c>
    </row>
    <row r="2428">
      <c r="A2428" s="1" t="n">
        <v>43504</v>
      </c>
      <c r="B2428" t="n">
        <v>0.0255</v>
      </c>
    </row>
    <row r="2429">
      <c r="A2429" s="1" t="n">
        <v>43504.04166666666</v>
      </c>
      <c r="B2429" t="n">
        <v>0.0563</v>
      </c>
    </row>
    <row r="2430">
      <c r="A2430" s="1" t="n">
        <v>43504.08333333334</v>
      </c>
      <c r="B2430" t="n">
        <v>0.0127</v>
      </c>
    </row>
    <row r="2431">
      <c r="A2431" s="1" t="n">
        <v>43504.125</v>
      </c>
      <c r="B2431" t="n">
        <v>0.0297</v>
      </c>
    </row>
    <row r="2432">
      <c r="A2432" s="1" t="n">
        <v>43504.16666666666</v>
      </c>
      <c r="B2432" t="n">
        <v>0.04</v>
      </c>
    </row>
    <row r="2433">
      <c r="A2433" s="1" t="n">
        <v>43504.20833333334</v>
      </c>
      <c r="B2433" t="n">
        <v>0.004</v>
      </c>
    </row>
    <row r="2434">
      <c r="A2434" s="1" t="n">
        <v>43504.25</v>
      </c>
      <c r="B2434" t="n">
        <v>0.028</v>
      </c>
    </row>
    <row r="2435">
      <c r="A2435" s="1" t="n">
        <v>43504.29166666666</v>
      </c>
      <c r="B2435" t="n">
        <v>0.0227</v>
      </c>
    </row>
    <row r="2436">
      <c r="A2436" s="1" t="n">
        <v>43504.33333333334</v>
      </c>
      <c r="B2436" t="n">
        <v>0.08450000000000001</v>
      </c>
    </row>
    <row r="2437">
      <c r="A2437" s="1" t="n">
        <v>43504.375</v>
      </c>
      <c r="B2437" t="n">
        <v>0.0207</v>
      </c>
    </row>
    <row r="2438">
      <c r="A2438" s="1" t="n">
        <v>43504.41666666666</v>
      </c>
      <c r="B2438" t="n">
        <v>0.02</v>
      </c>
    </row>
    <row r="2439">
      <c r="A2439" s="1" t="n">
        <v>43504.45833333334</v>
      </c>
      <c r="B2439" t="n">
        <v>0.011</v>
      </c>
    </row>
    <row r="2440">
      <c r="A2440" s="1" t="n">
        <v>43504.5</v>
      </c>
      <c r="B2440" t="n">
        <v>0.11</v>
      </c>
    </row>
    <row r="2441">
      <c r="A2441" s="1" t="n">
        <v>43504.54166666666</v>
      </c>
      <c r="B2441" t="n">
        <v>0.039</v>
      </c>
    </row>
    <row r="2442">
      <c r="A2442" s="1" t="n">
        <v>43504.58333333334</v>
      </c>
      <c r="B2442" t="n">
        <v>0.106</v>
      </c>
    </row>
    <row r="2443">
      <c r="A2443" s="1" t="n">
        <v>43504.625</v>
      </c>
      <c r="B2443" t="n">
        <v>0.34</v>
      </c>
    </row>
    <row r="2444">
      <c r="A2444" s="1" t="n">
        <v>43504.66666666666</v>
      </c>
      <c r="B2444" t="n">
        <v>0.028</v>
      </c>
    </row>
    <row r="2445">
      <c r="A2445" s="1" t="n">
        <v>43504.70833333334</v>
      </c>
      <c r="B2445" t="n">
        <v>0.07729999999999999</v>
      </c>
    </row>
    <row r="2446">
      <c r="A2446" s="1" t="n">
        <v>43504.75</v>
      </c>
      <c r="B2446" t="n">
        <v>0.026</v>
      </c>
    </row>
    <row r="2447">
      <c r="A2447" s="1" t="n">
        <v>43504.79166666666</v>
      </c>
      <c r="B2447" t="n">
        <v>0.1477</v>
      </c>
    </row>
    <row r="2448">
      <c r="A2448" s="1" t="n">
        <v>43504.83333333334</v>
      </c>
      <c r="B2448" t="n">
        <v>0.077</v>
      </c>
    </row>
    <row r="2449">
      <c r="A2449" s="1" t="n">
        <v>43504.875</v>
      </c>
      <c r="B2449" t="n">
        <v>0.0455</v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>0.0092</v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>0.002</v>
      </c>
    </row>
    <row r="2458">
      <c r="A2458" s="1" t="n">
        <v>43505.25</v>
      </c>
      <c r="B2458" t="n">
        <v>0.0182</v>
      </c>
    </row>
    <row r="2459">
      <c r="A2459" s="1" t="n">
        <v>43505.29166666666</v>
      </c>
      <c r="B2459" t="n">
        <v>0.008</v>
      </c>
    </row>
    <row r="2460">
      <c r="A2460" s="1" t="n">
        <v>43505.33333333334</v>
      </c>
      <c r="B2460" t="n">
        <v>0.0045</v>
      </c>
    </row>
    <row r="2461">
      <c r="A2461" s="1" t="n">
        <v>43505.375</v>
      </c>
      <c r="B2461" t="n">
        <v>0.009299999999999999</v>
      </c>
    </row>
    <row r="2462">
      <c r="A2462" s="1" t="n">
        <v>43505.41666666666</v>
      </c>
      <c r="B2462" t="n">
        <v>0.0244</v>
      </c>
    </row>
    <row r="2463">
      <c r="A2463" s="1" t="n">
        <v>43505.45833333334</v>
      </c>
      <c r="B2463" t="n">
        <v>0.0135</v>
      </c>
    </row>
    <row r="2464">
      <c r="A2464" s="1" t="n">
        <v>43505.5</v>
      </c>
      <c r="B2464" t="n">
        <v>0.0578</v>
      </c>
    </row>
    <row r="2465">
      <c r="A2465" s="1" t="n">
        <v>43505.54166666666</v>
      </c>
      <c r="B2465" t="n">
        <v>0.02</v>
      </c>
    </row>
    <row r="2466">
      <c r="A2466" s="1" t="n">
        <v>43505.58333333334</v>
      </c>
      <c r="B2466" t="n">
        <v>0.0177</v>
      </c>
    </row>
    <row r="2467">
      <c r="A2467" s="1" t="n">
        <v>43505.625</v>
      </c>
      <c r="B2467" t="n">
        <v>0.07000000000000001</v>
      </c>
    </row>
    <row r="2468">
      <c r="A2468" s="1" t="n">
        <v>43505.66666666666</v>
      </c>
      <c r="B2468" t="n">
        <v>0.041</v>
      </c>
    </row>
    <row r="2469">
      <c r="A2469" s="1" t="n">
        <v>43505.70833333334</v>
      </c>
      <c r="B2469" t="n">
        <v>0.008999999999999999</v>
      </c>
    </row>
    <row r="2470">
      <c r="A2470" s="1" t="n">
        <v>43505.75</v>
      </c>
      <c r="B2470" t="n">
        <v>0.027</v>
      </c>
    </row>
    <row r="2471">
      <c r="A2471" s="1" t="n">
        <v>43505.79166666666</v>
      </c>
      <c r="B2471" t="n">
        <v>0.0322</v>
      </c>
    </row>
    <row r="2472">
      <c r="A2472" s="1" t="n">
        <v>43505.83333333334</v>
      </c>
      <c r="B2472" t="n">
        <v>0.066</v>
      </c>
    </row>
    <row r="2473">
      <c r="A2473" s="1" t="n">
        <v>43505.875</v>
      </c>
      <c r="B2473" t="n">
        <v>0.0407</v>
      </c>
    </row>
    <row r="2474">
      <c r="A2474" s="1" t="n">
        <v>43505.91666666666</v>
      </c>
      <c r="B2474" t="n">
        <v>0.041</v>
      </c>
    </row>
    <row r="2475">
      <c r="A2475" s="1" t="n">
        <v>43505.95833333334</v>
      </c>
      <c r="B2475" t="n">
        <v>0.021</v>
      </c>
    </row>
    <row r="2476">
      <c r="A2476" s="1" t="n">
        <v>43506</v>
      </c>
      <c r="B2476" t="n">
        <v>0.0195</v>
      </c>
    </row>
    <row r="2477">
      <c r="A2477" s="1" t="n">
        <v>43506.04166666666</v>
      </c>
      <c r="B2477" t="n">
        <v>0.0395</v>
      </c>
    </row>
    <row r="2478">
      <c r="A2478" s="1" t="n">
        <v>43506.08333333334</v>
      </c>
      <c r="B2478" t="n">
        <v>0.0425</v>
      </c>
    </row>
    <row r="2479">
      <c r="A2479" s="1" t="n">
        <v>43506.125</v>
      </c>
      <c r="B2479" t="n">
        <v>0.215</v>
      </c>
    </row>
    <row r="2480">
      <c r="A2480" s="1" t="n">
        <v>43506.16666666666</v>
      </c>
      <c r="B2480" t="n">
        <v>0.237</v>
      </c>
    </row>
    <row r="2481">
      <c r="A2481" s="1" t="n">
        <v>43506.20833333334</v>
      </c>
      <c r="B2481" t="n">
        <v>0.191</v>
      </c>
    </row>
    <row r="2482">
      <c r="A2482" s="1" t="n">
        <v>43506.25</v>
      </c>
      <c r="B2482" t="n">
        <v>0.1195</v>
      </c>
    </row>
    <row r="2483">
      <c r="A2483" s="1" t="n">
        <v>43506.29166666666</v>
      </c>
      <c r="B2483" t="n">
        <v>0.1233</v>
      </c>
    </row>
    <row r="2484">
      <c r="A2484" s="1" t="n">
        <v>43506.33333333334</v>
      </c>
      <c r="B2484" t="n">
        <v>0.0406</v>
      </c>
    </row>
    <row r="2485">
      <c r="A2485" s="1" t="n">
        <v>43506.375</v>
      </c>
      <c r="B2485" t="n">
        <v>0.06660000000000001</v>
      </c>
    </row>
    <row r="2486">
      <c r="A2486" s="1" t="n">
        <v>43506.41666666666</v>
      </c>
      <c r="B2486" t="n">
        <v>0.014</v>
      </c>
    </row>
    <row r="2487">
      <c r="A2487" s="1" t="n">
        <v>43506.45833333334</v>
      </c>
      <c r="B2487" t="n">
        <v>0.02</v>
      </c>
    </row>
    <row r="2488">
      <c r="A2488" s="1" t="n">
        <v>43506.5</v>
      </c>
      <c r="B2488" t="n">
        <v>0.0083</v>
      </c>
    </row>
    <row r="2489">
      <c r="A2489" s="1" t="n">
        <v>43506.54166666666</v>
      </c>
      <c r="B2489" t="n">
        <v>0.0113</v>
      </c>
    </row>
    <row r="2490">
      <c r="A2490" s="1" t="n">
        <v>43506.58333333334</v>
      </c>
      <c r="B2490" t="n">
        <v>0.0385</v>
      </c>
    </row>
    <row r="2491">
      <c r="A2491" s="1" t="n">
        <v>43506.625</v>
      </c>
      <c r="B2491" t="n">
        <v>0.0533</v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>0.1807</v>
      </c>
    </row>
    <row r="2495">
      <c r="A2495" s="1" t="n">
        <v>43506.79166666666</v>
      </c>
      <c r="B2495" t="n">
        <v>0.0563</v>
      </c>
    </row>
    <row r="2496">
      <c r="A2496" s="1" t="n">
        <v>43506.83333333334</v>
      </c>
      <c r="B2496" t="n">
        <v>0.011</v>
      </c>
    </row>
    <row r="2497">
      <c r="A2497" s="1" t="n">
        <v>43506.875</v>
      </c>
      <c r="B2497" t="n">
        <v>0.0035</v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/>
      </c>
    </row>
    <row r="2516">
      <c r="A2516" s="1" t="n">
        <v>43507.66666666666</v>
      </c>
      <c r="B2516" t="n">
        <v/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/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/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/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>0.1224</v>
      </c>
    </row>
    <row r="2582">
      <c r="A2582" s="1" t="n">
        <v>43510.41666666666</v>
      </c>
      <c r="B2582" t="n">
        <v>0.0487</v>
      </c>
    </row>
    <row r="2583">
      <c r="A2583" s="1" t="n">
        <v>43510.45833333334</v>
      </c>
      <c r="B2583" t="n">
        <v>0.0443</v>
      </c>
    </row>
    <row r="2584">
      <c r="A2584" s="1" t="n">
        <v>43510.5</v>
      </c>
      <c r="B2584" t="n">
        <v>0.0288</v>
      </c>
    </row>
    <row r="2585">
      <c r="A2585" s="1" t="n">
        <v>43510.54166666666</v>
      </c>
      <c r="B2585" t="n">
        <v>0.019</v>
      </c>
    </row>
    <row r="2586">
      <c r="A2586" s="1" t="n">
        <v>43510.58333333334</v>
      </c>
      <c r="B2586" t="n">
        <v>0.102</v>
      </c>
    </row>
    <row r="2587">
      <c r="A2587" s="1" t="n">
        <v>43510.625</v>
      </c>
      <c r="B2587" t="n">
        <v>0.07199999999999999</v>
      </c>
    </row>
    <row r="2588">
      <c r="A2588" s="1" t="n">
        <v>43510.66666666666</v>
      </c>
      <c r="B2588" t="n">
        <v>0.066</v>
      </c>
    </row>
    <row r="2589">
      <c r="A2589" s="1" t="n">
        <v>43510.70833333334</v>
      </c>
      <c r="B2589" t="n">
        <v>0.0545</v>
      </c>
    </row>
    <row r="2590">
      <c r="A2590" s="1" t="n">
        <v>43510.75</v>
      </c>
      <c r="B2590" t="n">
        <v>0.06900000000000001</v>
      </c>
    </row>
    <row r="2591">
      <c r="A2591" s="1" t="n">
        <v>43510.79166666666</v>
      </c>
      <c r="B2591" t="n">
        <v>0.0418</v>
      </c>
    </row>
    <row r="2592">
      <c r="A2592" s="1" t="n">
        <v>43510.83333333334</v>
      </c>
      <c r="B2592" t="n">
        <v>0.04</v>
      </c>
    </row>
    <row r="2593">
      <c r="A2593" s="1" t="n">
        <v>43510.875</v>
      </c>
      <c r="B2593" t="n">
        <v>0.075</v>
      </c>
    </row>
    <row r="2594">
      <c r="A2594" s="1" t="n">
        <v>43510.91666666666</v>
      </c>
      <c r="B2594" t="n">
        <v>0.0295</v>
      </c>
    </row>
    <row r="2595">
      <c r="A2595" s="1" t="n">
        <v>43510.95833333334</v>
      </c>
      <c r="B2595" t="n">
        <v>0.106</v>
      </c>
    </row>
    <row r="2596">
      <c r="A2596" s="1" t="n">
        <v>43511</v>
      </c>
      <c r="B2596" t="n">
        <v>0.07199999999999999</v>
      </c>
    </row>
    <row r="2597">
      <c r="A2597" s="1" t="n">
        <v>43511.04166666666</v>
      </c>
      <c r="B2597" t="n">
        <v>0.06900000000000001</v>
      </c>
    </row>
    <row r="2598">
      <c r="A2598" s="1" t="n">
        <v>43511.08333333334</v>
      </c>
      <c r="B2598" t="n">
        <v>0.012</v>
      </c>
    </row>
    <row r="2599">
      <c r="A2599" s="1" t="n">
        <v>43511.125</v>
      </c>
      <c r="B2599" t="n">
        <v>0.0617</v>
      </c>
    </row>
    <row r="2600">
      <c r="A2600" s="1" t="n">
        <v>43511.16666666666</v>
      </c>
      <c r="B2600" t="n">
        <v>0.02</v>
      </c>
    </row>
    <row r="2601">
      <c r="A2601" s="1" t="n">
        <v>43511.20833333334</v>
      </c>
      <c r="B2601" t="n">
        <v>0.035</v>
      </c>
    </row>
    <row r="2602">
      <c r="A2602" s="1" t="n">
        <v>43511.25</v>
      </c>
      <c r="B2602" t="n">
        <v>0.047</v>
      </c>
    </row>
    <row r="2603">
      <c r="A2603" s="1" t="n">
        <v>43511.29166666666</v>
      </c>
      <c r="B2603" t="n">
        <v>0.001</v>
      </c>
    </row>
    <row r="2604">
      <c r="A2604" s="1" t="n">
        <v>43511.33333333334</v>
      </c>
      <c r="B2604" t="n">
        <v>0.1058</v>
      </c>
    </row>
    <row r="2605">
      <c r="A2605" s="1" t="n">
        <v>43511.375</v>
      </c>
      <c r="B2605" t="n">
        <v>0.0445</v>
      </c>
    </row>
    <row r="2606">
      <c r="A2606" s="1" t="n">
        <v>43511.41666666666</v>
      </c>
      <c r="B2606" t="n">
        <v>0.0125</v>
      </c>
    </row>
    <row r="2607">
      <c r="A2607" s="1" t="n">
        <v>43511.45833333334</v>
      </c>
      <c r="B2607" t="n">
        <v>0.0477</v>
      </c>
    </row>
    <row r="2608">
      <c r="A2608" s="1" t="n">
        <v>43511.5</v>
      </c>
      <c r="B2608" t="n">
        <v>0.091</v>
      </c>
    </row>
    <row r="2609">
      <c r="A2609" s="1" t="n">
        <v>43511.54166666666</v>
      </c>
      <c r="B2609" t="n">
        <v>0.1067</v>
      </c>
    </row>
    <row r="2610">
      <c r="A2610" s="1" t="n">
        <v>43511.58333333334</v>
      </c>
      <c r="B2610" t="n">
        <v>0.141</v>
      </c>
    </row>
    <row r="2611">
      <c r="A2611" s="1" t="n">
        <v>43511.625</v>
      </c>
      <c r="B2611" t="n">
        <v>0.0535</v>
      </c>
    </row>
    <row r="2612">
      <c r="A2612" s="1" t="n">
        <v>43511.66666666666</v>
      </c>
      <c r="B2612" t="n">
        <v>0.0473</v>
      </c>
    </row>
    <row r="2613">
      <c r="A2613" s="1" t="n">
        <v>43511.70833333334</v>
      </c>
      <c r="B2613" t="n">
        <v>0.0502</v>
      </c>
    </row>
    <row r="2614">
      <c r="A2614" s="1" t="n">
        <v>43511.75</v>
      </c>
      <c r="B2614" t="n">
        <v>0.0272</v>
      </c>
    </row>
    <row r="2615">
      <c r="A2615" s="1" t="n">
        <v>43511.79166666666</v>
      </c>
      <c r="B2615" t="n">
        <v>0.0365</v>
      </c>
    </row>
    <row r="2616">
      <c r="A2616" s="1" t="n">
        <v>43511.83333333334</v>
      </c>
      <c r="B2616" t="n">
        <v>0.0245</v>
      </c>
    </row>
    <row r="2617">
      <c r="A2617" s="1" t="n">
        <v>43511.875</v>
      </c>
      <c r="B2617" t="n">
        <v>0.038</v>
      </c>
    </row>
    <row r="2618">
      <c r="A2618" s="1" t="n">
        <v>43511.91666666666</v>
      </c>
      <c r="B2618" t="n">
        <v>0.0608</v>
      </c>
    </row>
    <row r="2619">
      <c r="A2619" s="1" t="n">
        <v>43511.95833333334</v>
      </c>
      <c r="B2619" t="n">
        <v>0.0727</v>
      </c>
    </row>
    <row r="2620">
      <c r="A2620" s="1" t="n">
        <v>43512</v>
      </c>
      <c r="B2620" t="n">
        <v>0.0305</v>
      </c>
    </row>
    <row r="2621">
      <c r="A2621" s="1" t="n">
        <v>43512.04166666666</v>
      </c>
      <c r="B2621" t="n">
        <v>0.043</v>
      </c>
    </row>
    <row r="2622">
      <c r="A2622" s="1" t="n">
        <v>43512.08333333334</v>
      </c>
      <c r="B2622" t="n">
        <v>0.0523</v>
      </c>
    </row>
    <row r="2623">
      <c r="A2623" s="1" t="n">
        <v>43512.125</v>
      </c>
      <c r="B2623" t="n">
        <v>0.062</v>
      </c>
    </row>
    <row r="2624">
      <c r="A2624" s="1" t="n">
        <v>43512.16666666666</v>
      </c>
      <c r="B2624" t="n">
        <v>0.051</v>
      </c>
    </row>
    <row r="2625">
      <c r="A2625" s="1" t="n">
        <v>43512.20833333334</v>
      </c>
      <c r="B2625" t="n">
        <v>0.047</v>
      </c>
    </row>
    <row r="2626">
      <c r="A2626" s="1" t="n">
        <v>43512.25</v>
      </c>
      <c r="B2626" t="n">
        <v>0.07000000000000001</v>
      </c>
    </row>
    <row r="2627">
      <c r="A2627" s="1" t="n">
        <v>43512.29166666666</v>
      </c>
      <c r="B2627" t="n">
        <v>0.0425</v>
      </c>
    </row>
    <row r="2628">
      <c r="A2628" s="1" t="n">
        <v>43512.33333333334</v>
      </c>
      <c r="B2628" t="n">
        <v>0.0493</v>
      </c>
    </row>
    <row r="2629">
      <c r="A2629" s="1" t="n">
        <v>43512.375</v>
      </c>
      <c r="B2629" t="n">
        <v>0.0213</v>
      </c>
    </row>
    <row r="2630">
      <c r="A2630" s="1" t="n">
        <v>43512.41666666666</v>
      </c>
      <c r="B2630" t="n">
        <v>0.027</v>
      </c>
    </row>
    <row r="2631">
      <c r="A2631" s="1" t="n">
        <v>43512.45833333334</v>
      </c>
      <c r="B2631" t="n">
        <v>0.0125</v>
      </c>
    </row>
    <row r="2632">
      <c r="A2632" s="1" t="n">
        <v>43512.5</v>
      </c>
      <c r="B2632" t="n">
        <v>0.0147</v>
      </c>
    </row>
    <row r="2633">
      <c r="A2633" s="1" t="n">
        <v>43512.54166666666</v>
      </c>
      <c r="B2633" t="n">
        <v>0.025</v>
      </c>
    </row>
    <row r="2634">
      <c r="A2634" s="1" t="n">
        <v>43512.58333333334</v>
      </c>
      <c r="B2634" t="n">
        <v>0.0404</v>
      </c>
    </row>
    <row r="2635">
      <c r="A2635" s="1" t="n">
        <v>43512.625</v>
      </c>
      <c r="B2635" t="n">
        <v>0.06</v>
      </c>
    </row>
    <row r="2636">
      <c r="A2636" s="1" t="n">
        <v>43512.66666666666</v>
      </c>
      <c r="B2636" t="n">
        <v>0.0195</v>
      </c>
    </row>
    <row r="2637">
      <c r="A2637" s="1" t="n">
        <v>43512.70833333334</v>
      </c>
      <c r="B2637" t="n">
        <v>0.0362</v>
      </c>
    </row>
    <row r="2638">
      <c r="A2638" s="1" t="n">
        <v>43512.75</v>
      </c>
      <c r="B2638" t="n">
        <v>0.1028</v>
      </c>
    </row>
    <row r="2639">
      <c r="A2639" s="1" t="n">
        <v>43512.79166666666</v>
      </c>
      <c r="B2639" t="n">
        <v>0.0187</v>
      </c>
    </row>
    <row r="2640">
      <c r="A2640" s="1" t="n">
        <v>43512.83333333334</v>
      </c>
      <c r="B2640" t="n">
        <v>0.0867</v>
      </c>
    </row>
    <row r="2641">
      <c r="A2641" s="1" t="n">
        <v>43512.875</v>
      </c>
      <c r="B2641" t="n">
        <v>0.0245</v>
      </c>
    </row>
    <row r="2642">
      <c r="A2642" s="1" t="n">
        <v>43512.91666666666</v>
      </c>
      <c r="B2642" t="n">
        <v>0.0025</v>
      </c>
    </row>
    <row r="2643">
      <c r="A2643" s="1" t="n">
        <v>43512.95833333334</v>
      </c>
      <c r="B2643" t="n">
        <v>0.0323</v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>0.0083</v>
      </c>
    </row>
    <row r="2646">
      <c r="A2646" s="1" t="n">
        <v>43513.08333333334</v>
      </c>
      <c r="B2646" t="n">
        <v>0.0463</v>
      </c>
    </row>
    <row r="2647">
      <c r="A2647" s="1" t="n">
        <v>43513.125</v>
      </c>
      <c r="B2647" t="n">
        <v>0.0244</v>
      </c>
    </row>
    <row r="2648">
      <c r="A2648" s="1" t="n">
        <v>43513.16666666666</v>
      </c>
      <c r="B2648" t="n">
        <v>0.018</v>
      </c>
    </row>
    <row r="2649">
      <c r="A2649" s="1" t="n">
        <v>43513.20833333334</v>
      </c>
      <c r="B2649" t="n">
        <v>0.04</v>
      </c>
    </row>
    <row r="2650">
      <c r="A2650" s="1" t="n">
        <v>43513.25</v>
      </c>
      <c r="B2650" t="n">
        <v>0.012</v>
      </c>
    </row>
    <row r="2651">
      <c r="A2651" s="1" t="n">
        <v>43513.29166666666</v>
      </c>
      <c r="B2651" t="n">
        <v>0.034</v>
      </c>
    </row>
    <row r="2652">
      <c r="A2652" s="1" t="n">
        <v>43513.33333333334</v>
      </c>
      <c r="B2652" t="n">
        <v>0.058</v>
      </c>
    </row>
    <row r="2653">
      <c r="A2653" s="1" t="n">
        <v>43513.375</v>
      </c>
      <c r="B2653" t="n">
        <v>0.024</v>
      </c>
    </row>
    <row r="2654">
      <c r="A2654" s="1" t="n">
        <v>43513.41666666666</v>
      </c>
      <c r="B2654" t="n">
        <v>0.05</v>
      </c>
    </row>
    <row r="2655">
      <c r="A2655" s="1" t="n">
        <v>43513.45833333334</v>
      </c>
      <c r="B2655" t="n">
        <v>0.0187</v>
      </c>
    </row>
    <row r="2656">
      <c r="A2656" s="1" t="n">
        <v>43513.5</v>
      </c>
      <c r="B2656" t="n">
        <v>0.006</v>
      </c>
    </row>
    <row r="2657">
      <c r="A2657" s="1" t="n">
        <v>43513.54166666666</v>
      </c>
      <c r="B2657" t="n">
        <v>0.0267</v>
      </c>
    </row>
    <row r="2658">
      <c r="A2658" s="1" t="n">
        <v>43513.58333333334</v>
      </c>
      <c r="B2658" t="n">
        <v>0.07199999999999999</v>
      </c>
    </row>
    <row r="2659">
      <c r="A2659" s="1" t="n">
        <v>43513.625</v>
      </c>
      <c r="B2659" t="n">
        <v>0.1187</v>
      </c>
    </row>
    <row r="2660">
      <c r="A2660" s="1" t="n">
        <v>43513.66666666666</v>
      </c>
      <c r="B2660" t="n">
        <v>0.0713</v>
      </c>
    </row>
    <row r="2661">
      <c r="A2661" s="1" t="n">
        <v>43513.70833333334</v>
      </c>
      <c r="B2661" t="n">
        <v>0.027</v>
      </c>
    </row>
    <row r="2662">
      <c r="A2662" s="1" t="n">
        <v>43513.75</v>
      </c>
      <c r="B2662" t="n">
        <v>0.005</v>
      </c>
    </row>
    <row r="2663">
      <c r="A2663" s="1" t="n">
        <v>43513.79166666666</v>
      </c>
      <c r="B2663" t="n">
        <v>0.0303</v>
      </c>
    </row>
    <row r="2664">
      <c r="A2664" s="1" t="n">
        <v>43513.83333333334</v>
      </c>
      <c r="B2664" t="n">
        <v>0.022</v>
      </c>
    </row>
    <row r="2665">
      <c r="A2665" s="1" t="n">
        <v>43513.875</v>
      </c>
      <c r="B2665" t="n">
        <v>0.0132</v>
      </c>
    </row>
    <row r="2666">
      <c r="A2666" s="1" t="n">
        <v>43513.91666666666</v>
      </c>
      <c r="B2666" t="n">
        <v>0.173</v>
      </c>
    </row>
    <row r="2667">
      <c r="A2667" s="1" t="n">
        <v>43513.95833333334</v>
      </c>
      <c r="B2667" t="n">
        <v>0.0427</v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>0.0255</v>
      </c>
    </row>
    <row r="2670">
      <c r="A2670" s="1" t="n">
        <v>43514.08333333334</v>
      </c>
      <c r="B2670" t="n">
        <v>0.067</v>
      </c>
    </row>
    <row r="2671">
      <c r="A2671" s="1" t="n">
        <v>43514.125</v>
      </c>
      <c r="B2671" t="n">
        <v>0.0195</v>
      </c>
    </row>
    <row r="2672">
      <c r="A2672" s="1" t="n">
        <v>43514.16666666666</v>
      </c>
      <c r="B2672" t="n">
        <v>0.0634</v>
      </c>
    </row>
    <row r="2673">
      <c r="A2673" s="1" t="n">
        <v>43514.20833333334</v>
      </c>
      <c r="B2673" t="n">
        <v>0.0217</v>
      </c>
    </row>
    <row r="2674">
      <c r="A2674" s="1" t="n">
        <v>43514.25</v>
      </c>
      <c r="B2674" t="n">
        <v>0.0265</v>
      </c>
    </row>
    <row r="2675">
      <c r="A2675" s="1" t="n">
        <v>43514.29166666666</v>
      </c>
      <c r="B2675" t="n">
        <v>0.0367</v>
      </c>
    </row>
    <row r="2676">
      <c r="A2676" s="1" t="n">
        <v>43514.33333333334</v>
      </c>
      <c r="B2676" t="n">
        <v>0.0233</v>
      </c>
    </row>
    <row r="2677">
      <c r="A2677" s="1" t="n">
        <v>43514.375</v>
      </c>
      <c r="B2677" t="n">
        <v>0.0167</v>
      </c>
    </row>
    <row r="2678">
      <c r="A2678" s="1" t="n">
        <v>43514.41666666666</v>
      </c>
      <c r="B2678" t="n">
        <v>0.018</v>
      </c>
    </row>
    <row r="2679">
      <c r="A2679" s="1" t="n">
        <v>43514.45833333334</v>
      </c>
      <c r="B2679" t="n">
        <v>0.041</v>
      </c>
    </row>
    <row r="2680">
      <c r="A2680" s="1" t="n">
        <v>43514.5</v>
      </c>
      <c r="B2680" t="n">
        <v>0.023</v>
      </c>
    </row>
    <row r="2681">
      <c r="A2681" s="1" t="n">
        <v>43514.54166666666</v>
      </c>
      <c r="B2681" t="n">
        <v>0.1853</v>
      </c>
    </row>
    <row r="2682">
      <c r="A2682" s="1" t="n">
        <v>43514.58333333334</v>
      </c>
      <c r="B2682" t="n">
        <v>0.09950000000000001</v>
      </c>
    </row>
    <row r="2683">
      <c r="A2683" s="1" t="n">
        <v>43514.625</v>
      </c>
      <c r="B2683" t="n">
        <v>0.0515</v>
      </c>
    </row>
    <row r="2684">
      <c r="A2684" s="1" t="n">
        <v>43514.66666666666</v>
      </c>
      <c r="B2684" t="n">
        <v>0.042</v>
      </c>
    </row>
    <row r="2685">
      <c r="A2685" s="1" t="n">
        <v>43514.70833333334</v>
      </c>
      <c r="B2685" t="n">
        <v>0.031</v>
      </c>
    </row>
    <row r="2686">
      <c r="A2686" s="1" t="n">
        <v>43514.75</v>
      </c>
      <c r="B2686" t="n">
        <v>0.0263</v>
      </c>
    </row>
    <row r="2687">
      <c r="A2687" s="1" t="n">
        <v>43514.79166666666</v>
      </c>
      <c r="B2687" t="n">
        <v>0.035</v>
      </c>
    </row>
    <row r="2688">
      <c r="A2688" s="1" t="n">
        <v>43514.83333333334</v>
      </c>
      <c r="B2688" t="n">
        <v>0.034</v>
      </c>
    </row>
    <row r="2689">
      <c r="A2689" s="1" t="n">
        <v>43514.875</v>
      </c>
      <c r="B2689" t="n">
        <v>0.056</v>
      </c>
    </row>
    <row r="2690">
      <c r="A2690" s="1" t="n">
        <v>43514.91666666666</v>
      </c>
      <c r="B2690" t="n">
        <v>0.0825</v>
      </c>
    </row>
    <row r="2691">
      <c r="A2691" s="1" t="n">
        <v>43514.95833333334</v>
      </c>
      <c r="B2691" t="n">
        <v>0.012</v>
      </c>
    </row>
    <row r="2692">
      <c r="A2692" s="1" t="n">
        <v>43515</v>
      </c>
      <c r="B2692" t="n">
        <v>0.0137</v>
      </c>
    </row>
    <row r="2693">
      <c r="A2693" s="1" t="n">
        <v>43515.04166666666</v>
      </c>
      <c r="B2693" t="n">
        <v>0.0407</v>
      </c>
    </row>
    <row r="2694">
      <c r="A2694" s="1" t="n">
        <v>43515.08333333334</v>
      </c>
      <c r="B2694" t="n">
        <v>0.0667</v>
      </c>
    </row>
    <row r="2695">
      <c r="A2695" s="1" t="n">
        <v>43515.125</v>
      </c>
      <c r="B2695" t="n">
        <v>0.0127</v>
      </c>
    </row>
    <row r="2696">
      <c r="A2696" s="1" t="n">
        <v>43515.16666666666</v>
      </c>
      <c r="B2696" t="n">
        <v>0.006</v>
      </c>
    </row>
    <row r="2697">
      <c r="A2697" s="1" t="n">
        <v>43515.20833333334</v>
      </c>
      <c r="B2697" t="n">
        <v>0.0138</v>
      </c>
    </row>
    <row r="2698">
      <c r="A2698" s="1" t="n">
        <v>43515.25</v>
      </c>
      <c r="B2698" t="n">
        <v>0.0177</v>
      </c>
    </row>
    <row r="2699">
      <c r="A2699" s="1" t="n">
        <v>43515.29166666666</v>
      </c>
      <c r="B2699" t="n">
        <v>0.0585</v>
      </c>
    </row>
    <row r="2700">
      <c r="A2700" s="1" t="n">
        <v>43515.33333333334</v>
      </c>
      <c r="B2700" t="n">
        <v>0.0295</v>
      </c>
    </row>
    <row r="2701">
      <c r="A2701" s="1" t="n">
        <v>43515.375</v>
      </c>
      <c r="B2701" t="n">
        <v>0.049</v>
      </c>
    </row>
    <row r="2702">
      <c r="A2702" s="1" t="n">
        <v>43515.41666666666</v>
      </c>
      <c r="B2702" t="n">
        <v>0.0435</v>
      </c>
    </row>
    <row r="2703">
      <c r="A2703" s="1" t="n">
        <v>43515.45833333334</v>
      </c>
      <c r="B2703" t="n">
        <v>0.0587</v>
      </c>
    </row>
    <row r="2704">
      <c r="A2704" s="1" t="n">
        <v>43515.5</v>
      </c>
      <c r="B2704" t="n">
        <v>0.021</v>
      </c>
    </row>
    <row r="2705">
      <c r="A2705" s="1" t="n">
        <v>43515.54166666666</v>
      </c>
      <c r="B2705" t="n">
        <v>0.0385</v>
      </c>
    </row>
    <row r="2706">
      <c r="A2706" s="1" t="n">
        <v>43515.58333333334</v>
      </c>
      <c r="B2706" t="n">
        <v>0.0275</v>
      </c>
    </row>
    <row r="2707">
      <c r="A2707" s="1" t="n">
        <v>43515.625</v>
      </c>
      <c r="B2707" t="n">
        <v>0.031</v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>0.035</v>
      </c>
    </row>
    <row r="2710">
      <c r="A2710" s="1" t="n">
        <v>43515.75</v>
      </c>
      <c r="B2710" t="n">
        <v>0.0225</v>
      </c>
    </row>
    <row r="2711">
      <c r="A2711" s="1" t="n">
        <v>43515.79166666666</v>
      </c>
      <c r="B2711" t="n">
        <v>0.011</v>
      </c>
    </row>
    <row r="2712">
      <c r="A2712" s="1" t="n">
        <v>43515.83333333334</v>
      </c>
      <c r="B2712" t="n">
        <v>0.0195</v>
      </c>
    </row>
    <row r="2713">
      <c r="A2713" s="1" t="n">
        <v>43515.875</v>
      </c>
      <c r="B2713" t="n">
        <v>0.0735</v>
      </c>
    </row>
    <row r="2714">
      <c r="A2714" s="1" t="n">
        <v>43515.91666666666</v>
      </c>
      <c r="B2714" t="n">
        <v>0.0164</v>
      </c>
    </row>
    <row r="2715">
      <c r="A2715" s="1" t="n">
        <v>43515.95833333334</v>
      </c>
      <c r="B2715" t="n">
        <v>0.032</v>
      </c>
    </row>
    <row r="2716">
      <c r="A2716" s="1" t="n">
        <v>43516</v>
      </c>
      <c r="B2716" t="n">
        <v>0.0723</v>
      </c>
    </row>
    <row r="2717">
      <c r="A2717" s="1" t="n">
        <v>43516.04166666666</v>
      </c>
      <c r="B2717" t="n">
        <v>0.046</v>
      </c>
    </row>
    <row r="2718">
      <c r="A2718" s="1" t="n">
        <v>43516.08333333334</v>
      </c>
      <c r="B2718" t="n">
        <v>0.022</v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>0.017</v>
      </c>
    </row>
    <row r="2723">
      <c r="A2723" s="1" t="n">
        <v>43516.29166666666</v>
      </c>
      <c r="B2723" t="n">
        <v>0.0115</v>
      </c>
    </row>
    <row r="2724">
      <c r="A2724" s="1" t="n">
        <v>43516.33333333334</v>
      </c>
      <c r="B2724" t="n">
        <v>0.0343</v>
      </c>
    </row>
    <row r="2725">
      <c r="A2725" s="1" t="n">
        <v>43516.375</v>
      </c>
      <c r="B2725" t="n">
        <v>0.0565</v>
      </c>
    </row>
    <row r="2726">
      <c r="A2726" s="1" t="n">
        <v>43516.41666666666</v>
      </c>
      <c r="B2726" t="n">
        <v>0.05</v>
      </c>
    </row>
    <row r="2727">
      <c r="A2727" s="1" t="n">
        <v>43516.45833333334</v>
      </c>
      <c r="B2727" t="n">
        <v>0.109</v>
      </c>
    </row>
    <row r="2728">
      <c r="A2728" s="1" t="n">
        <v>43516.5</v>
      </c>
      <c r="B2728" t="n">
        <v>0.022</v>
      </c>
    </row>
    <row r="2729">
      <c r="A2729" s="1" t="n">
        <v>43516.54166666666</v>
      </c>
      <c r="B2729" t="n">
        <v>0.0382</v>
      </c>
    </row>
    <row r="2730">
      <c r="A2730" s="1" t="n">
        <v>43516.58333333334</v>
      </c>
      <c r="B2730" t="n">
        <v>0.0443</v>
      </c>
    </row>
    <row r="2731">
      <c r="A2731" s="1" t="n">
        <v>43516.625</v>
      </c>
      <c r="B2731" t="n">
        <v>0.0213</v>
      </c>
    </row>
    <row r="2732">
      <c r="A2732" s="1" t="n">
        <v>43516.66666666666</v>
      </c>
      <c r="B2732" t="n">
        <v>0.0607</v>
      </c>
    </row>
    <row r="2733">
      <c r="A2733" s="1" t="n">
        <v>43516.70833333334</v>
      </c>
      <c r="B2733" t="n">
        <v>0.033</v>
      </c>
    </row>
    <row r="2734">
      <c r="A2734" s="1" t="n">
        <v>43516.75</v>
      </c>
      <c r="B2734" t="n">
        <v>0.0448</v>
      </c>
    </row>
    <row r="2735">
      <c r="A2735" s="1" t="n">
        <v>43516.79166666666</v>
      </c>
      <c r="B2735" t="n">
        <v>0.012</v>
      </c>
    </row>
    <row r="2736">
      <c r="A2736" s="1" t="n">
        <v>43516.83333333334</v>
      </c>
      <c r="B2736" t="n">
        <v>0.043</v>
      </c>
    </row>
    <row r="2737">
      <c r="A2737" s="1" t="n">
        <v>43516.875</v>
      </c>
      <c r="B2737" t="n">
        <v>0.045</v>
      </c>
    </row>
    <row r="2738">
      <c r="A2738" s="1" t="n">
        <v>43516.91666666666</v>
      </c>
      <c r="B2738" t="n">
        <v>0.041</v>
      </c>
    </row>
    <row r="2739">
      <c r="A2739" s="1" t="n">
        <v>43516.95833333334</v>
      </c>
      <c r="B2739" t="n">
        <v>0.029</v>
      </c>
    </row>
    <row r="2740">
      <c r="A2740" s="1" t="n">
        <v>43517</v>
      </c>
      <c r="B2740" t="n">
        <v>0.06469999999999999</v>
      </c>
    </row>
    <row r="2741">
      <c r="A2741" s="1" t="n">
        <v>43517.04166666666</v>
      </c>
      <c r="B2741" t="n">
        <v>0.053</v>
      </c>
    </row>
    <row r="2742">
      <c r="A2742" s="1" t="n">
        <v>43517.08333333334</v>
      </c>
      <c r="B2742" t="n">
        <v>0.0095</v>
      </c>
    </row>
    <row r="2743">
      <c r="A2743" s="1" t="n">
        <v>43517.125</v>
      </c>
      <c r="B2743" t="n">
        <v>0.0385</v>
      </c>
    </row>
    <row r="2744">
      <c r="A2744" s="1" t="n">
        <v>43517.16666666666</v>
      </c>
      <c r="B2744" t="n">
        <v>0.1028</v>
      </c>
    </row>
    <row r="2745">
      <c r="A2745" s="1" t="n">
        <v>43517.20833333334</v>
      </c>
      <c r="B2745" t="n">
        <v>0.0853</v>
      </c>
    </row>
    <row r="2746">
      <c r="A2746" s="1" t="n">
        <v>43517.25</v>
      </c>
      <c r="B2746" t="n">
        <v>0.021</v>
      </c>
    </row>
    <row r="2747">
      <c r="A2747" s="1" t="n">
        <v>43517.29166666666</v>
      </c>
      <c r="B2747" t="n">
        <v>0.0335</v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>0.1077</v>
      </c>
    </row>
    <row r="2750">
      <c r="A2750" s="1" t="n">
        <v>43517.41666666666</v>
      </c>
      <c r="B2750" t="n">
        <v>0.0835</v>
      </c>
    </row>
    <row r="2751">
      <c r="A2751" s="1" t="n">
        <v>43517.45833333334</v>
      </c>
      <c r="B2751" t="n">
        <v>0.0323</v>
      </c>
    </row>
    <row r="2752">
      <c r="A2752" s="1" t="n">
        <v>43517.5</v>
      </c>
      <c r="B2752" t="n">
        <v>0.0475</v>
      </c>
    </row>
    <row r="2753">
      <c r="A2753" s="1" t="n">
        <v>43517.54166666666</v>
      </c>
      <c r="B2753" t="n">
        <v>0.038</v>
      </c>
    </row>
    <row r="2754">
      <c r="A2754" s="1" t="n">
        <v>43517.58333333334</v>
      </c>
      <c r="B2754" t="n">
        <v>0.0335</v>
      </c>
    </row>
    <row r="2755">
      <c r="A2755" s="1" t="n">
        <v>43517.625</v>
      </c>
      <c r="B2755" t="n">
        <v>0.0543</v>
      </c>
    </row>
    <row r="2756">
      <c r="A2756" s="1" t="n">
        <v>43517.66666666666</v>
      </c>
      <c r="B2756" t="n">
        <v>0.09130000000000001</v>
      </c>
    </row>
    <row r="2757">
      <c r="A2757" s="1" t="n">
        <v>43517.70833333334</v>
      </c>
      <c r="B2757" t="n">
        <v>0.06759999999999999</v>
      </c>
    </row>
    <row r="2758">
      <c r="A2758" s="1" t="n">
        <v>43517.75</v>
      </c>
      <c r="B2758" t="n">
        <v>0.092</v>
      </c>
    </row>
    <row r="2759">
      <c r="A2759" s="1" t="n">
        <v>43517.79166666666</v>
      </c>
      <c r="B2759" t="n">
        <v>0.0946</v>
      </c>
    </row>
    <row r="2760">
      <c r="A2760" s="1" t="n">
        <v>43517.83333333334</v>
      </c>
      <c r="B2760" t="n">
        <v>0.062</v>
      </c>
    </row>
    <row r="2761">
      <c r="A2761" s="1" t="n">
        <v>43517.875</v>
      </c>
      <c r="B2761" t="n">
        <v>0.0638</v>
      </c>
    </row>
    <row r="2762">
      <c r="A2762" s="1" t="n">
        <v>43517.91666666666</v>
      </c>
      <c r="B2762" t="n">
        <v>0.0286</v>
      </c>
    </row>
    <row r="2763">
      <c r="A2763" s="1" t="n">
        <v>43517.95833333334</v>
      </c>
      <c r="B2763" t="n">
        <v>0.0322</v>
      </c>
    </row>
    <row r="2764">
      <c r="A2764" s="1" t="n">
        <v>43518</v>
      </c>
      <c r="B2764" t="n">
        <v>0.0345</v>
      </c>
    </row>
    <row r="2765">
      <c r="A2765" s="1" t="n">
        <v>43518.04166666666</v>
      </c>
      <c r="B2765" t="n">
        <v>0.0757</v>
      </c>
    </row>
    <row r="2766">
      <c r="A2766" s="1" t="n">
        <v>43518.08333333334</v>
      </c>
      <c r="B2766" t="n">
        <v>0.1417</v>
      </c>
    </row>
    <row r="2767">
      <c r="A2767" s="1" t="n">
        <v>43518.125</v>
      </c>
      <c r="B2767" t="n">
        <v>0.0295</v>
      </c>
    </row>
    <row r="2768">
      <c r="A2768" s="1" t="n">
        <v>43518.16666666666</v>
      </c>
      <c r="B2768" t="n">
        <v>0.0143</v>
      </c>
    </row>
    <row r="2769">
      <c r="A2769" s="1" t="n">
        <v>43518.20833333334</v>
      </c>
      <c r="B2769" t="n">
        <v>0.0428</v>
      </c>
    </row>
    <row r="2770">
      <c r="A2770" s="1" t="n">
        <v>43518.25</v>
      </c>
      <c r="B2770" t="n">
        <v>0.0292</v>
      </c>
    </row>
    <row r="2771">
      <c r="A2771" s="1" t="n">
        <v>43518.29166666666</v>
      </c>
      <c r="B2771" t="n">
        <v>0.08400000000000001</v>
      </c>
    </row>
    <row r="2772">
      <c r="A2772" s="1" t="n">
        <v>43518.33333333334</v>
      </c>
      <c r="B2772" t="n">
        <v>0.018</v>
      </c>
    </row>
    <row r="2773">
      <c r="A2773" s="1" t="n">
        <v>43518.375</v>
      </c>
      <c r="B2773" t="n">
        <v>0.0493</v>
      </c>
    </row>
    <row r="2774">
      <c r="A2774" s="1" t="n">
        <v>43518.41666666666</v>
      </c>
      <c r="B2774" t="n">
        <v>0.0383</v>
      </c>
    </row>
    <row r="2775">
      <c r="A2775" s="1" t="n">
        <v>43518.45833333334</v>
      </c>
      <c r="B2775" t="n">
        <v>0.0235</v>
      </c>
    </row>
    <row r="2776">
      <c r="A2776" s="1" t="n">
        <v>43518.5</v>
      </c>
      <c r="B2776" t="n">
        <v>0.0396</v>
      </c>
    </row>
    <row r="2777">
      <c r="A2777" s="1" t="n">
        <v>43518.54166666666</v>
      </c>
      <c r="B2777" t="n">
        <v>0.0384</v>
      </c>
    </row>
    <row r="2778">
      <c r="A2778" s="1" t="n">
        <v>43518.58333333334</v>
      </c>
      <c r="B2778" t="n">
        <v>0.056</v>
      </c>
    </row>
    <row r="2779">
      <c r="A2779" s="1" t="n">
        <v>43518.625</v>
      </c>
      <c r="B2779" t="n">
        <v>0.0455</v>
      </c>
    </row>
    <row r="2780">
      <c r="A2780" s="1" t="n">
        <v>43518.66666666666</v>
      </c>
      <c r="B2780" t="n">
        <v>0.0295</v>
      </c>
    </row>
    <row r="2781">
      <c r="A2781" s="1" t="n">
        <v>43518.70833333334</v>
      </c>
      <c r="B2781" t="n">
        <v>0.0548</v>
      </c>
    </row>
    <row r="2782">
      <c r="A2782" s="1" t="n">
        <v>43518.75</v>
      </c>
      <c r="B2782" t="n">
        <v>0.037</v>
      </c>
    </row>
    <row r="2783">
      <c r="A2783" s="1" t="n">
        <v>43518.79166666666</v>
      </c>
      <c r="B2783" t="n">
        <v>0.0518</v>
      </c>
    </row>
    <row r="2784">
      <c r="A2784" s="1" t="n">
        <v>43518.83333333334</v>
      </c>
      <c r="B2784" t="n">
        <v>0.029</v>
      </c>
    </row>
    <row r="2785">
      <c r="A2785" s="1" t="n">
        <v>43518.875</v>
      </c>
      <c r="B2785" t="n">
        <v>0.0342</v>
      </c>
    </row>
    <row r="2786">
      <c r="A2786" s="1" t="n">
        <v>43518.91666666666</v>
      </c>
      <c r="B2786" t="n">
        <v>0.0304</v>
      </c>
    </row>
    <row r="2787">
      <c r="A2787" s="1" t="n">
        <v>43518.95833333334</v>
      </c>
      <c r="B2787" t="n">
        <v>0.014</v>
      </c>
    </row>
    <row r="2788">
      <c r="A2788" s="1" t="n">
        <v>43519</v>
      </c>
      <c r="B2788" t="n">
        <v>0.0607</v>
      </c>
    </row>
    <row r="2789">
      <c r="A2789" s="1" t="n">
        <v>43519.04166666666</v>
      </c>
      <c r="B2789" t="n">
        <v>0.0183</v>
      </c>
    </row>
    <row r="2790">
      <c r="A2790" s="1" t="n">
        <v>43519.08333333334</v>
      </c>
      <c r="B2790" t="n">
        <v>0.0362</v>
      </c>
    </row>
    <row r="2791">
      <c r="A2791" s="1" t="n">
        <v>43519.125</v>
      </c>
      <c r="B2791" t="n">
        <v>0.0338</v>
      </c>
    </row>
    <row r="2792">
      <c r="A2792" s="1" t="n">
        <v>43519.16666666666</v>
      </c>
      <c r="B2792" t="n">
        <v>0.021</v>
      </c>
    </row>
    <row r="2793">
      <c r="A2793" s="1" t="n">
        <v>43519.20833333334</v>
      </c>
      <c r="B2793" t="n">
        <v>0.0167</v>
      </c>
    </row>
    <row r="2794">
      <c r="A2794" s="1" t="n">
        <v>43519.25</v>
      </c>
      <c r="B2794" t="n">
        <v>0.0347</v>
      </c>
    </row>
    <row r="2795">
      <c r="A2795" s="1" t="n">
        <v>43519.29166666666</v>
      </c>
      <c r="B2795" t="n">
        <v>0.0142</v>
      </c>
    </row>
    <row r="2796">
      <c r="A2796" s="1" t="n">
        <v>43519.33333333334</v>
      </c>
      <c r="B2796" t="n">
        <v>0.08500000000000001</v>
      </c>
    </row>
    <row r="2797">
      <c r="A2797" s="1" t="n">
        <v>43519.375</v>
      </c>
      <c r="B2797" t="n">
        <v>0.057</v>
      </c>
    </row>
    <row r="2798">
      <c r="A2798" s="1" t="n">
        <v>43519.41666666666</v>
      </c>
      <c r="B2798" t="n">
        <v>0.014</v>
      </c>
    </row>
    <row r="2799">
      <c r="A2799" s="1" t="n">
        <v>43519.45833333334</v>
      </c>
      <c r="B2799" t="n">
        <v>0.0723</v>
      </c>
    </row>
    <row r="2800">
      <c r="A2800" s="1" t="n">
        <v>43519.5</v>
      </c>
      <c r="B2800" t="n">
        <v>0.0207</v>
      </c>
    </row>
    <row r="2801">
      <c r="A2801" s="1" t="n">
        <v>43519.54166666666</v>
      </c>
      <c r="B2801" t="n">
        <v>0.098</v>
      </c>
    </row>
    <row r="2802">
      <c r="A2802" s="1" t="n">
        <v>43519.58333333334</v>
      </c>
      <c r="B2802" t="n">
        <v>0.046</v>
      </c>
    </row>
    <row r="2803">
      <c r="A2803" s="1" t="n">
        <v>43519.625</v>
      </c>
      <c r="B2803" t="n">
        <v>0.0723</v>
      </c>
    </row>
    <row r="2804">
      <c r="A2804" s="1" t="n">
        <v>43519.66666666666</v>
      </c>
      <c r="B2804" t="n">
        <v>0.059</v>
      </c>
    </row>
    <row r="2805">
      <c r="A2805" s="1" t="n">
        <v>43519.70833333334</v>
      </c>
      <c r="B2805" t="n">
        <v>0.0622</v>
      </c>
    </row>
    <row r="2806">
      <c r="A2806" s="1" t="n">
        <v>43519.75</v>
      </c>
      <c r="B2806" t="n">
        <v>0.048</v>
      </c>
    </row>
    <row r="2807">
      <c r="A2807" s="1" t="n">
        <v>43519.79166666666</v>
      </c>
      <c r="B2807" t="n">
        <v>0.0243</v>
      </c>
    </row>
    <row r="2808">
      <c r="A2808" s="1" t="n">
        <v>43519.83333333334</v>
      </c>
      <c r="B2808" t="n">
        <v>0.027</v>
      </c>
    </row>
    <row r="2809">
      <c r="A2809" s="1" t="n">
        <v>43519.875</v>
      </c>
      <c r="B2809" t="n">
        <v>0.0225</v>
      </c>
    </row>
    <row r="2810">
      <c r="A2810" s="1" t="n">
        <v>43519.91666666666</v>
      </c>
      <c r="B2810" t="n">
        <v>0.0535</v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>0.0174</v>
      </c>
    </row>
    <row r="2816">
      <c r="A2816" s="1" t="n">
        <v>43520.16666666666</v>
      </c>
      <c r="B2816" t="n">
        <v>0.0315</v>
      </c>
    </row>
    <row r="2817">
      <c r="A2817" s="1" t="n">
        <v>43520.20833333334</v>
      </c>
      <c r="B2817" t="n">
        <v>0.018</v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>0.091</v>
      </c>
    </row>
    <row r="2820">
      <c r="A2820" s="1" t="n">
        <v>43520.33333333334</v>
      </c>
      <c r="B2820" t="n">
        <v>0.017</v>
      </c>
    </row>
    <row r="2821">
      <c r="A2821" s="1" t="n">
        <v>43520.375</v>
      </c>
      <c r="B2821" t="n">
        <v>0.036</v>
      </c>
    </row>
    <row r="2822">
      <c r="A2822" s="1" t="n">
        <v>43520.41666666666</v>
      </c>
      <c r="B2822" t="n">
        <v>0.0277</v>
      </c>
    </row>
    <row r="2823">
      <c r="A2823" s="1" t="n">
        <v>43520.45833333334</v>
      </c>
      <c r="B2823" t="n">
        <v>0.0557</v>
      </c>
    </row>
    <row r="2824">
      <c r="A2824" s="1" t="n">
        <v>43520.5</v>
      </c>
      <c r="B2824" t="n">
        <v>0.047</v>
      </c>
    </row>
    <row r="2825">
      <c r="A2825" s="1" t="n">
        <v>43520.54166666666</v>
      </c>
      <c r="B2825" t="n">
        <v>0.0898</v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>0.0505</v>
      </c>
    </row>
    <row r="2828">
      <c r="A2828" s="1" t="n">
        <v>43520.66666666666</v>
      </c>
      <c r="B2828" t="n">
        <v>0.0297</v>
      </c>
    </row>
    <row r="2829">
      <c r="A2829" s="1" t="n">
        <v>43520.70833333334</v>
      </c>
      <c r="B2829" t="n">
        <v>0.052</v>
      </c>
    </row>
    <row r="2830">
      <c r="A2830" s="1" t="n">
        <v>43520.75</v>
      </c>
      <c r="B2830" t="n">
        <v>0.0475</v>
      </c>
    </row>
    <row r="2831">
      <c r="A2831" s="1" t="n">
        <v>43520.79166666666</v>
      </c>
      <c r="B2831" t="n">
        <v>0.0425</v>
      </c>
    </row>
    <row r="2832">
      <c r="A2832" s="1" t="n">
        <v>43520.83333333334</v>
      </c>
      <c r="B2832" t="n">
        <v>0.0247</v>
      </c>
    </row>
    <row r="2833">
      <c r="A2833" s="1" t="n">
        <v>43520.875</v>
      </c>
      <c r="B2833" t="n">
        <v>0.0675</v>
      </c>
    </row>
    <row r="2834">
      <c r="A2834" s="1" t="n">
        <v>43520.91666666666</v>
      </c>
      <c r="B2834" t="n">
        <v>0.0295</v>
      </c>
    </row>
    <row r="2835">
      <c r="A2835" s="1" t="n">
        <v>43520.95833333334</v>
      </c>
      <c r="B2835" t="n">
        <v>0.025</v>
      </c>
    </row>
    <row r="2836">
      <c r="A2836" s="1" t="n">
        <v>43521</v>
      </c>
      <c r="B2836" t="n">
        <v>0.0455</v>
      </c>
    </row>
    <row r="2837">
      <c r="A2837" s="1" t="n">
        <v>43521.04166666666</v>
      </c>
      <c r="B2837" t="n">
        <v>0.0315</v>
      </c>
    </row>
    <row r="2838">
      <c r="A2838" s="1" t="n">
        <v>43521.08333333334</v>
      </c>
      <c r="B2838" t="n">
        <v>0.0345</v>
      </c>
    </row>
    <row r="2839">
      <c r="A2839" s="1" t="n">
        <v>43521.125</v>
      </c>
      <c r="B2839" t="n">
        <v>0.019</v>
      </c>
    </row>
    <row r="2840">
      <c r="A2840" s="1" t="n">
        <v>43521.16666666666</v>
      </c>
      <c r="B2840" t="n">
        <v>0.052</v>
      </c>
    </row>
    <row r="2841">
      <c r="A2841" s="1" t="n">
        <v>43521.20833333334</v>
      </c>
      <c r="B2841" t="n">
        <v>0.0392</v>
      </c>
    </row>
    <row r="2842">
      <c r="A2842" s="1" t="n">
        <v>43521.25</v>
      </c>
      <c r="B2842" t="n">
        <v>0.035</v>
      </c>
    </row>
    <row r="2843">
      <c r="A2843" s="1" t="n">
        <v>43521.29166666666</v>
      </c>
      <c r="B2843" t="n">
        <v>0.0445</v>
      </c>
    </row>
    <row r="2844">
      <c r="A2844" s="1" t="n">
        <v>43521.33333333334</v>
      </c>
      <c r="B2844" t="n">
        <v>0.0718</v>
      </c>
    </row>
    <row r="2845">
      <c r="A2845" s="1" t="n">
        <v>43521.375</v>
      </c>
      <c r="B2845" t="n">
        <v>0.0493</v>
      </c>
    </row>
    <row r="2846">
      <c r="A2846" s="1" t="n">
        <v>43521.41666666666</v>
      </c>
      <c r="B2846" t="n">
        <v>0.0264</v>
      </c>
    </row>
    <row r="2847">
      <c r="A2847" s="1" t="n">
        <v>43521.45833333334</v>
      </c>
      <c r="B2847" t="n">
        <v>0.0175</v>
      </c>
    </row>
    <row r="2848">
      <c r="A2848" s="1" t="n">
        <v>43521.5</v>
      </c>
      <c r="B2848" t="n">
        <v>0.0335</v>
      </c>
    </row>
    <row r="2849">
      <c r="A2849" s="1" t="n">
        <v>43521.54166666666</v>
      </c>
      <c r="B2849" t="n">
        <v>0.0517</v>
      </c>
    </row>
    <row r="2850">
      <c r="A2850" s="1" t="n">
        <v>43521.58333333334</v>
      </c>
      <c r="B2850" t="n">
        <v>0.027</v>
      </c>
    </row>
    <row r="2851">
      <c r="A2851" s="1" t="n">
        <v>43521.625</v>
      </c>
      <c r="B2851" t="n">
        <v>0.0233</v>
      </c>
    </row>
    <row r="2852">
      <c r="A2852" s="1" t="n">
        <v>43521.66666666666</v>
      </c>
      <c r="B2852" t="n">
        <v>0.0195</v>
      </c>
    </row>
    <row r="2853">
      <c r="A2853" s="1" t="n">
        <v>43521.70833333334</v>
      </c>
      <c r="B2853" t="n">
        <v>0.028</v>
      </c>
    </row>
    <row r="2854">
      <c r="A2854" s="1" t="n">
        <v>43521.75</v>
      </c>
      <c r="B2854" t="n">
        <v>0.039</v>
      </c>
    </row>
    <row r="2855">
      <c r="A2855" s="1" t="n">
        <v>43521.79166666666</v>
      </c>
      <c r="B2855" t="n">
        <v>0.0242</v>
      </c>
    </row>
    <row r="2856">
      <c r="A2856" s="1" t="n">
        <v>43521.83333333334</v>
      </c>
      <c r="B2856" t="n">
        <v>0.026</v>
      </c>
    </row>
    <row r="2857">
      <c r="A2857" s="1" t="n">
        <v>43521.875</v>
      </c>
      <c r="B2857" t="n">
        <v>0.032</v>
      </c>
    </row>
    <row r="2858">
      <c r="A2858" s="1" t="n">
        <v>43521.91666666666</v>
      </c>
      <c r="B2858" t="n">
        <v>0.0293</v>
      </c>
    </row>
    <row r="2859">
      <c r="A2859" s="1" t="n">
        <v>43521.95833333334</v>
      </c>
      <c r="B2859" t="n">
        <v>0.029</v>
      </c>
    </row>
    <row r="2860">
      <c r="A2860" s="1" t="n">
        <v>43522</v>
      </c>
      <c r="B2860" t="n">
        <v>0.0312</v>
      </c>
    </row>
    <row r="2861">
      <c r="A2861" s="1" t="n">
        <v>43522.04166666666</v>
      </c>
      <c r="B2861" t="n">
        <v>0.031</v>
      </c>
    </row>
    <row r="2862">
      <c r="A2862" s="1" t="n">
        <v>43522.08333333334</v>
      </c>
      <c r="B2862" t="n">
        <v>0.0115</v>
      </c>
    </row>
    <row r="2863">
      <c r="A2863" s="1" t="n">
        <v>43522.125</v>
      </c>
      <c r="B2863" t="n">
        <v>0.095</v>
      </c>
    </row>
    <row r="2864">
      <c r="A2864" s="1" t="n">
        <v>43522.16666666666</v>
      </c>
      <c r="B2864" t="n">
        <v>0.0164</v>
      </c>
    </row>
    <row r="2865">
      <c r="A2865" s="1" t="n">
        <v>43522.20833333334</v>
      </c>
      <c r="B2865" t="n">
        <v>0.0378</v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>0.0382</v>
      </c>
    </row>
    <row r="2868">
      <c r="A2868" s="1" t="n">
        <v>43522.33333333334</v>
      </c>
      <c r="B2868" t="n">
        <v>0.011</v>
      </c>
    </row>
    <row r="2869">
      <c r="A2869" s="1" t="n">
        <v>43522.375</v>
      </c>
      <c r="B2869" t="n">
        <v>0.0343</v>
      </c>
    </row>
    <row r="2870">
      <c r="A2870" s="1" t="n">
        <v>43522.41666666666</v>
      </c>
      <c r="B2870" t="n">
        <v>0.077</v>
      </c>
    </row>
    <row r="2871">
      <c r="A2871" s="1" t="n">
        <v>43522.45833333334</v>
      </c>
      <c r="B2871" t="n">
        <v>0.0593</v>
      </c>
    </row>
    <row r="2872">
      <c r="A2872" s="1" t="n">
        <v>43522.5</v>
      </c>
      <c r="B2872" t="n">
        <v>0.0447</v>
      </c>
    </row>
    <row r="2873">
      <c r="A2873" s="1" t="n">
        <v>43522.54166666666</v>
      </c>
      <c r="B2873" t="n">
        <v>0.0598</v>
      </c>
    </row>
    <row r="2874">
      <c r="A2874" s="1" t="n">
        <v>43522.58333333334</v>
      </c>
      <c r="B2874" t="n">
        <v>0.0633</v>
      </c>
    </row>
    <row r="2875">
      <c r="A2875" s="1" t="n">
        <v>43522.625</v>
      </c>
      <c r="B2875" t="n">
        <v>0.0336</v>
      </c>
    </row>
    <row r="2876">
      <c r="A2876" s="1" t="n">
        <v>43522.66666666666</v>
      </c>
      <c r="B2876" t="n">
        <v>0.023</v>
      </c>
    </row>
    <row r="2877">
      <c r="A2877" s="1" t="n">
        <v>43522.70833333334</v>
      </c>
      <c r="B2877" t="n">
        <v>0.0533</v>
      </c>
    </row>
    <row r="2878">
      <c r="A2878" s="1" t="n">
        <v>43522.75</v>
      </c>
      <c r="B2878" t="n">
        <v>0.0173</v>
      </c>
    </row>
    <row r="2879">
      <c r="A2879" s="1" t="n">
        <v>43522.79166666666</v>
      </c>
      <c r="B2879" t="n">
        <v>0.0187</v>
      </c>
    </row>
    <row r="2880">
      <c r="A2880" s="1" t="n">
        <v>43522.83333333334</v>
      </c>
      <c r="B2880" t="n">
        <v>0.0515</v>
      </c>
    </row>
    <row r="2881">
      <c r="A2881" s="1" t="n">
        <v>43522.875</v>
      </c>
      <c r="B2881" t="n">
        <v>0.0185</v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>0.033</v>
      </c>
    </row>
    <row r="2884">
      <c r="A2884" s="1" t="n">
        <v>43523</v>
      </c>
      <c r="B2884" t="n">
        <v>0.1093</v>
      </c>
    </row>
    <row r="2885">
      <c r="A2885" s="1" t="n">
        <v>43523.04166666666</v>
      </c>
      <c r="B2885" t="n">
        <v>0.0562</v>
      </c>
    </row>
    <row r="2886">
      <c r="A2886" s="1" t="n">
        <v>43523.08333333334</v>
      </c>
      <c r="B2886" t="n">
        <v>0.008500000000000001</v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>0.021</v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>0.0435</v>
      </c>
    </row>
    <row r="2892">
      <c r="A2892" s="1" t="n">
        <v>43523.33333333334</v>
      </c>
      <c r="B2892" t="n">
        <v>0.001</v>
      </c>
    </row>
    <row r="2893">
      <c r="A2893" s="1" t="n">
        <v>43523.375</v>
      </c>
      <c r="B2893" t="n">
        <v>0.0407</v>
      </c>
    </row>
    <row r="2894">
      <c r="A2894" s="1" t="n">
        <v>43523.41666666666</v>
      </c>
      <c r="B2894" t="n">
        <v>0.0285</v>
      </c>
    </row>
    <row r="2895">
      <c r="A2895" s="1" t="n">
        <v>43523.45833333334</v>
      </c>
      <c r="B2895" t="n">
        <v>0.0143</v>
      </c>
    </row>
    <row r="2896">
      <c r="A2896" s="1" t="n">
        <v>43523.5</v>
      </c>
      <c r="B2896" t="n">
        <v>0.016</v>
      </c>
    </row>
    <row r="2897">
      <c r="A2897" s="1" t="n">
        <v>43523.54166666666</v>
      </c>
      <c r="B2897" t="n">
        <v>0.0447</v>
      </c>
    </row>
    <row r="2898">
      <c r="A2898" s="1" t="n">
        <v>43523.58333333334</v>
      </c>
      <c r="B2898" t="n">
        <v>0.0107</v>
      </c>
    </row>
    <row r="2899">
      <c r="A2899" s="1" t="n">
        <v>43523.625</v>
      </c>
      <c r="B2899" t="n">
        <v>0.0035</v>
      </c>
    </row>
    <row r="2900">
      <c r="A2900" s="1" t="n">
        <v>43523.66666666666</v>
      </c>
      <c r="B2900" t="n">
        <v>0.0317</v>
      </c>
    </row>
    <row r="2901">
      <c r="A2901" s="1" t="n">
        <v>43523.70833333334</v>
      </c>
      <c r="B2901" t="n">
        <v>0.0128</v>
      </c>
    </row>
    <row r="2902">
      <c r="A2902" s="1" t="n">
        <v>43523.75</v>
      </c>
      <c r="B2902" t="n">
        <v>0.04</v>
      </c>
    </row>
    <row r="2903">
      <c r="A2903" s="1" t="n">
        <v>43523.79166666666</v>
      </c>
      <c r="B2903" t="n">
        <v>0.0112</v>
      </c>
    </row>
    <row r="2904">
      <c r="A2904" s="1" t="n">
        <v>43523.83333333334</v>
      </c>
      <c r="B2904" t="n">
        <v>0.0293</v>
      </c>
    </row>
    <row r="2905">
      <c r="A2905" s="1" t="n">
        <v>43523.875</v>
      </c>
      <c r="B2905" t="n">
        <v>0.0342</v>
      </c>
    </row>
    <row r="2906">
      <c r="A2906" s="1" t="n">
        <v>43523.91666666666</v>
      </c>
      <c r="B2906" t="n">
        <v>0.0065</v>
      </c>
    </row>
    <row r="2907">
      <c r="A2907" s="1" t="n">
        <v>43523.95833333334</v>
      </c>
      <c r="B2907" t="n">
        <v>0.0125</v>
      </c>
    </row>
    <row r="2908">
      <c r="A2908" s="1" t="n">
        <v>43524</v>
      </c>
      <c r="B2908" t="n">
        <v>0.0286</v>
      </c>
    </row>
    <row r="2909">
      <c r="A2909" s="1" t="n">
        <v>43524.04166666666</v>
      </c>
      <c r="B2909" t="n">
        <v>0.018</v>
      </c>
    </row>
    <row r="2910">
      <c r="A2910" s="1" t="n">
        <v>43524.08333333334</v>
      </c>
      <c r="B2910" t="n">
        <v>0.0177</v>
      </c>
    </row>
    <row r="2911">
      <c r="A2911" s="1" t="n">
        <v>43524.125</v>
      </c>
      <c r="B2911" t="n">
        <v>0.0205</v>
      </c>
    </row>
    <row r="2912">
      <c r="A2912" s="1" t="n">
        <v>43524.16666666666</v>
      </c>
      <c r="B2912" t="n">
        <v>0.026</v>
      </c>
    </row>
    <row r="2913">
      <c r="A2913" s="1" t="n">
        <v>43524.20833333334</v>
      </c>
      <c r="B2913" t="n">
        <v>0.013</v>
      </c>
    </row>
    <row r="2914">
      <c r="A2914" s="1" t="n">
        <v>43524.25</v>
      </c>
      <c r="B2914" t="n">
        <v>0.014</v>
      </c>
    </row>
    <row r="2915">
      <c r="A2915" s="1" t="n">
        <v>43524.29166666666</v>
      </c>
      <c r="B2915" t="n">
        <v>0.034</v>
      </c>
    </row>
    <row r="2916">
      <c r="A2916" s="1" t="n">
        <v>43524.33333333334</v>
      </c>
      <c r="B2916" t="n">
        <v>0.0463</v>
      </c>
    </row>
    <row r="2917">
      <c r="A2917" s="1" t="n">
        <v>43524.375</v>
      </c>
      <c r="B2917" t="n">
        <v>0.008500000000000001</v>
      </c>
    </row>
    <row r="2918">
      <c r="A2918" s="1" t="n">
        <v>43524.41666666666</v>
      </c>
      <c r="B2918" t="n">
        <v>0.029</v>
      </c>
    </row>
    <row r="2919">
      <c r="A2919" s="1" t="n">
        <v>43524.45833333334</v>
      </c>
      <c r="B2919" t="n">
        <v>0.0417</v>
      </c>
    </row>
    <row r="2920">
      <c r="A2920" s="1" t="n">
        <v>43524.5</v>
      </c>
      <c r="B2920" t="n">
        <v>0.0192</v>
      </c>
    </row>
    <row r="2921">
      <c r="A2921" s="1" t="n">
        <v>43524.54166666666</v>
      </c>
      <c r="B2921" t="n">
        <v>0.0222</v>
      </c>
    </row>
    <row r="2922">
      <c r="A2922" s="1" t="n">
        <v>43524.58333333334</v>
      </c>
      <c r="B2922" t="n">
        <v>0.0395</v>
      </c>
    </row>
    <row r="2923">
      <c r="A2923" s="1" t="n">
        <v>43524.625</v>
      </c>
      <c r="B2923" t="n">
        <v>0.0153</v>
      </c>
    </row>
    <row r="2924">
      <c r="A2924" s="1" t="n">
        <v>43524.66666666666</v>
      </c>
      <c r="B2924" t="n">
        <v>0.0395</v>
      </c>
    </row>
    <row r="2925">
      <c r="A2925" s="1" t="n">
        <v>43524.70833333334</v>
      </c>
      <c r="B2925" t="n">
        <v>0.043</v>
      </c>
    </row>
    <row r="2926">
      <c r="A2926" s="1" t="n">
        <v>43524.75</v>
      </c>
      <c r="B2926" t="n">
        <v>0.032</v>
      </c>
    </row>
    <row r="2927">
      <c r="A2927" s="1" t="n">
        <v>43524.79166666666</v>
      </c>
      <c r="B2927" t="n">
        <v>0.037</v>
      </c>
    </row>
    <row r="2928">
      <c r="A2928" s="1" t="n">
        <v>43524.83333333334</v>
      </c>
      <c r="B2928" t="n">
        <v>0.042</v>
      </c>
    </row>
    <row r="2929">
      <c r="A2929" s="1" t="n">
        <v>43524.875</v>
      </c>
      <c r="B2929" t="n">
        <v>0.0385</v>
      </c>
    </row>
    <row r="2930">
      <c r="A2930" s="1" t="n">
        <v>43524.91666666666</v>
      </c>
      <c r="B2930" t="n">
        <v>0.0225</v>
      </c>
    </row>
    <row r="2931">
      <c r="A2931" s="1" t="n">
        <v>43524.95833333334</v>
      </c>
      <c r="B2931" t="n">
        <v>0.028</v>
      </c>
    </row>
    <row r="2932">
      <c r="A2932" s="1" t="n">
        <v>43525</v>
      </c>
      <c r="B2932" t="n">
        <v>0.0333</v>
      </c>
    </row>
    <row r="2933">
      <c r="A2933" s="1" t="n">
        <v>43525.04166666666</v>
      </c>
      <c r="B2933" t="n">
        <v>0.068</v>
      </c>
    </row>
    <row r="2934">
      <c r="A2934" s="1" t="n">
        <v>43525.08333333334</v>
      </c>
      <c r="B2934" t="n">
        <v>0.031</v>
      </c>
    </row>
    <row r="2935">
      <c r="A2935" s="1" t="n">
        <v>43525.125</v>
      </c>
      <c r="B2935" t="n">
        <v>0.0465</v>
      </c>
    </row>
    <row r="2936">
      <c r="A2936" s="1" t="n">
        <v>43525.16666666666</v>
      </c>
      <c r="B2936" t="n">
        <v>0.0612</v>
      </c>
    </row>
    <row r="2937">
      <c r="A2937" s="1" t="n">
        <v>43525.20833333334</v>
      </c>
      <c r="B2937" t="n">
        <v>0.0143</v>
      </c>
    </row>
    <row r="2938">
      <c r="A2938" s="1" t="n">
        <v>43525.25</v>
      </c>
      <c r="B2938" t="n">
        <v>0.0193</v>
      </c>
    </row>
    <row r="2939">
      <c r="A2939" s="1" t="n">
        <v>43525.29166666666</v>
      </c>
      <c r="B2939" t="n">
        <v>0.0388</v>
      </c>
    </row>
    <row r="2940">
      <c r="A2940" s="1" t="n">
        <v>43525.33333333334</v>
      </c>
      <c r="B2940" t="n">
        <v>0.021</v>
      </c>
    </row>
    <row r="2941">
      <c r="A2941" s="1" t="n">
        <v>43525.375</v>
      </c>
      <c r="B2941" t="n">
        <v>0.0332</v>
      </c>
    </row>
    <row r="2942">
      <c r="A2942" s="1" t="n">
        <v>43525.41666666666</v>
      </c>
      <c r="B2942" t="n">
        <v>0.025</v>
      </c>
    </row>
    <row r="2943">
      <c r="A2943" s="1" t="n">
        <v>43525.45833333334</v>
      </c>
      <c r="B2943" t="n">
        <v>0.0295</v>
      </c>
    </row>
    <row r="2944">
      <c r="A2944" s="1" t="n">
        <v>43525.5</v>
      </c>
      <c r="B2944" t="n">
        <v>0.0265</v>
      </c>
    </row>
    <row r="2945">
      <c r="A2945" s="1" t="n">
        <v>43525.54166666666</v>
      </c>
      <c r="B2945" t="n">
        <v>0.0215</v>
      </c>
    </row>
    <row r="2946">
      <c r="A2946" s="1" t="n">
        <v>43525.58333333334</v>
      </c>
      <c r="B2946" t="n">
        <v>0.0285</v>
      </c>
    </row>
    <row r="2947">
      <c r="A2947" s="1" t="n">
        <v>43525.625</v>
      </c>
      <c r="B2947" t="n">
        <v>0.033</v>
      </c>
    </row>
    <row r="2948">
      <c r="A2948" s="1" t="n">
        <v>43525.66666666666</v>
      </c>
      <c r="B2948" t="n">
        <v>0.0325</v>
      </c>
    </row>
    <row r="2949">
      <c r="A2949" s="1" t="n">
        <v>43525.70833333334</v>
      </c>
      <c r="B2949" t="n">
        <v>0.01</v>
      </c>
    </row>
    <row r="2950">
      <c r="A2950" s="1" t="n">
        <v>43525.75</v>
      </c>
      <c r="B2950" t="n">
        <v>0.0462</v>
      </c>
    </row>
    <row r="2951">
      <c r="A2951" s="1" t="n">
        <v>43525.79166666666</v>
      </c>
      <c r="B2951" t="n">
        <v>0.0247</v>
      </c>
    </row>
    <row r="2952">
      <c r="A2952" s="1" t="n">
        <v>43525.83333333334</v>
      </c>
      <c r="B2952" t="n">
        <v>0.0167</v>
      </c>
    </row>
    <row r="2953">
      <c r="A2953" s="1" t="n">
        <v>43525.875</v>
      </c>
      <c r="B2953" t="n">
        <v>0.0337</v>
      </c>
    </row>
    <row r="2954">
      <c r="A2954" s="1" t="n">
        <v>43525.91666666666</v>
      </c>
      <c r="B2954" t="n">
        <v>0.016</v>
      </c>
    </row>
    <row r="2955">
      <c r="A2955" s="1" t="n">
        <v>43525.95833333334</v>
      </c>
      <c r="B2955" t="n">
        <v>0.0065</v>
      </c>
    </row>
    <row r="2956">
      <c r="A2956" s="1" t="n">
        <v>43526</v>
      </c>
      <c r="B2956" t="n">
        <v>0.019</v>
      </c>
    </row>
    <row r="2957">
      <c r="A2957" s="1" t="n">
        <v>43526.04166666666</v>
      </c>
      <c r="B2957" t="n">
        <v>0.031</v>
      </c>
    </row>
    <row r="2958">
      <c r="A2958" s="1" t="n">
        <v>43526.08333333334</v>
      </c>
      <c r="B2958" t="n">
        <v>0.0428</v>
      </c>
    </row>
    <row r="2959">
      <c r="A2959" s="1" t="n">
        <v>43526.125</v>
      </c>
      <c r="B2959" t="n">
        <v>0.0313</v>
      </c>
    </row>
    <row r="2960">
      <c r="A2960" s="1" t="n">
        <v>43526.16666666666</v>
      </c>
      <c r="B2960" t="n">
        <v>0.0195</v>
      </c>
    </row>
    <row r="2961">
      <c r="A2961" s="1" t="n">
        <v>43526.20833333334</v>
      </c>
      <c r="B2961" t="n">
        <v>0.034</v>
      </c>
    </row>
    <row r="2962">
      <c r="A2962" s="1" t="n">
        <v>43526.25</v>
      </c>
      <c r="B2962" t="n">
        <v>0.0643</v>
      </c>
    </row>
    <row r="2963">
      <c r="A2963" s="1" t="n">
        <v>43526.29166666666</v>
      </c>
      <c r="B2963" t="n">
        <v>0.0097</v>
      </c>
    </row>
    <row r="2964">
      <c r="A2964" s="1" t="n">
        <v>43526.33333333334</v>
      </c>
      <c r="B2964" t="n">
        <v>0.024</v>
      </c>
    </row>
    <row r="2965">
      <c r="A2965" s="1" t="n">
        <v>43526.375</v>
      </c>
      <c r="B2965" t="n">
        <v>0.029</v>
      </c>
    </row>
    <row r="2966">
      <c r="A2966" s="1" t="n">
        <v>43526.41666666666</v>
      </c>
      <c r="B2966" t="n">
        <v>0.0228</v>
      </c>
    </row>
    <row r="2967">
      <c r="A2967" s="1" t="n">
        <v>43526.45833333334</v>
      </c>
      <c r="B2967" t="n">
        <v>0.0766</v>
      </c>
    </row>
    <row r="2968">
      <c r="A2968" s="1" t="n">
        <v>43526.5</v>
      </c>
      <c r="B2968" t="n">
        <v>0.0392</v>
      </c>
    </row>
    <row r="2969">
      <c r="A2969" s="1" t="n">
        <v>43526.54166666666</v>
      </c>
      <c r="B2969" t="n">
        <v>0.018</v>
      </c>
    </row>
    <row r="2970">
      <c r="A2970" s="1" t="n">
        <v>43526.58333333334</v>
      </c>
      <c r="B2970" t="n">
        <v>0.002</v>
      </c>
    </row>
    <row r="2971">
      <c r="A2971" s="1" t="n">
        <v>43526.625</v>
      </c>
      <c r="B2971" t="n">
        <v>0.1065</v>
      </c>
    </row>
    <row r="2972">
      <c r="A2972" s="1" t="n">
        <v>43526.66666666666</v>
      </c>
      <c r="B2972" t="n">
        <v>0.057</v>
      </c>
    </row>
    <row r="2973">
      <c r="A2973" s="1" t="n">
        <v>43526.70833333334</v>
      </c>
      <c r="B2973" t="n">
        <v>0.046</v>
      </c>
    </row>
    <row r="2974">
      <c r="A2974" s="1" t="n">
        <v>43526.75</v>
      </c>
      <c r="B2974" t="n">
        <v>0.0327</v>
      </c>
    </row>
    <row r="2975">
      <c r="A2975" s="1" t="n">
        <v>43526.79166666666</v>
      </c>
      <c r="B2975" t="n">
        <v>0.0253</v>
      </c>
    </row>
    <row r="2976">
      <c r="A2976" s="1" t="n">
        <v>43526.83333333334</v>
      </c>
      <c r="B2976" t="n">
        <v>0.0267</v>
      </c>
    </row>
    <row r="2977">
      <c r="A2977" s="1" t="n">
        <v>43526.875</v>
      </c>
      <c r="B2977" t="n">
        <v>0.0577</v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>0.0337</v>
      </c>
    </row>
    <row r="2986">
      <c r="A2986" s="1" t="n">
        <v>43527.25</v>
      </c>
      <c r="B2986" t="n">
        <v>0.0316</v>
      </c>
    </row>
    <row r="2987">
      <c r="A2987" s="1" t="n">
        <v>43527.29166666666</v>
      </c>
      <c r="B2987" t="n">
        <v>0.06370000000000001</v>
      </c>
    </row>
    <row r="2988">
      <c r="A2988" s="1" t="n">
        <v>43527.33333333334</v>
      </c>
      <c r="B2988" t="n">
        <v>0.0282</v>
      </c>
    </row>
    <row r="2989">
      <c r="A2989" s="1" t="n">
        <v>43527.375</v>
      </c>
      <c r="B2989" t="n">
        <v>0.0373</v>
      </c>
    </row>
    <row r="2990">
      <c r="A2990" s="1" t="n">
        <v>43527.41666666666</v>
      </c>
      <c r="B2990" t="n">
        <v>0.041</v>
      </c>
    </row>
    <row r="2991">
      <c r="A2991" s="1" t="n">
        <v>43527.45833333334</v>
      </c>
      <c r="B2991" t="n">
        <v>0.0317</v>
      </c>
    </row>
    <row r="2992">
      <c r="A2992" s="1" t="n">
        <v>43527.5</v>
      </c>
      <c r="B2992" t="n">
        <v>0.0442</v>
      </c>
    </row>
    <row r="2993">
      <c r="A2993" s="1" t="n">
        <v>43527.54166666666</v>
      </c>
      <c r="B2993" t="n">
        <v>0.0195</v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>0.0443</v>
      </c>
    </row>
    <row r="2996">
      <c r="A2996" s="1" t="n">
        <v>43527.66666666666</v>
      </c>
      <c r="B2996" t="n">
        <v>0.0345</v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>0.03</v>
      </c>
    </row>
    <row r="2999">
      <c r="A2999" s="1" t="n">
        <v>43527.79166666666</v>
      </c>
      <c r="B2999" t="n">
        <v>0.0147</v>
      </c>
    </row>
    <row r="3000">
      <c r="A3000" s="1" t="n">
        <v>43527.83333333334</v>
      </c>
      <c r="B3000" t="n">
        <v>0.012</v>
      </c>
    </row>
    <row r="3001">
      <c r="A3001" s="1" t="n">
        <v>43527.875</v>
      </c>
      <c r="B3001" t="n">
        <v>0.0235</v>
      </c>
    </row>
    <row r="3002">
      <c r="A3002" s="1" t="n">
        <v>43527.91666666666</v>
      </c>
      <c r="B3002" t="n">
        <v>0.0317</v>
      </c>
    </row>
    <row r="3003">
      <c r="A3003" s="1" t="n">
        <v>43527.95833333334</v>
      </c>
      <c r="B3003" t="n">
        <v>0.0203</v>
      </c>
    </row>
    <row r="3004">
      <c r="A3004" s="1" t="n">
        <v>43528</v>
      </c>
      <c r="B3004" t="n">
        <v>0.0475</v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>0.0697</v>
      </c>
    </row>
    <row r="3007">
      <c r="A3007" s="1" t="n">
        <v>43528.125</v>
      </c>
      <c r="B3007" t="n">
        <v>0.06370000000000001</v>
      </c>
    </row>
    <row r="3008">
      <c r="A3008" s="1" t="n">
        <v>43528.16666666666</v>
      </c>
      <c r="B3008" t="n">
        <v>0.0282</v>
      </c>
    </row>
    <row r="3009">
      <c r="A3009" s="1" t="n">
        <v>43528.20833333334</v>
      </c>
      <c r="B3009" t="n">
        <v>0.0235</v>
      </c>
    </row>
    <row r="3010">
      <c r="A3010" s="1" t="n">
        <v>43528.25</v>
      </c>
      <c r="B3010" t="n">
        <v>0.0345</v>
      </c>
    </row>
    <row r="3011">
      <c r="A3011" s="1" t="n">
        <v>43528.29166666666</v>
      </c>
      <c r="B3011" t="n">
        <v>0.0222</v>
      </c>
    </row>
    <row r="3012">
      <c r="A3012" s="1" t="n">
        <v>43528.33333333334</v>
      </c>
      <c r="B3012" t="n">
        <v>0.0333</v>
      </c>
    </row>
    <row r="3013">
      <c r="A3013" s="1" t="n">
        <v>43528.375</v>
      </c>
      <c r="B3013" t="n">
        <v>0.0202</v>
      </c>
    </row>
    <row r="3014">
      <c r="A3014" s="1" t="n">
        <v>43528.41666666666</v>
      </c>
      <c r="B3014" t="n">
        <v>0.0407</v>
      </c>
    </row>
    <row r="3015">
      <c r="A3015" s="1" t="n">
        <v>43528.45833333334</v>
      </c>
      <c r="B3015" t="n">
        <v>0.0065</v>
      </c>
    </row>
    <row r="3016">
      <c r="A3016" s="1" t="n">
        <v>43528.5</v>
      </c>
      <c r="B3016" t="n">
        <v>0.0163</v>
      </c>
    </row>
    <row r="3017">
      <c r="A3017" s="1" t="n">
        <v>43528.54166666666</v>
      </c>
      <c r="B3017" t="n">
        <v>0.0135</v>
      </c>
    </row>
    <row r="3018">
      <c r="A3018" s="1" t="n">
        <v>43528.58333333334</v>
      </c>
      <c r="B3018" t="n">
        <v>0.029</v>
      </c>
    </row>
    <row r="3019">
      <c r="A3019" s="1" t="n">
        <v>43528.625</v>
      </c>
      <c r="B3019" t="n">
        <v>0.034</v>
      </c>
    </row>
    <row r="3020">
      <c r="A3020" s="1" t="n">
        <v>43528.66666666666</v>
      </c>
      <c r="B3020" t="n">
        <v>0.0337</v>
      </c>
    </row>
    <row r="3021">
      <c r="A3021" s="1" t="n">
        <v>43528.70833333334</v>
      </c>
      <c r="B3021" t="n">
        <v>0.1692</v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/>
      </c>
    </row>
    <row r="3025">
      <c r="A3025" s="1" t="n">
        <v>43528.875</v>
      </c>
      <c r="B3025" t="n">
        <v>0.008</v>
      </c>
    </row>
    <row r="3026">
      <c r="A3026" s="1" t="n">
        <v>43528.91666666666</v>
      </c>
      <c r="B3026" t="n">
        <v>0.0125</v>
      </c>
    </row>
    <row r="3027">
      <c r="A3027" s="1" t="n">
        <v>43528.95833333334</v>
      </c>
      <c r="B3027" t="n">
        <v>0.01</v>
      </c>
    </row>
    <row r="3028">
      <c r="A3028" s="1" t="n">
        <v>43529</v>
      </c>
      <c r="B3028" t="n">
        <v>0.0172</v>
      </c>
    </row>
    <row r="3029">
      <c r="A3029" s="1" t="n">
        <v>43529.04166666666</v>
      </c>
      <c r="B3029" t="n">
        <v>0.053</v>
      </c>
    </row>
    <row r="3030">
      <c r="A3030" s="1" t="n">
        <v>43529.08333333334</v>
      </c>
      <c r="B3030" t="n">
        <v>0.022</v>
      </c>
    </row>
    <row r="3031">
      <c r="A3031" s="1" t="n">
        <v>43529.125</v>
      </c>
      <c r="B3031" t="n">
        <v>0.0365</v>
      </c>
    </row>
    <row r="3032">
      <c r="A3032" s="1" t="n">
        <v>43529.16666666666</v>
      </c>
      <c r="B3032" t="n">
        <v>0.019</v>
      </c>
    </row>
    <row r="3033">
      <c r="A3033" s="1" t="n">
        <v>43529.20833333334</v>
      </c>
      <c r="B3033" t="n">
        <v>0.014</v>
      </c>
    </row>
    <row r="3034">
      <c r="A3034" s="1" t="n">
        <v>43529.25</v>
      </c>
      <c r="B3034" t="n">
        <v>0.016</v>
      </c>
    </row>
    <row r="3035">
      <c r="A3035" s="1" t="n">
        <v>43529.29166666666</v>
      </c>
      <c r="B3035" t="n">
        <v>0.044</v>
      </c>
    </row>
    <row r="3036">
      <c r="A3036" s="1" t="n">
        <v>43529.33333333334</v>
      </c>
      <c r="B3036" t="n">
        <v>0.024</v>
      </c>
    </row>
    <row r="3037">
      <c r="A3037" s="1" t="n">
        <v>43529.375</v>
      </c>
      <c r="B3037" t="n">
        <v>0.04</v>
      </c>
    </row>
    <row r="3038">
      <c r="A3038" s="1" t="n">
        <v>43529.41666666666</v>
      </c>
      <c r="B3038" t="n">
        <v>0.033</v>
      </c>
    </row>
    <row r="3039">
      <c r="A3039" s="1" t="n">
        <v>43529.45833333334</v>
      </c>
      <c r="B3039" t="n">
        <v>0.027</v>
      </c>
    </row>
    <row r="3040">
      <c r="A3040" s="1" t="n">
        <v>43529.5</v>
      </c>
      <c r="B3040" t="n">
        <v>0.0083</v>
      </c>
    </row>
    <row r="3041">
      <c r="A3041" s="1" t="n">
        <v>43529.54166666666</v>
      </c>
      <c r="B3041" t="n">
        <v>0.0156</v>
      </c>
    </row>
    <row r="3042">
      <c r="A3042" s="1" t="n">
        <v>43529.58333333334</v>
      </c>
      <c r="B3042" t="n">
        <v>0.0157</v>
      </c>
    </row>
    <row r="3043">
      <c r="A3043" s="1" t="n">
        <v>43529.625</v>
      </c>
      <c r="B3043" t="n">
        <v>0.0343</v>
      </c>
    </row>
    <row r="3044">
      <c r="A3044" s="1" t="n">
        <v>43529.66666666666</v>
      </c>
      <c r="B3044" t="n">
        <v>0.027</v>
      </c>
    </row>
    <row r="3045">
      <c r="A3045" s="1" t="n">
        <v>43529.70833333334</v>
      </c>
      <c r="B3045" t="n">
        <v>0.0115</v>
      </c>
    </row>
    <row r="3046">
      <c r="A3046" s="1" t="n">
        <v>43529.75</v>
      </c>
      <c r="B3046" t="n">
        <v>0.0427</v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>0.044</v>
      </c>
    </row>
    <row r="3049">
      <c r="A3049" s="1" t="n">
        <v>43529.875</v>
      </c>
      <c r="B3049" t="n">
        <v>0.0263</v>
      </c>
    </row>
    <row r="3050">
      <c r="A3050" s="1" t="n">
        <v>43529.91666666666</v>
      </c>
      <c r="B3050" t="n">
        <v>0.023</v>
      </c>
    </row>
    <row r="3051">
      <c r="A3051" s="1" t="n">
        <v>43529.95833333334</v>
      </c>
      <c r="B3051" t="n">
        <v>0.0277</v>
      </c>
    </row>
    <row r="3052">
      <c r="A3052" s="1" t="n">
        <v>43530</v>
      </c>
      <c r="B3052" t="n">
        <v>0.0252</v>
      </c>
    </row>
    <row r="3053">
      <c r="A3053" s="1" t="n">
        <v>43530.04166666666</v>
      </c>
      <c r="B3053" t="n">
        <v>0.008</v>
      </c>
    </row>
    <row r="3054">
      <c r="A3054" s="1" t="n">
        <v>43530.08333333334</v>
      </c>
      <c r="B3054" t="n">
        <v>0.0147</v>
      </c>
    </row>
    <row r="3055">
      <c r="A3055" s="1" t="n">
        <v>43530.125</v>
      </c>
      <c r="B3055" t="n">
        <v>0.016</v>
      </c>
    </row>
    <row r="3056">
      <c r="A3056" s="1" t="n">
        <v>43530.16666666666</v>
      </c>
      <c r="B3056" t="n">
        <v>0.033</v>
      </c>
    </row>
    <row r="3057">
      <c r="A3057" s="1" t="n">
        <v>43530.20833333334</v>
      </c>
      <c r="B3057" t="n">
        <v>0.0224</v>
      </c>
    </row>
    <row r="3058">
      <c r="A3058" s="1" t="n">
        <v>43530.25</v>
      </c>
      <c r="B3058" t="n">
        <v>0.0204</v>
      </c>
    </row>
    <row r="3059">
      <c r="A3059" s="1" t="n">
        <v>43530.29166666666</v>
      </c>
      <c r="B3059" t="n">
        <v>0.0147</v>
      </c>
    </row>
    <row r="3060">
      <c r="A3060" s="1" t="n">
        <v>43530.33333333334</v>
      </c>
      <c r="B3060" t="n">
        <v>0.0403</v>
      </c>
    </row>
    <row r="3061">
      <c r="A3061" s="1" t="n">
        <v>43530.375</v>
      </c>
      <c r="B3061" t="n">
        <v>0.0323</v>
      </c>
    </row>
    <row r="3062">
      <c r="A3062" s="1" t="n">
        <v>43530.41666666666</v>
      </c>
      <c r="B3062" t="n">
        <v>0.023</v>
      </c>
    </row>
    <row r="3063">
      <c r="A3063" s="1" t="n">
        <v>43530.45833333334</v>
      </c>
      <c r="B3063" t="n">
        <v>0.0645</v>
      </c>
    </row>
    <row r="3064">
      <c r="A3064" s="1" t="n">
        <v>43530.5</v>
      </c>
      <c r="B3064" t="n">
        <v>0.0515</v>
      </c>
    </row>
    <row r="3065">
      <c r="A3065" s="1" t="n">
        <v>43530.54166666666</v>
      </c>
      <c r="B3065" t="n">
        <v>0.0318</v>
      </c>
    </row>
    <row r="3066">
      <c r="A3066" s="1" t="n">
        <v>43530.58333333334</v>
      </c>
      <c r="B3066" t="n">
        <v>0.02</v>
      </c>
    </row>
    <row r="3067">
      <c r="A3067" s="1" t="n">
        <v>43530.625</v>
      </c>
      <c r="B3067" t="n">
        <v>0.0167</v>
      </c>
    </row>
    <row r="3068">
      <c r="A3068" s="1" t="n">
        <v>43530.66666666666</v>
      </c>
      <c r="B3068" t="n">
        <v>0.0205</v>
      </c>
    </row>
    <row r="3069">
      <c r="A3069" s="1" t="n">
        <v>43530.70833333334</v>
      </c>
      <c r="B3069" t="n">
        <v>0.0315</v>
      </c>
    </row>
    <row r="3070">
      <c r="A3070" s="1" t="n">
        <v>43530.75</v>
      </c>
      <c r="B3070" t="n">
        <v>0.0172</v>
      </c>
    </row>
    <row r="3071">
      <c r="A3071" s="1" t="n">
        <v>43530.79166666666</v>
      </c>
      <c r="B3071" t="n">
        <v>0.0143</v>
      </c>
    </row>
    <row r="3072">
      <c r="A3072" s="1" t="n">
        <v>43530.83333333334</v>
      </c>
      <c r="B3072" t="n">
        <v>0.05</v>
      </c>
    </row>
    <row r="3073">
      <c r="A3073" s="1" t="n">
        <v>43530.875</v>
      </c>
      <c r="B3073" t="n">
        <v>0.039</v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/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/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/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/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/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/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/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/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/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/>
      </c>
    </row>
    <row r="3238">
      <c r="A3238" s="1" t="n">
        <v>43537.75</v>
      </c>
      <c r="B3238" t="n">
        <v/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/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/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/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/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/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/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/>
      </c>
    </row>
    <row r="3359">
      <c r="A3359" s="1" t="n">
        <v>43542.79166666666</v>
      </c>
      <c r="B3359" t="n">
        <v/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/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/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/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/>
      </c>
    </row>
    <row r="3425">
      <c r="A3425" s="1" t="n">
        <v>43545.54166666666</v>
      </c>
      <c r="B3425" t="n">
        <v/>
      </c>
    </row>
    <row r="3426">
      <c r="A3426" s="1" t="n">
        <v>43545.58333333334</v>
      </c>
      <c r="B3426" t="n">
        <v/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/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/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/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/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/>
      </c>
    </row>
    <row r="3552">
      <c r="A3552" s="1" t="n">
        <v>43550.83333333334</v>
      </c>
      <c r="B3552" t="n">
        <v/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/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/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/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/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/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/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/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/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/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/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/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/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/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/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/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/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/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/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/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/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/>
      </c>
    </row>
    <row r="5778">
      <c r="A5778" s="1" t="n">
        <v>43643.58333333334</v>
      </c>
      <c r="B5778" t="n">
        <v/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/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/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/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/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/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/>
      </c>
    </row>
    <row r="5929">
      <c r="A5929" s="1" t="n">
        <v>43649.875</v>
      </c>
      <c r="B5929" t="n">
        <v/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/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/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/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/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/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/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/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/>
      </c>
    </row>
    <row r="10410">
      <c r="A10410" s="1" t="n">
        <v>43836.58333333334</v>
      </c>
      <c r="B10410" t="n">
        <v/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/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/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/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/>
      </c>
    </row>
    <row r="20683">
      <c r="A20683" s="1" t="n">
        <v>44264.625</v>
      </c>
      <c r="B20683" t="n">
        <v/>
      </c>
    </row>
    <row r="20684">
      <c r="A20684" s="1" t="n">
        <v>44264.66666666666</v>
      </c>
      <c r="B20684" t="n">
        <v/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/>
      </c>
    </row>
    <row r="20687">
      <c r="A20687" s="1" t="n">
        <v>44264.79166666666</v>
      </c>
      <c r="B20687" t="n">
        <v/>
      </c>
    </row>
    <row r="20688">
      <c r="A20688" s="1" t="n">
        <v>44264.83333333334</v>
      </c>
      <c r="B20688" t="n">
        <v/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/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/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/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/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/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/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/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/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/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/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/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/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/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/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/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/>
      </c>
    </row>
    <row r="21742">
      <c r="A21742" s="1" t="n">
        <v>44308.75</v>
      </c>
      <c r="B21742" t="n">
        <v/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/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/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/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/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/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/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/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/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/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/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/>
      </c>
    </row>
    <row r="27045">
      <c r="A27045" s="1" t="n">
        <v>44529.70833333334</v>
      </c>
      <c r="B27045" t="n">
        <v/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/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/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/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/>
      </c>
    </row>
    <row r="27092">
      <c r="A27092" s="1" t="n">
        <v>44531.66666666666</v>
      </c>
      <c r="B27092" t="n">
        <v/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/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/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/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/>
      </c>
    </row>
    <row r="27140">
      <c r="A27140" s="1" t="n">
        <v>44533.66666666666</v>
      </c>
      <c r="B27140" t="n">
        <v/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/>
      </c>
    </row>
    <row r="27161">
      <c r="A27161" s="1" t="n">
        <v>44534.54166666666</v>
      </c>
      <c r="B27161" t="n">
        <v/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/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/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/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/>
      </c>
    </row>
    <row r="27187">
      <c r="A27187" s="1" t="n">
        <v>44535.625</v>
      </c>
      <c r="B27187" t="n">
        <v/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/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/>
      </c>
    </row>
    <row r="27209">
      <c r="A27209" s="1" t="n">
        <v>44536.54166666666</v>
      </c>
      <c r="B27209" t="n">
        <v/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/>
      </c>
    </row>
    <row r="27212">
      <c r="A27212" s="1" t="n">
        <v>44536.66666666666</v>
      </c>
      <c r="B27212" t="n">
        <v/>
      </c>
    </row>
    <row r="27213">
      <c r="A27213" s="1" t="n">
        <v>44536.70833333334</v>
      </c>
      <c r="B27213" t="n">
        <v/>
      </c>
    </row>
    <row r="27214">
      <c r="A27214" s="1" t="n">
        <v>44536.75</v>
      </c>
      <c r="B27214" t="n">
        <v/>
      </c>
    </row>
    <row r="27215">
      <c r="A27215" s="1" t="n">
        <v>44536.79166666666</v>
      </c>
      <c r="B27215" t="n">
        <v/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/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/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/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/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/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/>
      </c>
    </row>
    <row r="27284">
      <c r="A27284" s="1" t="n">
        <v>44539.66666666666</v>
      </c>
      <c r="B27284" t="n">
        <v/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/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/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/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/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/>
      </c>
    </row>
    <row r="27379">
      <c r="A27379" s="1" t="n">
        <v>44543.625</v>
      </c>
      <c r="B27379" t="n">
        <v/>
      </c>
    </row>
    <row r="27380">
      <c r="A27380" s="1" t="n">
        <v>44543.66666666666</v>
      </c>
      <c r="B27380" t="n">
        <v/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/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/>
      </c>
    </row>
    <row r="27403">
      <c r="A27403" s="1" t="n">
        <v>44544.625</v>
      </c>
      <c r="B27403" t="n">
        <v/>
      </c>
    </row>
    <row r="27404">
      <c r="A27404" s="1" t="n">
        <v>44544.66666666666</v>
      </c>
      <c r="B27404" t="n">
        <v/>
      </c>
    </row>
    <row r="27405">
      <c r="A27405" s="1" t="n">
        <v>44544.70833333334</v>
      </c>
      <c r="B27405" t="n">
        <v/>
      </c>
    </row>
    <row r="27406">
      <c r="A27406" s="1" t="n">
        <v>44544.75</v>
      </c>
      <c r="B27406" t="n">
        <v/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/>
      </c>
    </row>
    <row r="27410">
      <c r="A27410" s="1" t="n">
        <v>44544.91666666666</v>
      </c>
      <c r="B27410" t="n">
        <v/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/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/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/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/>
      </c>
    </row>
    <row r="27473">
      <c r="A27473" s="1" t="n">
        <v>44547.54166666666</v>
      </c>
      <c r="B27473" t="n">
        <v/>
      </c>
    </row>
    <row r="27474">
      <c r="A27474" s="1" t="n">
        <v>44547.58333333334</v>
      </c>
      <c r="B27474" t="n">
        <v/>
      </c>
    </row>
    <row r="27475">
      <c r="A27475" s="1" t="n">
        <v>44547.625</v>
      </c>
      <c r="B27475" t="n">
        <v/>
      </c>
    </row>
    <row r="27476">
      <c r="A27476" s="1" t="n">
        <v>44547.66666666666</v>
      </c>
      <c r="B27476" t="n">
        <v/>
      </c>
    </row>
    <row r="27477">
      <c r="A27477" s="1" t="n">
        <v>44547.70833333334</v>
      </c>
      <c r="B27477" t="n">
        <v/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/>
      </c>
    </row>
    <row r="27480">
      <c r="A27480" s="1" t="n">
        <v>44547.83333333334</v>
      </c>
      <c r="B27480" t="n">
        <v/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/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/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/>
      </c>
    </row>
    <row r="27526">
      <c r="A27526" s="1" t="n">
        <v>44549.75</v>
      </c>
      <c r="B27526" t="n">
        <v/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/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/>
      </c>
    </row>
    <row r="27546">
      <c r="A27546" s="1" t="n">
        <v>44550.58333333334</v>
      </c>
      <c r="B27546" t="n">
        <v/>
      </c>
    </row>
    <row r="27547">
      <c r="A27547" s="1" t="n">
        <v>44550.625</v>
      </c>
      <c r="B27547" t="n">
        <v/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/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/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/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/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/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/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/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/>
      </c>
    </row>
    <row r="27675">
      <c r="A27675" s="1" t="n">
        <v>44555.95833333334</v>
      </c>
      <c r="B27675" t="n">
        <v/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/>
      </c>
    </row>
    <row r="27678">
      <c r="A27678" s="1" t="n">
        <v>44556.08333333334</v>
      </c>
      <c r="B27678" t="n">
        <v/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/>
      </c>
    </row>
    <row r="27690">
      <c r="A27690" s="1" t="n">
        <v>44556.58333333334</v>
      </c>
      <c r="B27690" t="n">
        <v/>
      </c>
    </row>
    <row r="27691">
      <c r="A27691" s="1" t="n">
        <v>44556.625</v>
      </c>
      <c r="B27691" t="n">
        <v/>
      </c>
    </row>
    <row r="27692">
      <c r="A27692" s="1" t="n">
        <v>44556.66666666666</v>
      </c>
      <c r="B27692" t="n">
        <v/>
      </c>
    </row>
    <row r="27693">
      <c r="A27693" s="1" t="n">
        <v>44556.70833333334</v>
      </c>
      <c r="B27693" t="n">
        <v/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/>
      </c>
    </row>
    <row r="27738">
      <c r="A27738" s="1" t="n">
        <v>44558.58333333334</v>
      </c>
      <c r="B27738" t="n">
        <v/>
      </c>
    </row>
    <row r="27739">
      <c r="A27739" s="1" t="n">
        <v>44558.625</v>
      </c>
      <c r="B27739" t="n">
        <v/>
      </c>
    </row>
    <row r="27740">
      <c r="A27740" s="1" t="n">
        <v>44558.66666666666</v>
      </c>
      <c r="B27740" t="n">
        <v/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/>
      </c>
    </row>
    <row r="27762">
      <c r="A27762" s="1" t="n">
        <v>44559.58333333334</v>
      </c>
      <c r="B27762" t="n">
        <v/>
      </c>
    </row>
    <row r="27763">
      <c r="A27763" s="1" t="n">
        <v>44559.625</v>
      </c>
      <c r="B27763" t="n">
        <v/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/>
      </c>
    </row>
    <row r="27766">
      <c r="A27766" s="1" t="n">
        <v>44559.75</v>
      </c>
      <c r="B27766" t="n">
        <v/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/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/>
      </c>
    </row>
    <row r="27787">
      <c r="A27787" s="1" t="n">
        <v>44560.625</v>
      </c>
      <c r="B27787" t="n">
        <v/>
      </c>
    </row>
    <row r="27788">
      <c r="A27788" s="1" t="n">
        <v>44560.66666666666</v>
      </c>
      <c r="B27788" t="n">
        <v/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/>
      </c>
    </row>
    <row r="27810">
      <c r="A27810" s="1" t="n">
        <v>44561.58333333334</v>
      </c>
      <c r="B27810" t="n">
        <v/>
      </c>
    </row>
    <row r="27811">
      <c r="A27811" s="1" t="n">
        <v>44561.625</v>
      </c>
      <c r="B27811" t="n">
        <v/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/>
      </c>
    </row>
    <row r="27835">
      <c r="A27835" s="1" t="n">
        <v>44562.625</v>
      </c>
      <c r="B27835" t="n">
        <v/>
      </c>
    </row>
    <row r="27836">
      <c r="A27836" s="1" t="n">
        <v>44562.66666666666</v>
      </c>
      <c r="B27836" t="n">
        <v/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/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/>
      </c>
    </row>
    <row r="27860">
      <c r="A27860" s="1" t="n">
        <v>44563.66666666666</v>
      </c>
      <c r="B27860" t="n">
        <v/>
      </c>
    </row>
    <row r="27861">
      <c r="A27861" s="1" t="n">
        <v>44563.70833333334</v>
      </c>
      <c r="B27861" t="n">
        <v/>
      </c>
    </row>
    <row r="27862">
      <c r="A27862" s="1" t="n">
        <v>44563.75</v>
      </c>
      <c r="B27862" t="n">
        <v/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/>
      </c>
    </row>
    <row r="27880">
      <c r="A27880" s="1" t="n">
        <v>44564.5</v>
      </c>
      <c r="B27880" t="n">
        <v/>
      </c>
    </row>
    <row r="27881">
      <c r="A27881" s="1" t="n">
        <v>44564.54166666666</v>
      </c>
      <c r="B27881" t="n">
        <v/>
      </c>
    </row>
    <row r="27882">
      <c r="A27882" s="1" t="n">
        <v>44564.58333333334</v>
      </c>
      <c r="B27882" t="n">
        <v/>
      </c>
    </row>
    <row r="27883">
      <c r="A27883" s="1" t="n">
        <v>44564.625</v>
      </c>
      <c r="B27883" t="n">
        <v/>
      </c>
    </row>
    <row r="27884">
      <c r="A27884" s="1" t="n">
        <v>44564.66666666666</v>
      </c>
      <c r="B27884" t="n">
        <v/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/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/>
      </c>
    </row>
    <row r="27929">
      <c r="A27929" s="1" t="n">
        <v>44566.54166666666</v>
      </c>
      <c r="B27929" t="n">
        <v/>
      </c>
    </row>
    <row r="27930">
      <c r="A27930" s="1" t="n">
        <v>44566.58333333334</v>
      </c>
      <c r="B27930" t="n">
        <v/>
      </c>
    </row>
    <row r="27931">
      <c r="A27931" s="1" t="n">
        <v>44566.625</v>
      </c>
      <c r="B27931" t="n">
        <v/>
      </c>
    </row>
    <row r="27932">
      <c r="A27932" s="1" t="n">
        <v>44566.66666666666</v>
      </c>
      <c r="B27932" t="n">
        <v/>
      </c>
    </row>
    <row r="27933">
      <c r="A27933" s="1" t="n">
        <v>44566.70833333334</v>
      </c>
      <c r="B27933" t="n">
        <v/>
      </c>
    </row>
    <row r="27934">
      <c r="A27934" s="1" t="n">
        <v>44566.75</v>
      </c>
      <c r="B27934" t="n">
        <v/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/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/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/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/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/>
      </c>
    </row>
    <row r="27978">
      <c r="A27978" s="1" t="n">
        <v>44568.58333333334</v>
      </c>
      <c r="B27978" t="n">
        <v/>
      </c>
    </row>
    <row r="27979">
      <c r="A27979" s="1" t="n">
        <v>44568.625</v>
      </c>
      <c r="B27979" t="n">
        <v/>
      </c>
    </row>
    <row r="27980">
      <c r="A27980" s="1" t="n">
        <v>44568.66666666666</v>
      </c>
      <c r="B27980" t="n">
        <v/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/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/>
      </c>
    </row>
    <row r="28003">
      <c r="A28003" s="1" t="n">
        <v>44569.625</v>
      </c>
      <c r="B28003" t="n">
        <v/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/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/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/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/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/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/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/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/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/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/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/>
      </c>
    </row>
    <row r="28290">
      <c r="A28290" s="1" t="n">
        <v>44581.58333333334</v>
      </c>
      <c r="B28290" t="n">
        <v/>
      </c>
    </row>
    <row r="28291">
      <c r="A28291" s="1" t="n">
        <v>44581.625</v>
      </c>
      <c r="B28291" t="n">
        <v/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/>
      </c>
    </row>
    <row r="28317">
      <c r="A28317" s="1" t="n">
        <v>44582.70833333334</v>
      </c>
      <c r="B28317" t="n">
        <v/>
      </c>
    </row>
    <row r="28318">
      <c r="A28318" s="1" t="n">
        <v>44582.75</v>
      </c>
      <c r="B28318" t="n">
        <v/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/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/>
      </c>
    </row>
    <row r="28363">
      <c r="A28363" s="1" t="n">
        <v>44584.625</v>
      </c>
      <c r="B28363" t="n">
        <v/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/>
      </c>
    </row>
    <row r="28366">
      <c r="A28366" s="1" t="n">
        <v>44584.75</v>
      </c>
      <c r="B28366" t="n">
        <v/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/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/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/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/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/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/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/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/>
      </c>
    </row>
    <row r="28482">
      <c r="A28482" s="1" t="n">
        <v>44589.58333333334</v>
      </c>
      <c r="B28482" t="n">
        <v/>
      </c>
    </row>
    <row r="28483">
      <c r="A28483" s="1" t="n">
        <v>44589.625</v>
      </c>
      <c r="B28483" t="n">
        <v/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/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/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/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/>
      </c>
    </row>
    <row r="28531">
      <c r="A28531" s="1" t="n">
        <v>44591.625</v>
      </c>
      <c r="B28531" t="n">
        <v/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/>
      </c>
    </row>
    <row r="28554">
      <c r="A28554" s="1" t="n">
        <v>44592.58333333334</v>
      </c>
      <c r="B28554" t="n">
        <v/>
      </c>
    </row>
    <row r="28555">
      <c r="A28555" s="1" t="n">
        <v>44592.625</v>
      </c>
      <c r="B28555" t="n">
        <v/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/>
      </c>
    </row>
    <row r="28576">
      <c r="A28576" s="1" t="n">
        <v>44593.5</v>
      </c>
      <c r="B28576" t="n">
        <v/>
      </c>
    </row>
    <row r="28577">
      <c r="A28577" s="1" t="n">
        <v>44593.54166666666</v>
      </c>
      <c r="B28577" t="n">
        <v/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/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/>
      </c>
    </row>
    <row r="28599">
      <c r="A28599" s="1" t="n">
        <v>44594.45833333334</v>
      </c>
      <c r="B28599" t="n">
        <v/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/>
      </c>
    </row>
    <row r="28602">
      <c r="A28602" s="1" t="n">
        <v>44594.58333333334</v>
      </c>
      <c r="B28602" t="n">
        <v/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/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/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/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/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/>
      </c>
    </row>
    <row r="28864">
      <c r="A28864" s="1" t="n">
        <v>44605.5</v>
      </c>
      <c r="B28864" t="n">
        <v/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/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/>
      </c>
    </row>
    <row r="28869">
      <c r="A28869" s="1" t="n">
        <v>44605.70833333334</v>
      </c>
      <c r="B28869" t="n">
        <v/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/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/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/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/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/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/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/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/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/>
      </c>
    </row>
    <row r="28987">
      <c r="A28987" s="1" t="n">
        <v>44610.625</v>
      </c>
      <c r="B28987" t="n">
        <v/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/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/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/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/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/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/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/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/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/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/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/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/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/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/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/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/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/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/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/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/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/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/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/>
      </c>
    </row>
    <row r="44656">
      <c r="A44656" s="1" t="n">
        <v>45263.5</v>
      </c>
      <c r="B44656" t="n">
        <v/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/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/>
      </c>
    </row>
    <row r="44661">
      <c r="A44661" s="1" t="n">
        <v>45263.70833333334</v>
      </c>
      <c r="B44661" t="n">
        <v/>
      </c>
    </row>
    <row r="44662">
      <c r="A44662" s="1" t="n">
        <v>45263.75</v>
      </c>
      <c r="B44662" t="n">
        <v/>
      </c>
    </row>
    <row r="44663">
      <c r="A44663" s="1" t="n">
        <v>45263.79166666666</v>
      </c>
      <c r="B44663" t="n">
        <v/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/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/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/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/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/>
      </c>
    </row>
    <row r="44711">
      <c r="A44711" s="1" t="n">
        <v>45265.79166666666</v>
      </c>
      <c r="B44711" t="n">
        <v/>
      </c>
    </row>
    <row r="44712">
      <c r="A44712" s="1" t="n">
        <v>45265.83333333334</v>
      </c>
      <c r="B44712" t="n">
        <v/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/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/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/>
      </c>
    </row>
    <row r="44735">
      <c r="A44735" s="1" t="n">
        <v>45266.79166666666</v>
      </c>
      <c r="B44735" t="n">
        <v/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/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/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/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/>
      </c>
    </row>
    <row r="44781">
      <c r="A44781" s="1" t="n">
        <v>45268.70833333334</v>
      </c>
      <c r="B44781" t="n">
        <v/>
      </c>
    </row>
    <row r="44782">
      <c r="A44782" s="1" t="n">
        <v>45268.75</v>
      </c>
      <c r="B44782" t="n">
        <v/>
      </c>
    </row>
    <row r="44783">
      <c r="A44783" s="1" t="n">
        <v>45268.79166666666</v>
      </c>
      <c r="B44783" t="n">
        <v/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/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/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/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/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/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/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/>
      </c>
    </row>
    <row r="44882">
      <c r="A44882" s="1" t="n">
        <v>45272.91666666666</v>
      </c>
      <c r="B44882" t="n">
        <v/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/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/>
      </c>
    </row>
    <row r="44898">
      <c r="A44898" s="1" t="n">
        <v>45273.58333333334</v>
      </c>
      <c r="B44898" t="n">
        <v/>
      </c>
    </row>
    <row r="44899">
      <c r="A44899" s="1" t="n">
        <v>45273.625</v>
      </c>
      <c r="B44899" t="n">
        <v/>
      </c>
    </row>
    <row r="44900">
      <c r="A44900" s="1" t="n">
        <v>45273.66666666666</v>
      </c>
      <c r="B44900" t="n">
        <v/>
      </c>
    </row>
    <row r="44901">
      <c r="A44901" s="1" t="n">
        <v>45273.70833333334</v>
      </c>
      <c r="B44901" t="n">
        <v/>
      </c>
    </row>
    <row r="44902">
      <c r="A44902" s="1" t="n">
        <v>45273.75</v>
      </c>
      <c r="B44902" t="n">
        <v/>
      </c>
    </row>
    <row r="44903">
      <c r="A44903" s="1" t="n">
        <v>45273.79166666666</v>
      </c>
      <c r="B44903" t="n">
        <v/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/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/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/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/>
      </c>
    </row>
    <row r="44950">
      <c r="A44950" s="1" t="n">
        <v>45275.75</v>
      </c>
      <c r="B44950" t="n">
        <v/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/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/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/>
      </c>
    </row>
    <row r="45116">
      <c r="A45116" s="1" t="n">
        <v>45282.66666666666</v>
      </c>
      <c r="B45116" t="n">
        <v/>
      </c>
    </row>
    <row r="45117">
      <c r="A45117" s="1" t="n">
        <v>45282.70833333334</v>
      </c>
      <c r="B45117" t="n">
        <v/>
      </c>
    </row>
    <row r="45118">
      <c r="A45118" s="1" t="n">
        <v>45282.75</v>
      </c>
      <c r="B45118" t="n">
        <v/>
      </c>
    </row>
    <row r="45119">
      <c r="A45119" s="1" t="n">
        <v>45282.79166666666</v>
      </c>
      <c r="B45119" t="n">
        <v/>
      </c>
    </row>
    <row r="45120">
      <c r="A45120" s="1" t="n">
        <v>45282.83333333334</v>
      </c>
      <c r="B45120" t="n">
        <v/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/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/>
      </c>
    </row>
    <row r="45147">
      <c r="A45147" s="1" t="n">
        <v>45283.95833333334</v>
      </c>
      <c r="B45147" t="n">
        <v/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/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/>
      </c>
    </row>
    <row r="45189">
      <c r="A45189" s="1" t="n">
        <v>45285.70833333334</v>
      </c>
      <c r="B45189" t="n">
        <v/>
      </c>
    </row>
    <row r="45190">
      <c r="A45190" s="1" t="n">
        <v>45285.75</v>
      </c>
      <c r="B45190" t="n">
        <v/>
      </c>
    </row>
    <row r="45191">
      <c r="A45191" s="1" t="n">
        <v>45285.79166666666</v>
      </c>
      <c r="B45191" t="n">
        <v/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/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/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/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/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/>
      </c>
    </row>
    <row r="45265">
      <c r="A45265" s="1" t="n">
        <v>45288.875</v>
      </c>
      <c r="B45265" t="n">
        <v/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/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/>
      </c>
    </row>
    <row r="45288">
      <c r="A45288" s="1" t="n">
        <v>45289.83333333334</v>
      </c>
      <c r="B45288" t="n">
        <v/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/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/>
      </c>
    </row>
    <row r="45359">
      <c r="A45359" s="1" t="n">
        <v>45292.79166666666</v>
      </c>
      <c r="B45359" t="n">
        <v/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/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/>
      </c>
    </row>
    <row r="45406">
      <c r="A45406" s="1" t="n">
        <v>45294.75</v>
      </c>
      <c r="B45406" t="n">
        <v/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/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/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/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/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/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/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/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/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/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0.0163</v>
      </c>
    </row>
    <row r="45533">
      <c r="A45533" s="1" t="n">
        <v>45300.04166666666</v>
      </c>
      <c r="B45533" t="n">
        <v>0.013</v>
      </c>
    </row>
    <row r="45534">
      <c r="A45534" s="1" t="n">
        <v>45300.08333333334</v>
      </c>
      <c r="B45534" t="n">
        <v>0.0114</v>
      </c>
    </row>
    <row r="45535">
      <c r="A45535" s="1" t="n">
        <v>45300.125</v>
      </c>
      <c r="B45535" t="n">
        <v>0.01</v>
      </c>
    </row>
    <row r="45536">
      <c r="A45536" s="1" t="n">
        <v>45300.16666666666</v>
      </c>
      <c r="B45536" t="n">
        <v>0.0142</v>
      </c>
    </row>
    <row r="45537">
      <c r="A45537" s="1" t="n">
        <v>45300.20833333334</v>
      </c>
      <c r="B45537" t="n">
        <v>0.0111</v>
      </c>
    </row>
    <row r="45538">
      <c r="A45538" s="1" t="n">
        <v>45300.25</v>
      </c>
      <c r="B45538" t="n">
        <v>0.015</v>
      </c>
    </row>
    <row r="45539">
      <c r="A45539" s="1" t="n">
        <v>45300.29166666666</v>
      </c>
      <c r="B45539" t="n">
        <v>0.0175</v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>0.0076</v>
      </c>
    </row>
    <row r="45543">
      <c r="A45543" s="1" t="n">
        <v>45300.45833333334</v>
      </c>
      <c r="B45543" t="n">
        <v>0.0159</v>
      </c>
    </row>
    <row r="45544">
      <c r="A45544" s="1" t="n">
        <v>45300.5</v>
      </c>
      <c r="B45544" t="n">
        <v>0.0121</v>
      </c>
    </row>
    <row r="45545">
      <c r="A45545" s="1" t="n">
        <v>45300.54166666666</v>
      </c>
      <c r="B45545" t="n">
        <v>0.0143</v>
      </c>
    </row>
    <row r="45546">
      <c r="A45546" s="1" t="n">
        <v>45300.58333333334</v>
      </c>
      <c r="B45546" t="n">
        <v>0.0181</v>
      </c>
    </row>
    <row r="45547">
      <c r="A45547" s="1" t="n">
        <v>45300.625</v>
      </c>
      <c r="B45547" t="n">
        <v>0.0144</v>
      </c>
    </row>
    <row r="45548">
      <c r="A45548" s="1" t="n">
        <v>45300.66666666666</v>
      </c>
      <c r="B45548" t="n">
        <v>0.0158</v>
      </c>
    </row>
    <row r="45549">
      <c r="A45549" s="1" t="n">
        <v>45300.70833333334</v>
      </c>
      <c r="B45549" t="n">
        <v>0.009299999999999999</v>
      </c>
    </row>
    <row r="45550">
      <c r="A45550" s="1" t="n">
        <v>45300.75</v>
      </c>
      <c r="B45550" t="n">
        <v>0.0207</v>
      </c>
    </row>
    <row r="45551">
      <c r="A45551" s="1" t="n">
        <v>45300.79166666666</v>
      </c>
      <c r="B45551" t="n">
        <v>0.018</v>
      </c>
    </row>
    <row r="45552">
      <c r="A45552" s="1" t="n">
        <v>45300.83333333334</v>
      </c>
      <c r="B45552" t="n">
        <v>0.0226</v>
      </c>
    </row>
    <row r="45553">
      <c r="A45553" s="1" t="n">
        <v>45300.875</v>
      </c>
      <c r="B45553" t="n">
        <v>0.0144</v>
      </c>
    </row>
    <row r="45554">
      <c r="A45554" s="1" t="n">
        <v>45300.91666666666</v>
      </c>
      <c r="B45554" t="n">
        <v>0.0097</v>
      </c>
    </row>
    <row r="45555">
      <c r="A45555" s="1" t="n">
        <v>45300.95833333334</v>
      </c>
      <c r="B45555" t="n">
        <v>0.0113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0.7386</v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>1.0982</v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0.9557</v>
      </c>
    </row>
    <row r="12">
      <c r="A12" s="1" t="n">
        <v>43412</v>
      </c>
      <c r="B12" t="n">
        <v>1.5473</v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>1.548</v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>1.0326</v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>0.0925</v>
      </c>
    </row>
    <row r="62">
      <c r="A62" s="1" t="n">
        <v>43462</v>
      </c>
      <c r="B62" t="n">
        <v>0.0515</v>
      </c>
    </row>
    <row r="63">
      <c r="A63" s="1" t="n">
        <v>43463</v>
      </c>
      <c r="B63" t="n">
        <v>0.0345</v>
      </c>
    </row>
    <row r="64">
      <c r="A64" s="1" t="n">
        <v>43464</v>
      </c>
      <c r="B64" t="n">
        <v>0.0475</v>
      </c>
    </row>
    <row r="65">
      <c r="A65" s="1" t="n">
        <v>43465</v>
      </c>
      <c r="B65" t="n">
        <v>0.0635</v>
      </c>
    </row>
    <row r="66">
      <c r="A66" s="1" t="n">
        <v>43466</v>
      </c>
      <c r="B66" t="n">
        <v>0.0547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0.0547</v>
      </c>
    </row>
    <row r="69">
      <c r="A69" s="1" t="n">
        <v>43469</v>
      </c>
      <c r="B69" t="n">
        <v>0.0463</v>
      </c>
    </row>
    <row r="70">
      <c r="A70" s="1" t="n">
        <v>43470</v>
      </c>
      <c r="B70" t="n">
        <v>0.0631</v>
      </c>
    </row>
    <row r="71">
      <c r="A71" s="1" t="n">
        <v>43471</v>
      </c>
      <c r="B71" t="n">
        <v>0.0878</v>
      </c>
    </row>
    <row r="72">
      <c r="A72" s="1" t="n">
        <v>43472</v>
      </c>
      <c r="B72" t="n">
        <v>0.1057</v>
      </c>
    </row>
    <row r="73">
      <c r="A73" s="1" t="n">
        <v>43473</v>
      </c>
      <c r="B73" t="n">
        <v>0.1707</v>
      </c>
    </row>
    <row r="74">
      <c r="A74" s="1" t="n">
        <v>43474</v>
      </c>
      <c r="B74" t="n">
        <v>0.1019</v>
      </c>
    </row>
    <row r="75">
      <c r="A75" s="1" t="n">
        <v>43475</v>
      </c>
      <c r="B75" t="n">
        <v>0.0727</v>
      </c>
    </row>
    <row r="76">
      <c r="A76" s="1" t="n">
        <v>43476</v>
      </c>
      <c r="B76" t="n">
        <v>0.1066</v>
      </c>
    </row>
    <row r="77">
      <c r="A77" s="1" t="n">
        <v>43477</v>
      </c>
      <c r="B77" t="n">
        <v>0.1006</v>
      </c>
    </row>
    <row r="78">
      <c r="A78" s="1" t="n">
        <v>43478</v>
      </c>
      <c r="B78" t="n">
        <v>1.2137</v>
      </c>
    </row>
    <row r="79">
      <c r="A79" s="1" t="n">
        <v>43479</v>
      </c>
      <c r="B79" t="n">
        <v>0.0612</v>
      </c>
    </row>
    <row r="80">
      <c r="A80" s="1" t="n">
        <v>43480</v>
      </c>
      <c r="B80" t="n">
        <v>0.0745</v>
      </c>
    </row>
    <row r="81">
      <c r="A81" s="1" t="n">
        <v>43481</v>
      </c>
      <c r="B81" t="n">
        <v>0.0684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0.0525</v>
      </c>
    </row>
    <row r="91">
      <c r="A91" s="1" t="n">
        <v>43491</v>
      </c>
      <c r="B91" t="n">
        <v>0.0534</v>
      </c>
    </row>
    <row r="92">
      <c r="A92" s="1" t="n">
        <v>43492</v>
      </c>
      <c r="B92" t="n">
        <v>0.034</v>
      </c>
    </row>
    <row r="93">
      <c r="A93" s="1" t="n">
        <v>43493</v>
      </c>
      <c r="B93" t="n">
        <v>0.031</v>
      </c>
    </row>
    <row r="94">
      <c r="A94" s="1" t="n">
        <v>43494</v>
      </c>
      <c r="B94" t="n">
        <v>0.0363</v>
      </c>
    </row>
    <row r="95">
      <c r="A95" s="1" t="n">
        <v>43495</v>
      </c>
      <c r="B95" t="n">
        <v>0.0426</v>
      </c>
    </row>
    <row r="96">
      <c r="A96" s="1" t="n">
        <v>43496</v>
      </c>
      <c r="B96" t="n">
        <v>0.0314</v>
      </c>
    </row>
    <row r="97">
      <c r="A97" s="1" t="n">
        <v>43497</v>
      </c>
      <c r="B97" t="n">
        <v>0.0489</v>
      </c>
    </row>
    <row r="98">
      <c r="A98" s="1" t="n">
        <v>43498</v>
      </c>
      <c r="B98" t="n">
        <v>0.0309</v>
      </c>
    </row>
    <row r="99">
      <c r="A99" s="1" t="n">
        <v>43499</v>
      </c>
      <c r="B99" t="n">
        <v>0.0459</v>
      </c>
    </row>
    <row r="100">
      <c r="A100" s="1" t="n">
        <v>43500</v>
      </c>
      <c r="B100" t="n">
        <v>0.0451</v>
      </c>
    </row>
    <row r="101">
      <c r="A101" s="1" t="n">
        <v>43501</v>
      </c>
      <c r="B101" t="n">
        <v>0.0368</v>
      </c>
    </row>
    <row r="102">
      <c r="A102" s="1" t="n">
        <v>43502</v>
      </c>
      <c r="B102" t="n">
        <v>0.0249</v>
      </c>
    </row>
    <row r="103">
      <c r="A103" s="1" t="n">
        <v>43503</v>
      </c>
      <c r="B103" t="n">
        <v>0.08500000000000001</v>
      </c>
    </row>
    <row r="104">
      <c r="A104" s="1" t="n">
        <v>43504</v>
      </c>
      <c r="B104" t="n">
        <v>0.0614</v>
      </c>
    </row>
    <row r="105">
      <c r="A105" s="1" t="n">
        <v>43505</v>
      </c>
      <c r="B105" t="n">
        <v>0.0266</v>
      </c>
    </row>
    <row r="106">
      <c r="A106" s="1" t="n">
        <v>43506</v>
      </c>
      <c r="B106" t="n">
        <v>0.0746</v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>0.0532</v>
      </c>
    </row>
    <row r="112">
      <c r="A112" s="1" t="n">
        <v>43512</v>
      </c>
      <c r="B112" t="n">
        <v>0.0405</v>
      </c>
    </row>
    <row r="113">
      <c r="A113" s="1" t="n">
        <v>43513</v>
      </c>
      <c r="B113" t="n">
        <v>0.0409</v>
      </c>
    </row>
    <row r="114">
      <c r="A114" s="1" t="n">
        <v>43514</v>
      </c>
      <c r="B114" t="n">
        <v>0.0451</v>
      </c>
    </row>
    <row r="115">
      <c r="A115" s="1" t="n">
        <v>43515</v>
      </c>
      <c r="B115" t="n">
        <v>0.0321</v>
      </c>
    </row>
    <row r="116">
      <c r="A116" s="1" t="n">
        <v>43516</v>
      </c>
      <c r="B116" t="n">
        <v>0.0406</v>
      </c>
    </row>
    <row r="117">
      <c r="A117" s="1" t="n">
        <v>43517</v>
      </c>
      <c r="B117" t="n">
        <v>0.0581</v>
      </c>
    </row>
    <row r="118">
      <c r="A118" s="1" t="n">
        <v>43518</v>
      </c>
      <c r="B118" t="n">
        <v>0.0434</v>
      </c>
    </row>
    <row r="119">
      <c r="A119" s="1" t="n">
        <v>43519</v>
      </c>
      <c r="B119" t="n">
        <v>0.0434</v>
      </c>
    </row>
    <row r="120">
      <c r="A120" s="1" t="n">
        <v>43520</v>
      </c>
      <c r="B120" t="n">
        <v>0.0421</v>
      </c>
    </row>
    <row r="121">
      <c r="A121" s="1" t="n">
        <v>43521</v>
      </c>
      <c r="B121" t="n">
        <v>0.0345</v>
      </c>
    </row>
    <row r="122">
      <c r="A122" s="1" t="n">
        <v>43522</v>
      </c>
      <c r="B122" t="n">
        <v>0.0391</v>
      </c>
    </row>
    <row r="123">
      <c r="A123" s="1" t="n">
        <v>43523</v>
      </c>
      <c r="B123" t="n">
        <v>0.0274</v>
      </c>
    </row>
    <row r="124">
      <c r="A124" s="1" t="n">
        <v>43524</v>
      </c>
      <c r="B124" t="n">
        <v>0.0282</v>
      </c>
    </row>
    <row r="125">
      <c r="A125" s="1" t="n">
        <v>43525</v>
      </c>
      <c r="B125" t="n">
        <v>0.0299</v>
      </c>
    </row>
    <row r="126">
      <c r="A126" s="1" t="n">
        <v>43526</v>
      </c>
      <c r="B126" t="n">
        <v>0.037</v>
      </c>
    </row>
    <row r="127">
      <c r="A127" s="1" t="n">
        <v>43527</v>
      </c>
      <c r="B127" t="n">
        <v>0.0319</v>
      </c>
    </row>
    <row r="128">
      <c r="A128" s="1" t="n">
        <v>43528</v>
      </c>
      <c r="B128" t="n">
        <v>0.0358</v>
      </c>
    </row>
    <row r="129">
      <c r="A129" s="1" t="n">
        <v>43529</v>
      </c>
      <c r="B129" t="n">
        <v>0.027</v>
      </c>
    </row>
    <row r="130">
      <c r="A130" s="1" t="n">
        <v>43530</v>
      </c>
      <c r="B130" t="n">
        <v>0.0276</v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0.0142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>0.1211</v>
      </c>
    </row>
    <row r="6">
      <c r="A6" s="1" t="n">
        <v>43524</v>
      </c>
      <c r="B6" t="n">
        <v>0.0437</v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2024-12-22T16:54:24Z</dcterms:created>
  <dcterms:modified xmlns:dcterms="http://purl.org/dc/terms/" xmlns:xsi="http://www.w3.org/2001/XMLSchema-instance" xsi:type="dcterms:W3CDTF">2024-12-22T16:54:25Z</dcterms:modified>
</cp:coreProperties>
</file>