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'EV_TT_H'!$A$3:$A$98</f>
            </numRef>
          </cat>
          <val>
            <numRef>
              <f>'EV_TT_H'!$B$3:$B$98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'EV_TT_D'!$A$3:$A$6</f>
            </numRef>
          </cat>
          <val>
            <numRef>
              <f>'EV_TT_D'!$B$3:$B$6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'EV_TT_M'!$A$3:$A$2</f>
            </numRef>
          </cat>
          <val>
            <numRef>
              <f>'EV_TT_M'!$C$2:$B$2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'EV_TT_A'!$A$3:$A$2</f>
            </numRef>
          </cat>
          <val>
            <numRef>
              <f>'EV_TT_A'!$C$2:$B$2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'EV_MEDIA_H'!$A$3:$A$98</f>
            </numRef>
          </cat>
          <val>
            <numRef>
              <f>'EV_MEDIA_H'!$B$3:$B$98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'EV_MEDIA_D'!$A$3:$A$6</f>
            </numRef>
          </cat>
          <val>
            <numRef>
              <f>'EV_MEDIA_D'!$B$3:$B$6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'EV_MEDIA_M'!$A$3:$A$2</f>
            </numRef>
          </cat>
          <val>
            <numRef>
              <f>'EV_MEDIA_M'!$C$2:$B$2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'EV_MEDIA_A'!$A$3:$A$2</f>
            </numRef>
          </cat>
          <val>
            <numRef>
              <f>'EV_MEDIA_A'!$C$2:$B$2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44779</v>
      </c>
      <c r="B3" t="n">
        <v/>
      </c>
    </row>
    <row r="4">
      <c r="A4" s="1" t="n">
        <v>44779.04166666666</v>
      </c>
      <c r="B4" t="n">
        <v/>
      </c>
    </row>
    <row r="5">
      <c r="A5" s="1" t="n">
        <v>44779.08333333334</v>
      </c>
      <c r="B5" t="n">
        <v/>
      </c>
    </row>
    <row r="6">
      <c r="A6" s="1" t="n">
        <v>44779.125</v>
      </c>
      <c r="B6" t="n">
        <v/>
      </c>
    </row>
    <row r="7">
      <c r="A7" s="1" t="n">
        <v>44779.16666666666</v>
      </c>
      <c r="B7" t="n">
        <v/>
      </c>
    </row>
    <row r="8">
      <c r="A8" s="1" t="n">
        <v>44779.20833333334</v>
      </c>
      <c r="B8" t="n">
        <v/>
      </c>
    </row>
    <row r="9">
      <c r="A9" s="1" t="n">
        <v>44779.25</v>
      </c>
      <c r="B9" t="n">
        <v/>
      </c>
    </row>
    <row r="10">
      <c r="A10" s="1" t="n">
        <v>44779.29166666666</v>
      </c>
      <c r="B10" t="n">
        <v/>
      </c>
    </row>
    <row r="11">
      <c r="A11" s="1" t="n">
        <v>44779.33333333334</v>
      </c>
      <c r="B11" t="n">
        <v/>
      </c>
    </row>
    <row r="12">
      <c r="A12" s="1" t="n">
        <v>44779.375</v>
      </c>
      <c r="B12" t="n">
        <v/>
      </c>
    </row>
    <row r="13">
      <c r="A13" s="1" t="n">
        <v>44779.41666666666</v>
      </c>
      <c r="B13" t="n">
        <v/>
      </c>
    </row>
    <row r="14">
      <c r="A14" s="1" t="n">
        <v>44779.45833333334</v>
      </c>
      <c r="B14" t="n">
        <v/>
      </c>
    </row>
    <row r="15">
      <c r="A15" s="1" t="n">
        <v>44779.5</v>
      </c>
      <c r="B15" t="n">
        <v/>
      </c>
    </row>
    <row r="16">
      <c r="A16" s="1" t="n">
        <v>44779.54166666666</v>
      </c>
      <c r="B16" t="n">
        <v/>
      </c>
    </row>
    <row r="17">
      <c r="A17" s="1" t="n">
        <v>44779.58333333334</v>
      </c>
      <c r="B17" t="n">
        <v/>
      </c>
    </row>
    <row r="18">
      <c r="A18" s="1" t="n">
        <v>44779.625</v>
      </c>
      <c r="B18" t="n">
        <v/>
      </c>
    </row>
    <row r="19">
      <c r="A19" s="1" t="n">
        <v>44779.66666666666</v>
      </c>
      <c r="B19" t="n">
        <v/>
      </c>
    </row>
    <row r="20">
      <c r="A20" s="1" t="n">
        <v>44779.70833333334</v>
      </c>
      <c r="B20" t="n">
        <v/>
      </c>
    </row>
    <row r="21">
      <c r="A21" s="1" t="n">
        <v>44779.75</v>
      </c>
      <c r="B21" t="n">
        <v/>
      </c>
    </row>
    <row r="22">
      <c r="A22" s="1" t="n">
        <v>44779.79166666666</v>
      </c>
      <c r="B22" t="n">
        <v/>
      </c>
    </row>
    <row r="23">
      <c r="A23" s="1" t="n">
        <v>44779.83333333334</v>
      </c>
      <c r="B23" t="n">
        <v/>
      </c>
    </row>
    <row r="24">
      <c r="A24" s="1" t="n">
        <v>44779.875</v>
      </c>
      <c r="B24" t="n">
        <v/>
      </c>
    </row>
    <row r="25">
      <c r="A25" s="1" t="n">
        <v>44779.91666666666</v>
      </c>
      <c r="B25" t="n">
        <v/>
      </c>
    </row>
    <row r="26">
      <c r="A26" s="1" t="n">
        <v>44779.95833333334</v>
      </c>
      <c r="B26" t="n">
        <v/>
      </c>
    </row>
    <row r="27">
      <c r="A27" s="1" t="n">
        <v>44780</v>
      </c>
      <c r="B27" t="n">
        <v/>
      </c>
    </row>
    <row r="28">
      <c r="A28" s="1" t="n">
        <v>44780.04166666666</v>
      </c>
      <c r="B28" t="n">
        <v/>
      </c>
    </row>
    <row r="29">
      <c r="A29" s="1" t="n">
        <v>44780.08333333334</v>
      </c>
      <c r="B29" t="n">
        <v/>
      </c>
    </row>
    <row r="30">
      <c r="A30" s="1" t="n">
        <v>44780.125</v>
      </c>
      <c r="B30" t="n">
        <v/>
      </c>
    </row>
    <row r="31">
      <c r="A31" s="1" t="n">
        <v>44780.16666666666</v>
      </c>
      <c r="B31" t="n">
        <v/>
      </c>
    </row>
    <row r="32">
      <c r="A32" s="1" t="n">
        <v>44780.20833333334</v>
      </c>
      <c r="B32" t="n">
        <v/>
      </c>
    </row>
    <row r="33">
      <c r="A33" s="1" t="n">
        <v>44780.25</v>
      </c>
      <c r="B33" t="n">
        <v/>
      </c>
    </row>
    <row r="34">
      <c r="A34" s="1" t="n">
        <v>44780.29166666666</v>
      </c>
      <c r="B34" t="n">
        <v/>
      </c>
    </row>
    <row r="35">
      <c r="A35" s="1" t="n">
        <v>44780.33333333334</v>
      </c>
      <c r="B35" t="n">
        <v/>
      </c>
    </row>
    <row r="36">
      <c r="A36" s="1" t="n">
        <v>44780.375</v>
      </c>
      <c r="B36" t="n">
        <v/>
      </c>
    </row>
    <row r="37">
      <c r="A37" s="1" t="n">
        <v>44780.41666666666</v>
      </c>
      <c r="B37" t="n">
        <v/>
      </c>
    </row>
    <row r="38">
      <c r="A38" s="1" t="n">
        <v>44780.45833333334</v>
      </c>
      <c r="B38" t="n">
        <v/>
      </c>
    </row>
    <row r="39">
      <c r="A39" s="1" t="n">
        <v>44780.5</v>
      </c>
      <c r="B39" t="n">
        <v/>
      </c>
    </row>
    <row r="40">
      <c r="A40" s="1" t="n">
        <v>44780.54166666666</v>
      </c>
      <c r="B40" t="n">
        <v/>
      </c>
    </row>
    <row r="41">
      <c r="A41" s="1" t="n">
        <v>44780.58333333334</v>
      </c>
      <c r="B41" t="n">
        <v/>
      </c>
    </row>
    <row r="42">
      <c r="A42" s="1" t="n">
        <v>44780.625</v>
      </c>
      <c r="B42" t="n">
        <v/>
      </c>
    </row>
    <row r="43">
      <c r="A43" s="1" t="n">
        <v>44780.66666666666</v>
      </c>
      <c r="B43" t="n">
        <v/>
      </c>
    </row>
    <row r="44">
      <c r="A44" s="1" t="n">
        <v>44780.70833333334</v>
      </c>
      <c r="B44" t="n">
        <v/>
      </c>
    </row>
    <row r="45">
      <c r="A45" s="1" t="n">
        <v>44780.75</v>
      </c>
      <c r="B45" t="n">
        <v/>
      </c>
    </row>
    <row r="46">
      <c r="A46" s="1" t="n">
        <v>44780.79166666666</v>
      </c>
      <c r="B46" t="n">
        <v/>
      </c>
    </row>
    <row r="47">
      <c r="A47" s="1" t="n">
        <v>44780.83333333334</v>
      </c>
      <c r="B47" t="n">
        <v/>
      </c>
    </row>
    <row r="48">
      <c r="A48" s="1" t="n">
        <v>44780.875</v>
      </c>
      <c r="B48" t="n">
        <v/>
      </c>
    </row>
    <row r="49">
      <c r="A49" s="1" t="n">
        <v>44780.91666666666</v>
      </c>
      <c r="B49" t="n">
        <v/>
      </c>
    </row>
    <row r="50">
      <c r="A50" s="1" t="n">
        <v>44780.95833333334</v>
      </c>
      <c r="B50" t="n">
        <v/>
      </c>
    </row>
    <row r="51">
      <c r="A51" s="1" t="n">
        <v>44781</v>
      </c>
      <c r="B51" t="n">
        <v/>
      </c>
    </row>
    <row r="52">
      <c r="A52" s="1" t="n">
        <v>44781.04166666666</v>
      </c>
      <c r="B52" t="n">
        <v/>
      </c>
    </row>
    <row r="53">
      <c r="A53" s="1" t="n">
        <v>44781.08333333334</v>
      </c>
      <c r="B53" t="n">
        <v/>
      </c>
    </row>
    <row r="54">
      <c r="A54" s="1" t="n">
        <v>44781.125</v>
      </c>
      <c r="B54" t="n">
        <v/>
      </c>
    </row>
    <row r="55">
      <c r="A55" s="1" t="n">
        <v>44781.16666666666</v>
      </c>
      <c r="B55" t="n">
        <v/>
      </c>
    </row>
    <row r="56">
      <c r="A56" s="1" t="n">
        <v>44781.20833333334</v>
      </c>
      <c r="B56" t="n">
        <v/>
      </c>
    </row>
    <row r="57">
      <c r="A57" s="1" t="n">
        <v>44781.25</v>
      </c>
      <c r="B57" t="n">
        <v/>
      </c>
    </row>
    <row r="58">
      <c r="A58" s="1" t="n">
        <v>44781.29166666666</v>
      </c>
      <c r="B58" t="n">
        <v/>
      </c>
    </row>
    <row r="59">
      <c r="A59" s="1" t="n">
        <v>44781.33333333334</v>
      </c>
      <c r="B59" t="n">
        <v/>
      </c>
    </row>
    <row r="60">
      <c r="A60" s="1" t="n">
        <v>44781.375</v>
      </c>
      <c r="B60" t="n">
        <v/>
      </c>
    </row>
    <row r="61">
      <c r="A61" s="1" t="n">
        <v>44781.41666666666</v>
      </c>
      <c r="B61" t="n">
        <v/>
      </c>
    </row>
    <row r="62">
      <c r="A62" s="1" t="n">
        <v>44781.45833333334</v>
      </c>
      <c r="B62" t="n">
        <v/>
      </c>
    </row>
    <row r="63">
      <c r="A63" s="1" t="n">
        <v>44781.5</v>
      </c>
      <c r="B63" t="n">
        <v/>
      </c>
    </row>
    <row r="64">
      <c r="A64" s="1" t="n">
        <v>44781.54166666666</v>
      </c>
      <c r="B64" t="n">
        <v/>
      </c>
    </row>
    <row r="65">
      <c r="A65" s="1" t="n">
        <v>44781.58333333334</v>
      </c>
      <c r="B65" t="n">
        <v/>
      </c>
    </row>
    <row r="66">
      <c r="A66" s="1" t="n">
        <v>44781.625</v>
      </c>
      <c r="B66" t="n">
        <v/>
      </c>
    </row>
    <row r="67">
      <c r="A67" s="1" t="n">
        <v>44781.66666666666</v>
      </c>
      <c r="B67" t="n">
        <v/>
      </c>
    </row>
    <row r="68">
      <c r="A68" s="1" t="n">
        <v>44781.70833333334</v>
      </c>
      <c r="B68" t="n">
        <v/>
      </c>
    </row>
    <row r="69">
      <c r="A69" s="1" t="n">
        <v>44781.75</v>
      </c>
      <c r="B69" t="n">
        <v/>
      </c>
    </row>
    <row r="70">
      <c r="A70" s="1" t="n">
        <v>44781.79166666666</v>
      </c>
      <c r="B70" t="n">
        <v/>
      </c>
    </row>
    <row r="71">
      <c r="A71" s="1" t="n">
        <v>44781.83333333334</v>
      </c>
      <c r="B71" t="n">
        <v/>
      </c>
    </row>
    <row r="72">
      <c r="A72" s="1" t="n">
        <v>44781.875</v>
      </c>
      <c r="B72" t="n">
        <v/>
      </c>
    </row>
    <row r="73">
      <c r="A73" s="1" t="n">
        <v>44781.91666666666</v>
      </c>
      <c r="B73" t="n">
        <v/>
      </c>
    </row>
    <row r="74">
      <c r="A74" s="1" t="n">
        <v>44781.95833333334</v>
      </c>
      <c r="B74" t="n">
        <v/>
      </c>
    </row>
    <row r="75">
      <c r="A75" s="1" t="n">
        <v>44782</v>
      </c>
      <c r="B75" t="n">
        <v/>
      </c>
    </row>
    <row r="76">
      <c r="A76" s="1" t="n">
        <v>44782.04166666666</v>
      </c>
      <c r="B76" t="n">
        <v/>
      </c>
    </row>
    <row r="77">
      <c r="A77" s="1" t="n">
        <v>44782.08333333334</v>
      </c>
      <c r="B77" t="n">
        <v/>
      </c>
    </row>
    <row r="78">
      <c r="A78" s="1" t="n">
        <v>44782.125</v>
      </c>
      <c r="B78" t="n">
        <v/>
      </c>
    </row>
    <row r="79">
      <c r="A79" s="1" t="n">
        <v>44782.16666666666</v>
      </c>
      <c r="B79" t="n">
        <v/>
      </c>
    </row>
    <row r="80">
      <c r="A80" s="1" t="n">
        <v>44782.20833333334</v>
      </c>
      <c r="B80" t="n">
        <v/>
      </c>
    </row>
    <row r="81">
      <c r="A81" s="1" t="n">
        <v>44782.25</v>
      </c>
      <c r="B81" t="n">
        <v/>
      </c>
    </row>
    <row r="82">
      <c r="A82" s="1" t="n">
        <v>44782.29166666666</v>
      </c>
      <c r="B82" t="n">
        <v/>
      </c>
    </row>
    <row r="83">
      <c r="A83" s="1" t="n">
        <v>44782.33333333334</v>
      </c>
      <c r="B83" t="n">
        <v/>
      </c>
    </row>
    <row r="84">
      <c r="A84" s="1" t="n">
        <v>44782.375</v>
      </c>
      <c r="B84" t="n">
        <v/>
      </c>
    </row>
    <row r="85">
      <c r="A85" s="1" t="n">
        <v>44782.41666666666</v>
      </c>
      <c r="B85" t="n">
        <v/>
      </c>
    </row>
    <row r="86">
      <c r="A86" s="1" t="n">
        <v>44782.45833333334</v>
      </c>
      <c r="B86" t="n">
        <v/>
      </c>
    </row>
    <row r="87">
      <c r="A87" s="1" t="n">
        <v>44782.5</v>
      </c>
      <c r="B87" t="n">
        <v/>
      </c>
    </row>
    <row r="88">
      <c r="A88" s="1" t="n">
        <v>44782.54166666666</v>
      </c>
      <c r="B88" t="n">
        <v/>
      </c>
    </row>
    <row r="89">
      <c r="A89" s="1" t="n">
        <v>44782.58333333334</v>
      </c>
      <c r="B89" t="n">
        <v/>
      </c>
    </row>
    <row r="90">
      <c r="A90" s="1" t="n">
        <v>44782.625</v>
      </c>
      <c r="B90" t="n">
        <v/>
      </c>
    </row>
    <row r="91">
      <c r="A91" s="1" t="n">
        <v>44782.66666666666</v>
      </c>
      <c r="B91" t="n">
        <v/>
      </c>
    </row>
    <row r="92">
      <c r="A92" s="1" t="n">
        <v>44782.70833333334</v>
      </c>
      <c r="B92" t="n">
        <v/>
      </c>
    </row>
    <row r="93">
      <c r="A93" s="1" t="n">
        <v>44782.75</v>
      </c>
      <c r="B93" t="n">
        <v/>
      </c>
    </row>
    <row r="94">
      <c r="A94" s="1" t="n">
        <v>44782.79166666666</v>
      </c>
      <c r="B94" t="n">
        <v/>
      </c>
    </row>
    <row r="95">
      <c r="A95" s="1" t="n">
        <v>44782.83333333334</v>
      </c>
      <c r="B95" t="n">
        <v/>
      </c>
    </row>
    <row r="96">
      <c r="A96" s="1" t="n">
        <v>44782.875</v>
      </c>
      <c r="B96" t="n">
        <v/>
      </c>
    </row>
    <row r="97">
      <c r="A97" s="1" t="n">
        <v>44782.91666666666</v>
      </c>
      <c r="B97" t="n">
        <v/>
      </c>
    </row>
    <row r="98">
      <c r="A98" s="1" t="n">
        <v>44782.95833333334</v>
      </c>
      <c r="B98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44779</v>
      </c>
      <c r="B3" t="n">
        <v/>
      </c>
    </row>
    <row r="4">
      <c r="A4" s="1" t="n">
        <v>44780</v>
      </c>
      <c r="B4" t="n">
        <v/>
      </c>
    </row>
    <row r="5">
      <c r="A5" s="1" t="n">
        <v>44781</v>
      </c>
      <c r="B5" t="n">
        <v/>
      </c>
    </row>
    <row r="6">
      <c r="A6" s="1" t="n">
        <v>44782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Fecha</t>
        </is>
      </c>
      <c r="C1" t="inlineStr">
        <is>
          <t>Evaporacion</t>
        </is>
      </c>
    </row>
    <row r="2"/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44779</v>
      </c>
      <c r="B3" t="n">
        <v/>
      </c>
    </row>
    <row r="4">
      <c r="A4" s="1" t="n">
        <v>44779.04166666666</v>
      </c>
      <c r="B4" t="n">
        <v/>
      </c>
    </row>
    <row r="5">
      <c r="A5" s="1" t="n">
        <v>44779.08333333334</v>
      </c>
      <c r="B5" t="n">
        <v/>
      </c>
    </row>
    <row r="6">
      <c r="A6" s="1" t="n">
        <v>44779.125</v>
      </c>
      <c r="B6" t="n">
        <v/>
      </c>
    </row>
    <row r="7">
      <c r="A7" s="1" t="n">
        <v>44779.16666666666</v>
      </c>
      <c r="B7" t="n">
        <v/>
      </c>
    </row>
    <row r="8">
      <c r="A8" s="1" t="n">
        <v>44779.20833333334</v>
      </c>
      <c r="B8" t="n">
        <v/>
      </c>
    </row>
    <row r="9">
      <c r="A9" s="1" t="n">
        <v>44779.25</v>
      </c>
      <c r="B9" t="n">
        <v/>
      </c>
    </row>
    <row r="10">
      <c r="A10" s="1" t="n">
        <v>44779.29166666666</v>
      </c>
      <c r="B10" t="n">
        <v/>
      </c>
    </row>
    <row r="11">
      <c r="A11" s="1" t="n">
        <v>44779.33333333334</v>
      </c>
      <c r="B11" t="n">
        <v/>
      </c>
    </row>
    <row r="12">
      <c r="A12" s="1" t="n">
        <v>44779.375</v>
      </c>
      <c r="B12" t="n">
        <v/>
      </c>
    </row>
    <row r="13">
      <c r="A13" s="1" t="n">
        <v>44779.41666666666</v>
      </c>
      <c r="B13" t="n">
        <v/>
      </c>
    </row>
    <row r="14">
      <c r="A14" s="1" t="n">
        <v>44779.45833333334</v>
      </c>
      <c r="B14" t="n">
        <v/>
      </c>
    </row>
    <row r="15">
      <c r="A15" s="1" t="n">
        <v>44779.5</v>
      </c>
      <c r="B15" t="n">
        <v/>
      </c>
    </row>
    <row r="16">
      <c r="A16" s="1" t="n">
        <v>44779.54166666666</v>
      </c>
      <c r="B16" t="n">
        <v/>
      </c>
    </row>
    <row r="17">
      <c r="A17" s="1" t="n">
        <v>44779.58333333334</v>
      </c>
      <c r="B17" t="n">
        <v/>
      </c>
    </row>
    <row r="18">
      <c r="A18" s="1" t="n">
        <v>44779.625</v>
      </c>
      <c r="B18" t="n">
        <v/>
      </c>
    </row>
    <row r="19">
      <c r="A19" s="1" t="n">
        <v>44779.66666666666</v>
      </c>
      <c r="B19" t="n">
        <v/>
      </c>
    </row>
    <row r="20">
      <c r="A20" s="1" t="n">
        <v>44779.70833333334</v>
      </c>
      <c r="B20" t="n">
        <v/>
      </c>
    </row>
    <row r="21">
      <c r="A21" s="1" t="n">
        <v>44779.75</v>
      </c>
      <c r="B21" t="n">
        <v/>
      </c>
    </row>
    <row r="22">
      <c r="A22" s="1" t="n">
        <v>44779.79166666666</v>
      </c>
      <c r="B22" t="n">
        <v/>
      </c>
    </row>
    <row r="23">
      <c r="A23" s="1" t="n">
        <v>44779.83333333334</v>
      </c>
      <c r="B23" t="n">
        <v/>
      </c>
    </row>
    <row r="24">
      <c r="A24" s="1" t="n">
        <v>44779.875</v>
      </c>
      <c r="B24" t="n">
        <v/>
      </c>
    </row>
    <row r="25">
      <c r="A25" s="1" t="n">
        <v>44779.91666666666</v>
      </c>
      <c r="B25" t="n">
        <v/>
      </c>
    </row>
    <row r="26">
      <c r="A26" s="1" t="n">
        <v>44779.95833333334</v>
      </c>
      <c r="B26" t="n">
        <v/>
      </c>
    </row>
    <row r="27">
      <c r="A27" s="1" t="n">
        <v>44780</v>
      </c>
      <c r="B27" t="n">
        <v/>
      </c>
    </row>
    <row r="28">
      <c r="A28" s="1" t="n">
        <v>44780.04166666666</v>
      </c>
      <c r="B28" t="n">
        <v/>
      </c>
    </row>
    <row r="29">
      <c r="A29" s="1" t="n">
        <v>44780.08333333334</v>
      </c>
      <c r="B29" t="n">
        <v/>
      </c>
    </row>
    <row r="30">
      <c r="A30" s="1" t="n">
        <v>44780.125</v>
      </c>
      <c r="B30" t="n">
        <v/>
      </c>
    </row>
    <row r="31">
      <c r="A31" s="1" t="n">
        <v>44780.16666666666</v>
      </c>
      <c r="B31" t="n">
        <v/>
      </c>
    </row>
    <row r="32">
      <c r="A32" s="1" t="n">
        <v>44780.20833333334</v>
      </c>
      <c r="B32" t="n">
        <v/>
      </c>
    </row>
    <row r="33">
      <c r="A33" s="1" t="n">
        <v>44780.25</v>
      </c>
      <c r="B33" t="n">
        <v/>
      </c>
    </row>
    <row r="34">
      <c r="A34" s="1" t="n">
        <v>44780.29166666666</v>
      </c>
      <c r="B34" t="n">
        <v/>
      </c>
    </row>
    <row r="35">
      <c r="A35" s="1" t="n">
        <v>44780.33333333334</v>
      </c>
      <c r="B35" t="n">
        <v/>
      </c>
    </row>
    <row r="36">
      <c r="A36" s="1" t="n">
        <v>44780.375</v>
      </c>
      <c r="B36" t="n">
        <v/>
      </c>
    </row>
    <row r="37">
      <c r="A37" s="1" t="n">
        <v>44780.41666666666</v>
      </c>
      <c r="B37" t="n">
        <v/>
      </c>
    </row>
    <row r="38">
      <c r="A38" s="1" t="n">
        <v>44780.45833333334</v>
      </c>
      <c r="B38" t="n">
        <v/>
      </c>
    </row>
    <row r="39">
      <c r="A39" s="1" t="n">
        <v>44780.5</v>
      </c>
      <c r="B39" t="n">
        <v/>
      </c>
    </row>
    <row r="40">
      <c r="A40" s="1" t="n">
        <v>44780.54166666666</v>
      </c>
      <c r="B40" t="n">
        <v/>
      </c>
    </row>
    <row r="41">
      <c r="A41" s="1" t="n">
        <v>44780.58333333334</v>
      </c>
      <c r="B41" t="n">
        <v/>
      </c>
    </row>
    <row r="42">
      <c r="A42" s="1" t="n">
        <v>44780.625</v>
      </c>
      <c r="B42" t="n">
        <v/>
      </c>
    </row>
    <row r="43">
      <c r="A43" s="1" t="n">
        <v>44780.66666666666</v>
      </c>
      <c r="B43" t="n">
        <v/>
      </c>
    </row>
    <row r="44">
      <c r="A44" s="1" t="n">
        <v>44780.70833333334</v>
      </c>
      <c r="B44" t="n">
        <v/>
      </c>
    </row>
    <row r="45">
      <c r="A45" s="1" t="n">
        <v>44780.75</v>
      </c>
      <c r="B45" t="n">
        <v/>
      </c>
    </row>
    <row r="46">
      <c r="A46" s="1" t="n">
        <v>44780.79166666666</v>
      </c>
      <c r="B46" t="n">
        <v/>
      </c>
    </row>
    <row r="47">
      <c r="A47" s="1" t="n">
        <v>44780.83333333334</v>
      </c>
      <c r="B47" t="n">
        <v/>
      </c>
    </row>
    <row r="48">
      <c r="A48" s="1" t="n">
        <v>44780.875</v>
      </c>
      <c r="B48" t="n">
        <v/>
      </c>
    </row>
    <row r="49">
      <c r="A49" s="1" t="n">
        <v>44780.91666666666</v>
      </c>
      <c r="B49" t="n">
        <v/>
      </c>
    </row>
    <row r="50">
      <c r="A50" s="1" t="n">
        <v>44780.95833333334</v>
      </c>
      <c r="B50" t="n">
        <v/>
      </c>
    </row>
    <row r="51">
      <c r="A51" s="1" t="n">
        <v>44781</v>
      </c>
      <c r="B51" t="n">
        <v/>
      </c>
    </row>
    <row r="52">
      <c r="A52" s="1" t="n">
        <v>44781.04166666666</v>
      </c>
      <c r="B52" t="n">
        <v/>
      </c>
    </row>
    <row r="53">
      <c r="A53" s="1" t="n">
        <v>44781.08333333334</v>
      </c>
      <c r="B53" t="n">
        <v/>
      </c>
    </row>
    <row r="54">
      <c r="A54" s="1" t="n">
        <v>44781.125</v>
      </c>
      <c r="B54" t="n">
        <v/>
      </c>
    </row>
    <row r="55">
      <c r="A55" s="1" t="n">
        <v>44781.16666666666</v>
      </c>
      <c r="B55" t="n">
        <v/>
      </c>
    </row>
    <row r="56">
      <c r="A56" s="1" t="n">
        <v>44781.20833333334</v>
      </c>
      <c r="B56" t="n">
        <v/>
      </c>
    </row>
    <row r="57">
      <c r="A57" s="1" t="n">
        <v>44781.25</v>
      </c>
      <c r="B57" t="n">
        <v/>
      </c>
    </row>
    <row r="58">
      <c r="A58" s="1" t="n">
        <v>44781.29166666666</v>
      </c>
      <c r="B58" t="n">
        <v/>
      </c>
    </row>
    <row r="59">
      <c r="A59" s="1" t="n">
        <v>44781.33333333334</v>
      </c>
      <c r="B59" t="n">
        <v/>
      </c>
    </row>
    <row r="60">
      <c r="A60" s="1" t="n">
        <v>44781.375</v>
      </c>
      <c r="B60" t="n">
        <v/>
      </c>
    </row>
    <row r="61">
      <c r="A61" s="1" t="n">
        <v>44781.41666666666</v>
      </c>
      <c r="B61" t="n">
        <v/>
      </c>
    </row>
    <row r="62">
      <c r="A62" s="1" t="n">
        <v>44781.45833333334</v>
      </c>
      <c r="B62" t="n">
        <v/>
      </c>
    </row>
    <row r="63">
      <c r="A63" s="1" t="n">
        <v>44781.5</v>
      </c>
      <c r="B63" t="n">
        <v/>
      </c>
    </row>
    <row r="64">
      <c r="A64" s="1" t="n">
        <v>44781.54166666666</v>
      </c>
      <c r="B64" t="n">
        <v/>
      </c>
    </row>
    <row r="65">
      <c r="A65" s="1" t="n">
        <v>44781.58333333334</v>
      </c>
      <c r="B65" t="n">
        <v/>
      </c>
    </row>
    <row r="66">
      <c r="A66" s="1" t="n">
        <v>44781.625</v>
      </c>
      <c r="B66" t="n">
        <v/>
      </c>
    </row>
    <row r="67">
      <c r="A67" s="1" t="n">
        <v>44781.66666666666</v>
      </c>
      <c r="B67" t="n">
        <v/>
      </c>
    </row>
    <row r="68">
      <c r="A68" s="1" t="n">
        <v>44781.70833333334</v>
      </c>
      <c r="B68" t="n">
        <v/>
      </c>
    </row>
    <row r="69">
      <c r="A69" s="1" t="n">
        <v>44781.75</v>
      </c>
      <c r="B69" t="n">
        <v/>
      </c>
    </row>
    <row r="70">
      <c r="A70" s="1" t="n">
        <v>44781.79166666666</v>
      </c>
      <c r="B70" t="n">
        <v/>
      </c>
    </row>
    <row r="71">
      <c r="A71" s="1" t="n">
        <v>44781.83333333334</v>
      </c>
      <c r="B71" t="n">
        <v/>
      </c>
    </row>
    <row r="72">
      <c r="A72" s="1" t="n">
        <v>44781.875</v>
      </c>
      <c r="B72" t="n">
        <v/>
      </c>
    </row>
    <row r="73">
      <c r="A73" s="1" t="n">
        <v>44781.91666666666</v>
      </c>
      <c r="B73" t="n">
        <v/>
      </c>
    </row>
    <row r="74">
      <c r="A74" s="1" t="n">
        <v>44781.95833333334</v>
      </c>
      <c r="B74" t="n">
        <v/>
      </c>
    </row>
    <row r="75">
      <c r="A75" s="1" t="n">
        <v>44782</v>
      </c>
      <c r="B75" t="n">
        <v/>
      </c>
    </row>
    <row r="76">
      <c r="A76" s="1" t="n">
        <v>44782.04166666666</v>
      </c>
      <c r="B76" t="n">
        <v/>
      </c>
    </row>
    <row r="77">
      <c r="A77" s="1" t="n">
        <v>44782.08333333334</v>
      </c>
      <c r="B77" t="n">
        <v/>
      </c>
    </row>
    <row r="78">
      <c r="A78" s="1" t="n">
        <v>44782.125</v>
      </c>
      <c r="B78" t="n">
        <v/>
      </c>
    </row>
    <row r="79">
      <c r="A79" s="1" t="n">
        <v>44782.16666666666</v>
      </c>
      <c r="B79" t="n">
        <v/>
      </c>
    </row>
    <row r="80">
      <c r="A80" s="1" t="n">
        <v>44782.20833333334</v>
      </c>
      <c r="B80" t="n">
        <v/>
      </c>
    </row>
    <row r="81">
      <c r="A81" s="1" t="n">
        <v>44782.25</v>
      </c>
      <c r="B81" t="n">
        <v/>
      </c>
    </row>
    <row r="82">
      <c r="A82" s="1" t="n">
        <v>44782.29166666666</v>
      </c>
      <c r="B82" t="n">
        <v/>
      </c>
    </row>
    <row r="83">
      <c r="A83" s="1" t="n">
        <v>44782.33333333334</v>
      </c>
      <c r="B83" t="n">
        <v/>
      </c>
    </row>
    <row r="84">
      <c r="A84" s="1" t="n">
        <v>44782.375</v>
      </c>
      <c r="B84" t="n">
        <v/>
      </c>
    </row>
    <row r="85">
      <c r="A85" s="1" t="n">
        <v>44782.41666666666</v>
      </c>
      <c r="B85" t="n">
        <v/>
      </c>
    </row>
    <row r="86">
      <c r="A86" s="1" t="n">
        <v>44782.45833333334</v>
      </c>
      <c r="B86" t="n">
        <v/>
      </c>
    </row>
    <row r="87">
      <c r="A87" s="1" t="n">
        <v>44782.5</v>
      </c>
      <c r="B87" t="n">
        <v/>
      </c>
    </row>
    <row r="88">
      <c r="A88" s="1" t="n">
        <v>44782.54166666666</v>
      </c>
      <c r="B88" t="n">
        <v/>
      </c>
    </row>
    <row r="89">
      <c r="A89" s="1" t="n">
        <v>44782.58333333334</v>
      </c>
      <c r="B89" t="n">
        <v/>
      </c>
    </row>
    <row r="90">
      <c r="A90" s="1" t="n">
        <v>44782.625</v>
      </c>
      <c r="B90" t="n">
        <v/>
      </c>
    </row>
    <row r="91">
      <c r="A91" s="1" t="n">
        <v>44782.66666666666</v>
      </c>
      <c r="B91" t="n">
        <v/>
      </c>
    </row>
    <row r="92">
      <c r="A92" s="1" t="n">
        <v>44782.70833333334</v>
      </c>
      <c r="B92" t="n">
        <v/>
      </c>
    </row>
    <row r="93">
      <c r="A93" s="1" t="n">
        <v>44782.75</v>
      </c>
      <c r="B93" t="n">
        <v/>
      </c>
    </row>
    <row r="94">
      <c r="A94" s="1" t="n">
        <v>44782.79166666666</v>
      </c>
      <c r="B94" t="n">
        <v/>
      </c>
    </row>
    <row r="95">
      <c r="A95" s="1" t="n">
        <v>44782.83333333334</v>
      </c>
      <c r="B95" t="n">
        <v/>
      </c>
    </row>
    <row r="96">
      <c r="A96" s="1" t="n">
        <v>44782.875</v>
      </c>
      <c r="B96" t="n">
        <v/>
      </c>
    </row>
    <row r="97">
      <c r="A97" s="1" t="n">
        <v>44782.91666666666</v>
      </c>
      <c r="B97" t="n">
        <v/>
      </c>
    </row>
    <row r="98">
      <c r="A98" s="1" t="n">
        <v>44782.95833333334</v>
      </c>
      <c r="B98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44779</v>
      </c>
      <c r="B3" t="n">
        <v/>
      </c>
    </row>
    <row r="4">
      <c r="A4" s="1" t="n">
        <v>44780</v>
      </c>
      <c r="B4" t="n">
        <v/>
      </c>
    </row>
    <row r="5">
      <c r="A5" s="1" t="n">
        <v>44781</v>
      </c>
      <c r="B5" t="n">
        <v/>
      </c>
    </row>
    <row r="6">
      <c r="A6" s="1" t="n">
        <v>44782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Fecha</t>
        </is>
      </c>
      <c r="C1" t="inlineStr">
        <is>
          <t>Evaporacion</t>
        </is>
      </c>
    </row>
    <row r="2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2024-12-22T16:56:34Z</dcterms:created>
  <dcterms:modified xmlns:dcterms="http://purl.org/dc/terms/" xmlns:xsi="http://www.w3.org/2001/XMLSchema-instance" xsi:type="dcterms:W3CDTF">2024-12-22T16:56:34Z</dcterms:modified>
</cp:coreProperties>
</file>