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'EV_TT_H'!$A$3:$A$4</f>
            </numRef>
          </cat>
          <val>
            <numRef>
              <f>'EV_TT_H'!$B$3:$B$4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</f>
            </numRef>
          </cat>
          <val>
            <numRef>
              <f>'EV_TT_D'!$C$2:$B$2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</f>
            </numRef>
          </cat>
          <val>
            <numRef>
              <f>'EV_TT_M'!$C$2:$B$2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'EV_MEDIA_H'!$A$3:$A$4</f>
            </numRef>
          </cat>
          <val>
            <numRef>
              <f>'EV_MEDIA_H'!$B$3:$B$4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</f>
            </numRef>
          </cat>
          <val>
            <numRef>
              <f>'EV_MEDIA_D'!$C$2:$B$2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</f>
            </numRef>
          </cat>
          <val>
            <numRef>
              <f>'EV_MEDIA_M'!$C$2:$B$2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44390.5</v>
      </c>
      <c r="B3" t="n">
        <v>24343</v>
      </c>
    </row>
    <row r="4">
      <c r="A4" s="1" t="n">
        <v>44390.54166666666</v>
      </c>
      <c r="B4" t="n">
        <v>6197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index</t>
        </is>
      </c>
      <c r="C1" t="inlineStr">
        <is>
          <t>Fecha</t>
        </is>
      </c>
      <c r="D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44390.5</v>
      </c>
      <c r="B3" t="n">
        <v>973.72</v>
      </c>
    </row>
    <row r="4">
      <c r="A4" s="1" t="n">
        <v>44390.54166666666</v>
      </c>
      <c r="B4" t="n">
        <v>247.88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index</t>
        </is>
      </c>
      <c r="C1" t="inlineStr">
        <is>
          <t>Fecha</t>
        </is>
      </c>
      <c r="D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2024-12-20T14:44:27Z</dcterms:created>
  <dcterms:modified xmlns:dcterms="http://purl.org/dc/terms/" xmlns:xsi="http://www.w3.org/2001/XMLSchema-instance" xsi:type="dcterms:W3CDTF">2024-12-20T14:44:27Z</dcterms:modified>
</cp:coreProperties>
</file>