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<sst xmlns="http://schemas.openxmlformats.org/spreadsheetml/2006/main" uniqueCount="30">
  <si>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</si>
  <si>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</si>
  <si>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</si>
  <si>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</si>
  <si>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</si>
  <si>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</si>
  <si>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</si>
  <si>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</si>
  <si>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</si>
  <si>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</si>
  <si>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</si>
  <si>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</si>
  <si>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</si>
  <si>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</si>
  <si>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</si>
  <si>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</si>
  <si>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</si>
  <si>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</si>
  <si>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</si>
  <si>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PARA REJA METALICA</t>
  </si>
  <si>
    <t>uni</t>
  </si>
  <si>
    <t>CERRADURA SOBREPONER GRIS 1785</t>
  </si>
  <si>
    <t>dsp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</si>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</sst>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10664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