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<sst xmlns="http://schemas.openxmlformats.org/spreadsheetml/2006/main" uniqueCount="29">
  <si>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</si>
  <si>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</si>
  <si>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</si>
  <si>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</si>
  <si>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</si>
  <si>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</si>
  <si>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</si>
  <si>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</si>
  <si>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</si>
  <si>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</si>
  <si>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</si>
  <si>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</si>
  <si>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</si>
  <si>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</si>
  <si>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</si>
  <si>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</si>
  <si>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</si>
  <si>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</si>
  <si>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</si>
  <si>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SCANAVINI BSGF CON GOLILLA 40X35</t>
  </si>
  <si>
    <t>uni</t>
  </si>
  <si>
    <t>BISAGRA BRONCE SATINADA 4X 31/2 CON GOLILLA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</si>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</sst>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9992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