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<sst xmlns="http://schemas.openxmlformats.org/spreadsheetml/2006/main" uniqueCount="29">
  <si>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</si>
  <si>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</si>
  <si>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</si>
  <si>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</si>
  <si>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</si>
  <si>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</si>
  <si>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</si>
  <si>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</si>
  <si>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</si>
  <si>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</si>
  <si>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</si>
  <si>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</si>
  <si>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</si>
  <si>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</si>
  <si>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</si>
  <si>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</si>
  <si>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</si>
  <si>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</si>
  <si>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</si>
  <si>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88 R 5/8 BR ESPEJO 3 1/3</t>
  </si>
  <si>
    <t>uni</t>
  </si>
  <si>
    <t>BISAGRA L88  3X3 RADIO 5/8 BRONCEADA ESPECIAL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</si>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</sst>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2513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