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<sst xmlns="http://schemas.openxmlformats.org/spreadsheetml/2006/main" uniqueCount="23">
  <si>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</si>
  <si>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</si>
  <si>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</si>
  <si>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</si>
  <si>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</si>
  <si>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</si>
  <si>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</si>
  <si>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</si>
  <si>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</si>
  <si>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</si>
  <si>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</si>
  <si>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</si>
  <si>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</si>
  <si>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</si>
  <si>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</si>
  <si>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</si>
  <si>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</si>
  <si>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</si>
  <si>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</si>
  <si>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COLUMPIO INCLUSIVO CANASTA</t>
  </si>
  <si>
    <t>uni</t>
  </si>
  <si>
    <t>$</t>
  </si>
  <si>
    <t>INSTALACION COLUMPIO INCLUSIVO CANASTA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</si>
</sst>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1200000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150000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