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blo Felipe\Documents\Particular\Infnet\IoT (Internet of Things) e Data Science\Matemática para Data Science e Machine Learning\"/>
    </mc:Choice>
  </mc:AlternateContent>
  <xr:revisionPtr revIDLastSave="0" documentId="13_ncr:1_{F15AF0DA-C00D-48D6-822B-3CE81B2CFA6A}" xr6:coauthVersionLast="47" xr6:coauthVersionMax="47" xr10:uidLastSave="{00000000-0000-0000-0000-000000000000}"/>
  <bookViews>
    <workbookView xWindow="-108" yWindow="-108" windowWidth="23256" windowHeight="12720" activeTab="3" xr2:uid="{09E8E0E7-F11E-4D13-993C-879A2A1A86B9}"/>
  </bookViews>
  <sheets>
    <sheet name="5.1" sheetId="1" r:id="rId1"/>
    <sheet name="5.2" sheetId="2" r:id="rId2"/>
    <sheet name="5.3_1" sheetId="3" r:id="rId3"/>
    <sheet name="5.3._2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<sst xmlns="http://schemas.openxmlformats.org/spreadsheetml/2006/main" count="32" uniqueCount="11">
  <si>
    <t>Rodada 1</t>
  </si>
  <si>
    <t>Rodada 2</t>
  </si>
  <si>
    <t>Rodada 3</t>
  </si>
  <si>
    <t>Rodada 4</t>
  </si>
  <si>
    <t>Rodada 5</t>
  </si>
  <si>
    <t>Sequência</t>
  </si>
  <si>
    <t>Rodada Avaliação 1</t>
  </si>
  <si>
    <t>Rodada Avaliação 2</t>
  </si>
  <si>
    <t>Rodada Avaliação 3</t>
  </si>
  <si>
    <t>Rodada Avaliação 4</t>
  </si>
  <si>
    <t>Rodada Avaliação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</si>
</sst>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Item 5.1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'5.1'!$B$1</c:f>
              <c:strCache>
                <c:ptCount val="1"/>
                <c:pt idx="0">
                  <c:v>Rodada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'5.1'!$B$2:$B$501</c:f>
              <c:numCache>
                <c:formatCode>Geral</c:formatCode>
                <c:ptCount val="500"/>
                <c:pt idx="0">
                  <c:v>-335.24453623118501</c:v>
                </c:pt>
                <c:pt idx="1">
                  <c:v>-581.03578661173299</c:v>
                </c:pt>
                <c:pt idx="2">
                  <c:v>-229.80292041118301</c:v>
                </c:pt>
                <c:pt idx="3">
                  <c:v>-491.24015731539998</c:v>
                </c:pt>
                <c:pt idx="4">
                  <c:v>-398.67845291253002</c:v>
                </c:pt>
                <c:pt idx="5">
                  <c:v>-362.02970352838599</c:v>
                </c:pt>
                <c:pt idx="6">
                  <c:v>-261.82210923013599</c:v>
                </c:pt>
                <c:pt idx="7">
                  <c:v>-500.39092064952501</c:v>
                </c:pt>
                <c:pt idx="8">
                  <c:v>-420.09301826397001</c:v>
                </c:pt>
                <c:pt idx="9">
                  <c:v>-439.808819623923</c:v>
                </c:pt>
                <c:pt idx="10">
                  <c:v>-463.30863890535301</c:v>
                </c:pt>
                <c:pt idx="11">
                  <c:v>-360.82350532272397</c:v>
                </c:pt>
                <c:pt idx="12">
                  <c:v>-496.09070977563999</c:v>
                </c:pt>
                <c:pt idx="13">
                  <c:v>-631.68904280617005</c:v>
                </c:pt>
                <c:pt idx="14">
                  <c:v>-115.251072669762</c:v>
                </c:pt>
                <c:pt idx="15">
                  <c:v>-289.59503770796101</c:v>
                </c:pt>
                <c:pt idx="16">
                  <c:v>-319.73957563744102</c:v>
                </c:pt>
                <c:pt idx="17">
                  <c:v>-70.798203238780403</c:v>
                </c:pt>
                <c:pt idx="18">
                  <c:v>-160.35349761143399</c:v>
                </c:pt>
                <c:pt idx="19">
                  <c:v>-36.3481653285763</c:v>
                </c:pt>
                <c:pt idx="20">
                  <c:v>-183.69662349404101</c:v>
                </c:pt>
                <c:pt idx="21">
                  <c:v>-61.240895699372302</c:v>
                </c:pt>
                <c:pt idx="22">
                  <c:v>-78.741418062846904</c:v>
                </c:pt>
                <c:pt idx="23">
                  <c:v>-240.813760216113</c:v>
                </c:pt>
                <c:pt idx="24">
                  <c:v>-225.08718610215701</c:v>
                </c:pt>
                <c:pt idx="25">
                  <c:v>-238.510085009205</c:v>
                </c:pt>
                <c:pt idx="26">
                  <c:v>-52.034390355278397</c:v>
                </c:pt>
                <c:pt idx="27">
                  <c:v>-25.963737888075102</c:v>
                </c:pt>
                <c:pt idx="28">
                  <c:v>-141.53417362547799</c:v>
                </c:pt>
                <c:pt idx="29">
                  <c:v>-85.1137415353314</c:v>
                </c:pt>
                <c:pt idx="30">
                  <c:v>-153.195704855944</c:v>
                </c:pt>
                <c:pt idx="31">
                  <c:v>-120.17115934114901</c:v>
                </c:pt>
                <c:pt idx="32">
                  <c:v>-116.81083650654899</c:v>
                </c:pt>
                <c:pt idx="33">
                  <c:v>-4.7516736511801696</c:v>
                </c:pt>
                <c:pt idx="34">
                  <c:v>80.037350526259104</c:v>
                </c:pt>
                <c:pt idx="35">
                  <c:v>-49.508822323202402</c:v>
                </c:pt>
                <c:pt idx="36">
                  <c:v>-61.6113242160474</c:v>
                </c:pt>
                <c:pt idx="37">
                  <c:v>-50.063161467293199</c:v>
                </c:pt>
                <c:pt idx="38">
                  <c:v>-153.95680464585101</c:v>
                </c:pt>
                <c:pt idx="39">
                  <c:v>5.1845202900769296</c:v>
                </c:pt>
                <c:pt idx="40">
                  <c:v>1.4617171576228001</c:v>
                </c:pt>
                <c:pt idx="41">
                  <c:v>53.970491534059903</c:v>
                </c:pt>
                <c:pt idx="42">
                  <c:v>44.052596970098698</c:v>
                </c:pt>
                <c:pt idx="43">
                  <c:v>-180.291162859689</c:v>
                </c:pt>
                <c:pt idx="44">
                  <c:v>-56.427404739846402</c:v>
                </c:pt>
                <c:pt idx="45">
                  <c:v>18.477050908355601</c:v>
                </c:pt>
                <c:pt idx="46">
                  <c:v>-8.8054178847572402</c:v>
                </c:pt>
                <c:pt idx="47">
                  <c:v>-236.14453311175399</c:v>
                </c:pt>
                <c:pt idx="48">
                  <c:v>-65.365022348634497</c:v>
                </c:pt>
                <c:pt idx="49">
                  <c:v>37.235668919297702</c:v>
                </c:pt>
                <c:pt idx="50">
                  <c:v>-4.5632194648768598</c:v>
                </c:pt>
                <c:pt idx="51">
                  <c:v>31.646282422323601</c:v>
                </c:pt>
                <c:pt idx="52">
                  <c:v>-83.102873551389905</c:v>
                </c:pt>
                <c:pt idx="53">
                  <c:v>93.300002650803094</c:v>
                </c:pt>
                <c:pt idx="54">
                  <c:v>-111.140899892812</c:v>
                </c:pt>
                <c:pt idx="55">
                  <c:v>56.636090745958199</c:v>
                </c:pt>
                <c:pt idx="56">
                  <c:v>27.728349878239499</c:v>
                </c:pt>
                <c:pt idx="57">
                  <c:v>-11.8955302639083</c:v>
                </c:pt>
                <c:pt idx="58">
                  <c:v>-15.700584460641</c:v>
                </c:pt>
                <c:pt idx="59">
                  <c:v>12.1559885935091</c:v>
                </c:pt>
                <c:pt idx="60">
                  <c:v>-0.53277647672249695</c:v>
                </c:pt>
                <c:pt idx="61">
                  <c:v>13.804846742679199</c:v>
                </c:pt>
                <c:pt idx="62">
                  <c:v>66.750059954046407</c:v>
                </c:pt>
                <c:pt idx="63">
                  <c:v>213.602306542392</c:v>
                </c:pt>
                <c:pt idx="64">
                  <c:v>-30.183218739925302</c:v>
                </c:pt>
                <c:pt idx="65">
                  <c:v>67.799290137922696</c:v>
                </c:pt>
                <c:pt idx="66">
                  <c:v>27.339654388792699</c:v>
                </c:pt>
                <c:pt idx="67">
                  <c:v>43.102420879370598</c:v>
                </c:pt>
                <c:pt idx="68">
                  <c:v>-67.0780698617545</c:v>
                </c:pt>
                <c:pt idx="69">
                  <c:v>-75.805061573846899</c:v>
                </c:pt>
                <c:pt idx="70">
                  <c:v>-14.296772239783801</c:v>
                </c:pt>
                <c:pt idx="71">
                  <c:v>-31.357601636569701</c:v>
                </c:pt>
                <c:pt idx="72">
                  <c:v>-63.501669903363698</c:v>
                </c:pt>
                <c:pt idx="73">
                  <c:v>48.449180543914402</c:v>
                </c:pt>
                <c:pt idx="74">
                  <c:v>30.0224731118218</c:v>
                </c:pt>
                <c:pt idx="75">
                  <c:v>84.116448593837006</c:v>
                </c:pt>
                <c:pt idx="76">
                  <c:v>96.696891297815199</c:v>
                </c:pt>
                <c:pt idx="77">
                  <c:v>17.290361668164199</c:v>
                </c:pt>
                <c:pt idx="78">
                  <c:v>-62.148950044567997</c:v>
                </c:pt>
                <c:pt idx="79">
                  <c:v>-100.78821959673699</c:v>
                </c:pt>
                <c:pt idx="80">
                  <c:v>50.6362059165711</c:v>
                </c:pt>
                <c:pt idx="81">
                  <c:v>87.017960862799498</c:v>
                </c:pt>
                <c:pt idx="82">
                  <c:v>23.566216603277301</c:v>
                </c:pt>
                <c:pt idx="83">
                  <c:v>17.4346286568476</c:v>
                </c:pt>
                <c:pt idx="84">
                  <c:v>245.505222813644</c:v>
                </c:pt>
                <c:pt idx="85">
                  <c:v>1.2934930786813501</c:v>
                </c:pt>
                <c:pt idx="86">
                  <c:v>57.340881228627801</c:v>
                </c:pt>
                <c:pt idx="87">
                  <c:v>12.7223641259689</c:v>
                </c:pt>
                <c:pt idx="88">
                  <c:v>8.0104279774811395</c:v>
                </c:pt>
                <c:pt idx="89">
                  <c:v>-27.653389411686</c:v>
                </c:pt>
                <c:pt idx="90">
                  <c:v>-2.5358289242050698</c:v>
                </c:pt>
                <c:pt idx="91">
                  <c:v>154.045794637559</c:v>
                </c:pt>
                <c:pt idx="92">
                  <c:v>81.494238334778302</c:v>
                </c:pt>
                <c:pt idx="93">
                  <c:v>129.25941852477601</c:v>
                </c:pt>
                <c:pt idx="94">
                  <c:v>29.757847370105299</c:v>
                </c:pt>
                <c:pt idx="95">
                  <c:v>41.502796617308398</c:v>
                </c:pt>
                <c:pt idx="96">
                  <c:v>101.467293446984</c:v>
                </c:pt>
                <c:pt idx="97">
                  <c:v>-54.630549644968497</c:v>
                </c:pt>
                <c:pt idx="98">
                  <c:v>12.552256028123599</c:v>
                </c:pt>
                <c:pt idx="99">
                  <c:v>297.42596662011499</c:v>
                </c:pt>
                <c:pt idx="100">
                  <c:v>59.680881700080697</c:v>
                </c:pt>
                <c:pt idx="101">
                  <c:v>182.06844152339499</c:v>
                </c:pt>
                <c:pt idx="102">
                  <c:v>67.554787197938197</c:v>
                </c:pt>
                <c:pt idx="103">
                  <c:v>-56.252090404899</c:v>
                </c:pt>
                <c:pt idx="104">
                  <c:v>138.36973463766199</c:v>
                </c:pt>
                <c:pt idx="105">
                  <c:v>93.140333435676894</c:v>
                </c:pt>
                <c:pt idx="106">
                  <c:v>-67.344767465689301</c:v>
                </c:pt>
                <c:pt idx="107">
                  <c:v>2.2593670433723299</c:v>
                </c:pt>
                <c:pt idx="108">
                  <c:v>108.572157171474</c:v>
                </c:pt>
                <c:pt idx="109">
                  <c:v>-9.0272399685759694</c:v>
                </c:pt>
                <c:pt idx="110">
                  <c:v>-73.639408037760603</c:v>
                </c:pt>
                <c:pt idx="111">
                  <c:v>113.936064145318</c:v>
                </c:pt>
                <c:pt idx="112">
                  <c:v>31.4674514599212</c:v>
                </c:pt>
                <c:pt idx="113">
                  <c:v>1.2228274788482401</c:v>
                </c:pt>
                <c:pt idx="114">
                  <c:v>-199.505273820844</c:v>
                </c:pt>
                <c:pt idx="115">
                  <c:v>94.251597115450394</c:v>
                </c:pt>
                <c:pt idx="116">
                  <c:v>63.319911083443003</c:v>
                </c:pt>
                <c:pt idx="117">
                  <c:v>11.383448291767699</c:v>
                </c:pt>
                <c:pt idx="118">
                  <c:v>-36.149513049739397</c:v>
                </c:pt>
                <c:pt idx="119">
                  <c:v>135.344151493738</c:v>
                </c:pt>
                <c:pt idx="120">
                  <c:v>113.38035368602</c:v>
                </c:pt>
                <c:pt idx="121">
                  <c:v>135.13237704386901</c:v>
                </c:pt>
                <c:pt idx="122">
                  <c:v>2.5017902536177798</c:v>
                </c:pt>
                <c:pt idx="123">
                  <c:v>251.76104376412101</c:v>
                </c:pt>
                <c:pt idx="124">
                  <c:v>64.630203505137999</c:v>
                </c:pt>
                <c:pt idx="125">
                  <c:v>77.829413707871197</c:v>
                </c:pt>
                <c:pt idx="126">
                  <c:v>142.95694778794899</c:v>
                </c:pt>
                <c:pt idx="127">
                  <c:v>3.24408419715403</c:v>
                </c:pt>
                <c:pt idx="128">
                  <c:v>9.9269562529595898</c:v>
                </c:pt>
                <c:pt idx="129">
                  <c:v>134.38362487296499</c:v>
                </c:pt>
                <c:pt idx="130">
                  <c:v>22.918529431644899</c:v>
                </c:pt>
                <c:pt idx="131">
                  <c:v>-142.75318831103601</c:v>
                </c:pt>
                <c:pt idx="132">
                  <c:v>45.815699723140902</c:v>
                </c:pt>
                <c:pt idx="133">
                  <c:v>-27.6092116678983</c:v>
                </c:pt>
                <c:pt idx="134">
                  <c:v>242.576943598821</c:v>
                </c:pt>
                <c:pt idx="135">
                  <c:v>-6.7090806803963803</c:v>
                </c:pt>
                <c:pt idx="136">
                  <c:v>-63.675262746268501</c:v>
                </c:pt>
                <c:pt idx="137">
                  <c:v>-32.136736093133798</c:v>
                </c:pt>
                <c:pt idx="138">
                  <c:v>-54.491639508131001</c:v>
                </c:pt>
                <c:pt idx="139">
                  <c:v>46.291068995063704</c:v>
                </c:pt>
                <c:pt idx="140">
                  <c:v>27.0389727058006</c:v>
                </c:pt>
                <c:pt idx="141">
                  <c:v>46.893092151174599</c:v>
                </c:pt>
                <c:pt idx="142">
                  <c:v>72.455610892871306</c:v>
                </c:pt>
                <c:pt idx="143">
                  <c:v>29.191769851494399</c:v>
                </c:pt>
                <c:pt idx="144">
                  <c:v>114.414610177753</c:v>
                </c:pt>
                <c:pt idx="145">
                  <c:v>74.718168683135602</c:v>
                </c:pt>
                <c:pt idx="146">
                  <c:v>-141.44776141328899</c:v>
                </c:pt>
                <c:pt idx="147">
                  <c:v>43.924917862032899</c:v>
                </c:pt>
                <c:pt idx="148">
                  <c:v>-209.59103427035299</c:v>
                </c:pt>
                <c:pt idx="149">
                  <c:v>-93.187497142699101</c:v>
                </c:pt>
                <c:pt idx="150">
                  <c:v>106.239186692598</c:v>
                </c:pt>
                <c:pt idx="151">
                  <c:v>92.083435391975001</c:v>
                </c:pt>
                <c:pt idx="152">
                  <c:v>9.9665007786783502</c:v>
                </c:pt>
                <c:pt idx="153">
                  <c:v>-51.428170787336597</c:v>
                </c:pt>
                <c:pt idx="154">
                  <c:v>194.591067631317</c:v>
                </c:pt>
                <c:pt idx="155">
                  <c:v>12.194643554607</c:v>
                </c:pt>
                <c:pt idx="156">
                  <c:v>176.22956958746499</c:v>
                </c:pt>
                <c:pt idx="157">
                  <c:v>15.1328165798299</c:v>
                </c:pt>
                <c:pt idx="158">
                  <c:v>37.079334662518903</c:v>
                </c:pt>
                <c:pt idx="159">
                  <c:v>101.726595200369</c:v>
                </c:pt>
                <c:pt idx="160">
                  <c:v>282.85510680391099</c:v>
                </c:pt>
                <c:pt idx="161">
                  <c:v>120.09024170441199</c:v>
                </c:pt>
                <c:pt idx="162">
                  <c:v>-216.64379728644701</c:v>
                </c:pt>
                <c:pt idx="163">
                  <c:v>14.194755586558999</c:v>
                </c:pt>
                <c:pt idx="164">
                  <c:v>147.69735047445201</c:v>
                </c:pt>
                <c:pt idx="165">
                  <c:v>76.176290176285306</c:v>
                </c:pt>
                <c:pt idx="166">
                  <c:v>149.73242444519599</c:v>
                </c:pt>
                <c:pt idx="167">
                  <c:v>-36.828304267609397</c:v>
                </c:pt>
                <c:pt idx="168">
                  <c:v>109.25181118149401</c:v>
                </c:pt>
                <c:pt idx="169">
                  <c:v>-34.343602742215303</c:v>
                </c:pt>
                <c:pt idx="170">
                  <c:v>-38.611951744123203</c:v>
                </c:pt>
                <c:pt idx="171">
                  <c:v>66.024332816038694</c:v>
                </c:pt>
                <c:pt idx="172">
                  <c:v>185.773555717802</c:v>
                </c:pt>
                <c:pt idx="173">
                  <c:v>-1.10782502106332</c:v>
                </c:pt>
                <c:pt idx="174">
                  <c:v>-8.7698848445444497</c:v>
                </c:pt>
                <c:pt idx="175">
                  <c:v>-13.068278326740099</c:v>
                </c:pt>
                <c:pt idx="176">
                  <c:v>-83.063685680122404</c:v>
                </c:pt>
                <c:pt idx="177">
                  <c:v>37.070868636612602</c:v>
                </c:pt>
                <c:pt idx="178">
                  <c:v>-58.532258280907101</c:v>
                </c:pt>
                <c:pt idx="179">
                  <c:v>118.248571995422</c:v>
                </c:pt>
                <c:pt idx="180">
                  <c:v>-161.122960705255</c:v>
                </c:pt>
                <c:pt idx="181">
                  <c:v>178.27381978695601</c:v>
                </c:pt>
                <c:pt idx="182">
                  <c:v>-64.826515719498701</c:v>
                </c:pt>
                <c:pt idx="183">
                  <c:v>2.6977721647041899</c:v>
                </c:pt>
                <c:pt idx="184">
                  <c:v>114.944685426935</c:v>
                </c:pt>
                <c:pt idx="185">
                  <c:v>10.9870414723583</c:v>
                </c:pt>
                <c:pt idx="186">
                  <c:v>130.761296894179</c:v>
                </c:pt>
                <c:pt idx="187">
                  <c:v>1.55169255644077</c:v>
                </c:pt>
                <c:pt idx="188">
                  <c:v>104.804114238732</c:v>
                </c:pt>
                <c:pt idx="189">
                  <c:v>-169.95338343091899</c:v>
                </c:pt>
                <c:pt idx="190">
                  <c:v>96.244451561463706</c:v>
                </c:pt>
                <c:pt idx="191">
                  <c:v>-35.919781496033799</c:v>
                </c:pt>
                <c:pt idx="192">
                  <c:v>42.674132725678199</c:v>
                </c:pt>
                <c:pt idx="193">
                  <c:v>88.592944696498705</c:v>
                </c:pt>
                <c:pt idx="194">
                  <c:v>-157.109623077457</c:v>
                </c:pt>
                <c:pt idx="195">
                  <c:v>179.873966158244</c:v>
                </c:pt>
                <c:pt idx="196">
                  <c:v>98.494734081561504</c:v>
                </c:pt>
                <c:pt idx="197">
                  <c:v>-43.480977755539797</c:v>
                </c:pt>
                <c:pt idx="198">
                  <c:v>-43.101187329596897</c:v>
                </c:pt>
                <c:pt idx="199">
                  <c:v>226.804442232139</c:v>
                </c:pt>
                <c:pt idx="200">
                  <c:v>38.6223647048866</c:v>
                </c:pt>
                <c:pt idx="201">
                  <c:v>65.862213019056895</c:v>
                </c:pt>
                <c:pt idx="202">
                  <c:v>14.6063803732597</c:v>
                </c:pt>
                <c:pt idx="203">
                  <c:v>-43.190917780473399</c:v>
                </c:pt>
                <c:pt idx="204">
                  <c:v>131.03673582767399</c:v>
                </c:pt>
                <c:pt idx="205">
                  <c:v>237.252128684008</c:v>
                </c:pt>
                <c:pt idx="206">
                  <c:v>18.925523476621599</c:v>
                </c:pt>
                <c:pt idx="207">
                  <c:v>-24.2234013565071</c:v>
                </c:pt>
                <c:pt idx="208">
                  <c:v>82.895267147098394</c:v>
                </c:pt>
                <c:pt idx="209">
                  <c:v>3.4242992739463398</c:v>
                </c:pt>
                <c:pt idx="210">
                  <c:v>60.653110766810499</c:v>
                </c:pt>
                <c:pt idx="211">
                  <c:v>-5.3060781633197101</c:v>
                </c:pt>
                <c:pt idx="212">
                  <c:v>101.545102434565</c:v>
                </c:pt>
                <c:pt idx="213">
                  <c:v>109.76317330178399</c:v>
                </c:pt>
                <c:pt idx="214">
                  <c:v>-17.9884351434272</c:v>
                </c:pt>
                <c:pt idx="215">
                  <c:v>178.47839945195801</c:v>
                </c:pt>
                <c:pt idx="216">
                  <c:v>152.095205681761</c:v>
                </c:pt>
                <c:pt idx="217">
                  <c:v>-84.065943658214593</c:v>
                </c:pt>
                <c:pt idx="218">
                  <c:v>-239.500512607057</c:v>
                </c:pt>
                <c:pt idx="219">
                  <c:v>-0.31649731052104102</c:v>
                </c:pt>
                <c:pt idx="220">
                  <c:v>-30.6904089570398</c:v>
                </c:pt>
                <c:pt idx="221">
                  <c:v>127.192918244202</c:v>
                </c:pt>
                <c:pt idx="222">
                  <c:v>165.48202679864599</c:v>
                </c:pt>
                <c:pt idx="223">
                  <c:v>41.893232821466803</c:v>
                </c:pt>
                <c:pt idx="224">
                  <c:v>117.51791530441599</c:v>
                </c:pt>
                <c:pt idx="225">
                  <c:v>-23.002973569008301</c:v>
                </c:pt>
                <c:pt idx="226">
                  <c:v>21.983854402558901</c:v>
                </c:pt>
                <c:pt idx="227">
                  <c:v>43.324277626805298</c:v>
                </c:pt>
                <c:pt idx="228">
                  <c:v>25.3715868989866</c:v>
                </c:pt>
                <c:pt idx="229">
                  <c:v>110.085778943702</c:v>
                </c:pt>
                <c:pt idx="230">
                  <c:v>-53.785287807825398</c:v>
                </c:pt>
                <c:pt idx="231">
                  <c:v>-76.700971121090305</c:v>
                </c:pt>
                <c:pt idx="232">
                  <c:v>102.96394878129</c:v>
                </c:pt>
                <c:pt idx="233">
                  <c:v>144.46003956522301</c:v>
                </c:pt>
                <c:pt idx="234">
                  <c:v>147.13150652304299</c:v>
                </c:pt>
                <c:pt idx="235">
                  <c:v>120.354785692115</c:v>
                </c:pt>
                <c:pt idx="236">
                  <c:v>16.265447899086698</c:v>
                </c:pt>
                <c:pt idx="237">
                  <c:v>227.24246782657599</c:v>
                </c:pt>
                <c:pt idx="238">
                  <c:v>139.6881968854</c:v>
                </c:pt>
                <c:pt idx="239">
                  <c:v>262.37128202602702</c:v>
                </c:pt>
                <c:pt idx="240">
                  <c:v>-22.623685712059999</c:v>
                </c:pt>
                <c:pt idx="241">
                  <c:v>117.805924501227</c:v>
                </c:pt>
                <c:pt idx="242">
                  <c:v>13.887540165068501</c:v>
                </c:pt>
                <c:pt idx="243">
                  <c:v>-42.125234285326599</c:v>
                </c:pt>
                <c:pt idx="244">
                  <c:v>270.90297274842197</c:v>
                </c:pt>
                <c:pt idx="245">
                  <c:v>82.818439210684005</c:v>
                </c:pt>
                <c:pt idx="246">
                  <c:v>-32.657414991911899</c:v>
                </c:pt>
                <c:pt idx="247">
                  <c:v>-129.518042455798</c:v>
                </c:pt>
                <c:pt idx="248">
                  <c:v>102.044787995337</c:v>
                </c:pt>
                <c:pt idx="249">
                  <c:v>106.88359678385601</c:v>
                </c:pt>
                <c:pt idx="250">
                  <c:v>-57.526712252346798</c:v>
                </c:pt>
                <c:pt idx="251">
                  <c:v>-31.065423631824</c:v>
                </c:pt>
                <c:pt idx="252">
                  <c:v>105.948024990863</c:v>
                </c:pt>
                <c:pt idx="253">
                  <c:v>-56.517583530691397</c:v>
                </c:pt>
                <c:pt idx="254">
                  <c:v>6.2862635728574299</c:v>
                </c:pt>
                <c:pt idx="255">
                  <c:v>60.179218812140697</c:v>
                </c:pt>
                <c:pt idx="256">
                  <c:v>34.760665622126602</c:v>
                </c:pt>
                <c:pt idx="257">
                  <c:v>234.552035146203</c:v>
                </c:pt>
                <c:pt idx="258">
                  <c:v>10.2514481496559</c:v>
                </c:pt>
                <c:pt idx="259">
                  <c:v>154.27295999272101</c:v>
                </c:pt>
                <c:pt idx="260">
                  <c:v>14.5692237669309</c:v>
                </c:pt>
                <c:pt idx="261">
                  <c:v>152.15478105736</c:v>
                </c:pt>
                <c:pt idx="262">
                  <c:v>73.998462109215595</c:v>
                </c:pt>
                <c:pt idx="263">
                  <c:v>28.907287445540302</c:v>
                </c:pt>
                <c:pt idx="264">
                  <c:v>-13.663047127243001</c:v>
                </c:pt>
                <c:pt idx="265">
                  <c:v>87.830309483839201</c:v>
                </c:pt>
                <c:pt idx="266">
                  <c:v>-32.683513917303401</c:v>
                </c:pt>
                <c:pt idx="267">
                  <c:v>18.4774385924702</c:v>
                </c:pt>
                <c:pt idx="268">
                  <c:v>24.9788955362378</c:v>
                </c:pt>
                <c:pt idx="269">
                  <c:v>147.591870631999</c:v>
                </c:pt>
                <c:pt idx="270">
                  <c:v>2.5430928542606699</c:v>
                </c:pt>
                <c:pt idx="271">
                  <c:v>16.026022885884299</c:v>
                </c:pt>
                <c:pt idx="272">
                  <c:v>134.421807513468</c:v>
                </c:pt>
                <c:pt idx="273">
                  <c:v>-73.683662180662694</c:v>
                </c:pt>
                <c:pt idx="274">
                  <c:v>-46.2499718292758</c:v>
                </c:pt>
                <c:pt idx="275">
                  <c:v>14.0843203009285</c:v>
                </c:pt>
                <c:pt idx="276">
                  <c:v>-7.2852080474602703</c:v>
                </c:pt>
                <c:pt idx="277">
                  <c:v>85.212700115209202</c:v>
                </c:pt>
                <c:pt idx="278">
                  <c:v>107.760671039614</c:v>
                </c:pt>
                <c:pt idx="279">
                  <c:v>103.031009426767</c:v>
                </c:pt>
                <c:pt idx="280">
                  <c:v>-53.689776394791501</c:v>
                </c:pt>
                <c:pt idx="281">
                  <c:v>-51.431489993596699</c:v>
                </c:pt>
                <c:pt idx="282">
                  <c:v>73.006368092781798</c:v>
                </c:pt>
                <c:pt idx="283">
                  <c:v>95.740880052504906</c:v>
                </c:pt>
                <c:pt idx="284">
                  <c:v>-57.106037694250901</c:v>
                </c:pt>
                <c:pt idx="285">
                  <c:v>125.531062892718</c:v>
                </c:pt>
                <c:pt idx="286">
                  <c:v>95.409031037098501</c:v>
                </c:pt>
                <c:pt idx="287">
                  <c:v>144.492787266298</c:v>
                </c:pt>
                <c:pt idx="288">
                  <c:v>-78.101828440585194</c:v>
                </c:pt>
                <c:pt idx="289">
                  <c:v>135.25750664574099</c:v>
                </c:pt>
                <c:pt idx="290">
                  <c:v>12.9587595218101</c:v>
                </c:pt>
                <c:pt idx="291">
                  <c:v>149.987121235556</c:v>
                </c:pt>
                <c:pt idx="292">
                  <c:v>-118.113509278527</c:v>
                </c:pt>
                <c:pt idx="293">
                  <c:v>108.828227254716</c:v>
                </c:pt>
                <c:pt idx="294">
                  <c:v>264.96576531565</c:v>
                </c:pt>
                <c:pt idx="295">
                  <c:v>26.805182117150601</c:v>
                </c:pt>
                <c:pt idx="296">
                  <c:v>24.7407265319838</c:v>
                </c:pt>
                <c:pt idx="297">
                  <c:v>-162.079607395745</c:v>
                </c:pt>
                <c:pt idx="298">
                  <c:v>-116.823808309101</c:v>
                </c:pt>
                <c:pt idx="299">
                  <c:v>122.31658626792699</c:v>
                </c:pt>
                <c:pt idx="300">
                  <c:v>229.54308344264101</c:v>
                </c:pt>
                <c:pt idx="301">
                  <c:v>167.851487090972</c:v>
                </c:pt>
                <c:pt idx="302">
                  <c:v>95.034386650846002</c:v>
                </c:pt>
                <c:pt idx="303">
                  <c:v>134.93738506063201</c:v>
                </c:pt>
                <c:pt idx="304">
                  <c:v>111.97717925956501</c:v>
                </c:pt>
                <c:pt idx="305">
                  <c:v>92.365975046215596</c:v>
                </c:pt>
                <c:pt idx="306">
                  <c:v>-122.413733238433</c:v>
                </c:pt>
                <c:pt idx="307">
                  <c:v>-67.898936178530604</c:v>
                </c:pt>
                <c:pt idx="308">
                  <c:v>19.2483576904052</c:v>
                </c:pt>
                <c:pt idx="309">
                  <c:v>-56.639488069605399</c:v>
                </c:pt>
                <c:pt idx="310">
                  <c:v>26.981802852414098</c:v>
                </c:pt>
                <c:pt idx="311">
                  <c:v>31.968566314904798</c:v>
                </c:pt>
                <c:pt idx="312">
                  <c:v>131.23295239164</c:v>
                </c:pt>
                <c:pt idx="313">
                  <c:v>203.910882367867</c:v>
                </c:pt>
                <c:pt idx="314">
                  <c:v>-14.2056208077632</c:v>
                </c:pt>
                <c:pt idx="315">
                  <c:v>27.986009674536302</c:v>
                </c:pt>
                <c:pt idx="316">
                  <c:v>123.16604126378</c:v>
                </c:pt>
                <c:pt idx="317">
                  <c:v>68.632745063221506</c:v>
                </c:pt>
                <c:pt idx="318">
                  <c:v>87.258490158762896</c:v>
                </c:pt>
                <c:pt idx="319">
                  <c:v>81.887061340898796</c:v>
                </c:pt>
                <c:pt idx="320">
                  <c:v>12.6539529969904</c:v>
                </c:pt>
                <c:pt idx="321">
                  <c:v>137.69565225174301</c:v>
                </c:pt>
                <c:pt idx="322">
                  <c:v>72.739197134581701</c:v>
                </c:pt>
                <c:pt idx="323">
                  <c:v>-55.509802610795099</c:v>
                </c:pt>
                <c:pt idx="324">
                  <c:v>-110.226839416579</c:v>
                </c:pt>
                <c:pt idx="325">
                  <c:v>115.90548811303201</c:v>
                </c:pt>
                <c:pt idx="326">
                  <c:v>87.466874739330606</c:v>
                </c:pt>
                <c:pt idx="327">
                  <c:v>74.289469262564097</c:v>
                </c:pt>
                <c:pt idx="328">
                  <c:v>115.978869363328</c:v>
                </c:pt>
                <c:pt idx="329">
                  <c:v>139.69140528302299</c:v>
                </c:pt>
                <c:pt idx="330">
                  <c:v>125.923701508468</c:v>
                </c:pt>
                <c:pt idx="331">
                  <c:v>12.0390069260516</c:v>
                </c:pt>
                <c:pt idx="332">
                  <c:v>80.980226407149303</c:v>
                </c:pt>
                <c:pt idx="333">
                  <c:v>186.37844565382801</c:v>
                </c:pt>
                <c:pt idx="334">
                  <c:v>168.09521538813101</c:v>
                </c:pt>
                <c:pt idx="335">
                  <c:v>126.17715746003</c:v>
                </c:pt>
                <c:pt idx="336">
                  <c:v>25.283528810936499</c:v>
                </c:pt>
                <c:pt idx="337">
                  <c:v>-19.228804598067601</c:v>
                </c:pt>
                <c:pt idx="338">
                  <c:v>148.92156547074899</c:v>
                </c:pt>
                <c:pt idx="339">
                  <c:v>29.506572360826699</c:v>
                </c:pt>
                <c:pt idx="340">
                  <c:v>27.5481405021402</c:v>
                </c:pt>
                <c:pt idx="341">
                  <c:v>127.84965950676001</c:v>
                </c:pt>
                <c:pt idx="342">
                  <c:v>74.424753351929198</c:v>
                </c:pt>
                <c:pt idx="343">
                  <c:v>122.34940289649001</c:v>
                </c:pt>
                <c:pt idx="344">
                  <c:v>-37.159234012863003</c:v>
                </c:pt>
                <c:pt idx="345">
                  <c:v>25.696956295307999</c:v>
                </c:pt>
                <c:pt idx="346">
                  <c:v>-93.841560752878905</c:v>
                </c:pt>
                <c:pt idx="347">
                  <c:v>-10.3489776037186</c:v>
                </c:pt>
                <c:pt idx="348">
                  <c:v>72.617241988260702</c:v>
                </c:pt>
                <c:pt idx="349">
                  <c:v>151.368661648966</c:v>
                </c:pt>
                <c:pt idx="350">
                  <c:v>55.396562217440902</c:v>
                </c:pt>
                <c:pt idx="351">
                  <c:v>133.987731678638</c:v>
                </c:pt>
                <c:pt idx="352">
                  <c:v>114.937290841851</c:v>
                </c:pt>
                <c:pt idx="353">
                  <c:v>181.45801818323699</c:v>
                </c:pt>
                <c:pt idx="354">
                  <c:v>-25.451066480060899</c:v>
                </c:pt>
                <c:pt idx="355">
                  <c:v>86.411074403810403</c:v>
                </c:pt>
                <c:pt idx="356">
                  <c:v>-36.873148098967498</c:v>
                </c:pt>
                <c:pt idx="357">
                  <c:v>133.94644195158199</c:v>
                </c:pt>
                <c:pt idx="358">
                  <c:v>221.23972643013499</c:v>
                </c:pt>
                <c:pt idx="359">
                  <c:v>121.764679568064</c:v>
                </c:pt>
                <c:pt idx="360">
                  <c:v>122.33779476645699</c:v>
                </c:pt>
                <c:pt idx="361">
                  <c:v>23.2410070612646</c:v>
                </c:pt>
                <c:pt idx="362">
                  <c:v>150.18472825855201</c:v>
                </c:pt>
                <c:pt idx="363">
                  <c:v>24.842721048465101</c:v>
                </c:pt>
                <c:pt idx="364">
                  <c:v>-13.0399596977316</c:v>
                </c:pt>
                <c:pt idx="365">
                  <c:v>3.05424367181039</c:v>
                </c:pt>
                <c:pt idx="366">
                  <c:v>25.5504569285633</c:v>
                </c:pt>
                <c:pt idx="367">
                  <c:v>73.014111802616</c:v>
                </c:pt>
                <c:pt idx="368">
                  <c:v>94.340150663816999</c:v>
                </c:pt>
                <c:pt idx="369">
                  <c:v>169.113418696075</c:v>
                </c:pt>
                <c:pt idx="370">
                  <c:v>10.6667880138061</c:v>
                </c:pt>
                <c:pt idx="371">
                  <c:v>222.529372592973</c:v>
                </c:pt>
                <c:pt idx="372">
                  <c:v>-23.7743970728547</c:v>
                </c:pt>
                <c:pt idx="373">
                  <c:v>119.822177516021</c:v>
                </c:pt>
                <c:pt idx="374">
                  <c:v>-17.230970856648</c:v>
                </c:pt>
                <c:pt idx="375">
                  <c:v>58.354576364161801</c:v>
                </c:pt>
                <c:pt idx="376">
                  <c:v>143.57342477084899</c:v>
                </c:pt>
                <c:pt idx="377">
                  <c:v>53.673745462390201</c:v>
                </c:pt>
                <c:pt idx="378">
                  <c:v>16.2054996673271</c:v>
                </c:pt>
                <c:pt idx="379">
                  <c:v>-369.55121913573902</c:v>
                </c:pt>
                <c:pt idx="380">
                  <c:v>115.548490414388</c:v>
                </c:pt>
                <c:pt idx="381">
                  <c:v>163.09230111906899</c:v>
                </c:pt>
                <c:pt idx="382">
                  <c:v>18.313934951034</c:v>
                </c:pt>
                <c:pt idx="383">
                  <c:v>-9.4889763734203196</c:v>
                </c:pt>
                <c:pt idx="384">
                  <c:v>-50.8791795110564</c:v>
                </c:pt>
                <c:pt idx="385">
                  <c:v>46.5579182996646</c:v>
                </c:pt>
                <c:pt idx="386">
                  <c:v>-150.54605199904799</c:v>
                </c:pt>
                <c:pt idx="387">
                  <c:v>60.229924921894003</c:v>
                </c:pt>
                <c:pt idx="388">
                  <c:v>135.53316054816901</c:v>
                </c:pt>
                <c:pt idx="389">
                  <c:v>-25.032833558890101</c:v>
                </c:pt>
                <c:pt idx="390">
                  <c:v>12.407198257551</c:v>
                </c:pt>
                <c:pt idx="391">
                  <c:v>118.868238408623</c:v>
                </c:pt>
                <c:pt idx="392">
                  <c:v>-32.865323607200203</c:v>
                </c:pt>
                <c:pt idx="393">
                  <c:v>-47.578890665010498</c:v>
                </c:pt>
                <c:pt idx="394">
                  <c:v>-51.0983622614255</c:v>
                </c:pt>
                <c:pt idx="395">
                  <c:v>81.114830122467396</c:v>
                </c:pt>
                <c:pt idx="396">
                  <c:v>86.070922583371598</c:v>
                </c:pt>
                <c:pt idx="397">
                  <c:v>21.590661139291299</c:v>
                </c:pt>
                <c:pt idx="398">
                  <c:v>88.484340872272796</c:v>
                </c:pt>
                <c:pt idx="399">
                  <c:v>25.0392947997052</c:v>
                </c:pt>
                <c:pt idx="400">
                  <c:v>246.555399740421</c:v>
                </c:pt>
                <c:pt idx="401">
                  <c:v>140.28558019306399</c:v>
                </c:pt>
                <c:pt idx="402">
                  <c:v>145.747825146389</c:v>
                </c:pt>
                <c:pt idx="403">
                  <c:v>-56.262937648542902</c:v>
                </c:pt>
                <c:pt idx="404">
                  <c:v>168.32260015754099</c:v>
                </c:pt>
                <c:pt idx="405">
                  <c:v>36.164218313674098</c:v>
                </c:pt>
                <c:pt idx="406">
                  <c:v>-14.253093356381701</c:v>
                </c:pt>
                <c:pt idx="407">
                  <c:v>118.156285732939</c:v>
                </c:pt>
                <c:pt idx="408">
                  <c:v>209.33894749735401</c:v>
                </c:pt>
                <c:pt idx="409">
                  <c:v>117.349490666549</c:v>
                </c:pt>
                <c:pt idx="410">
                  <c:v>112.002192799029</c:v>
                </c:pt>
                <c:pt idx="411">
                  <c:v>33.633144885345601</c:v>
                </c:pt>
                <c:pt idx="412">
                  <c:v>21.291358346182399</c:v>
                </c:pt>
                <c:pt idx="413">
                  <c:v>-59.197266569761801</c:v>
                </c:pt>
                <c:pt idx="414">
                  <c:v>235.27647738665399</c:v>
                </c:pt>
                <c:pt idx="415">
                  <c:v>-1.67759765120406</c:v>
                </c:pt>
                <c:pt idx="416">
                  <c:v>5.6061187794550698</c:v>
                </c:pt>
                <c:pt idx="417">
                  <c:v>138.67380189118299</c:v>
                </c:pt>
                <c:pt idx="418">
                  <c:v>173.22178256173501</c:v>
                </c:pt>
                <c:pt idx="419">
                  <c:v>-212.46215167874701</c:v>
                </c:pt>
                <c:pt idx="420">
                  <c:v>123.776268685454</c:v>
                </c:pt>
                <c:pt idx="421">
                  <c:v>10.9789798216291</c:v>
                </c:pt>
                <c:pt idx="422">
                  <c:v>-14.245341723190799</c:v>
                </c:pt>
                <c:pt idx="423">
                  <c:v>-2.9116515990132901</c:v>
                </c:pt>
                <c:pt idx="424">
                  <c:v>43.471486757562403</c:v>
                </c:pt>
                <c:pt idx="425">
                  <c:v>128.76621676662299</c:v>
                </c:pt>
                <c:pt idx="426">
                  <c:v>134.69829149854499</c:v>
                </c:pt>
                <c:pt idx="427">
                  <c:v>-28.596977018997102</c:v>
                </c:pt>
                <c:pt idx="428">
                  <c:v>139.911715557018</c:v>
                </c:pt>
                <c:pt idx="429">
                  <c:v>-26.177681095876601</c:v>
                </c:pt>
                <c:pt idx="430">
                  <c:v>27.961397191371301</c:v>
                </c:pt>
                <c:pt idx="431">
                  <c:v>113.503572825446</c:v>
                </c:pt>
                <c:pt idx="432">
                  <c:v>-24.844425291848498</c:v>
                </c:pt>
                <c:pt idx="433">
                  <c:v>39.1659713436215</c:v>
                </c:pt>
                <c:pt idx="434">
                  <c:v>-36.5390255481501</c:v>
                </c:pt>
                <c:pt idx="435">
                  <c:v>-6.9554249137404698</c:v>
                </c:pt>
                <c:pt idx="436">
                  <c:v>39.0213694850368</c:v>
                </c:pt>
                <c:pt idx="437">
                  <c:v>128.09812718906201</c:v>
                </c:pt>
                <c:pt idx="438">
                  <c:v>23.960741133134</c:v>
                </c:pt>
                <c:pt idx="439">
                  <c:v>132.434836147006</c:v>
                </c:pt>
                <c:pt idx="440">
                  <c:v>-51.029936780993999</c:v>
                </c:pt>
                <c:pt idx="441">
                  <c:v>-78.859746391598094</c:v>
                </c:pt>
                <c:pt idx="442">
                  <c:v>10.446214796480399</c:v>
                </c:pt>
                <c:pt idx="443">
                  <c:v>21.429643352645801</c:v>
                </c:pt>
                <c:pt idx="444">
                  <c:v>-5.9710462302063796</c:v>
                </c:pt>
                <c:pt idx="445">
                  <c:v>-39.587473633508999</c:v>
                </c:pt>
                <c:pt idx="446">
                  <c:v>115.19899330567701</c:v>
                </c:pt>
                <c:pt idx="447">
                  <c:v>76.589369378269893</c:v>
                </c:pt>
                <c:pt idx="448">
                  <c:v>-13.967384909813299</c:v>
                </c:pt>
                <c:pt idx="449">
                  <c:v>30.4909453821335</c:v>
                </c:pt>
                <c:pt idx="450">
                  <c:v>5.2460334288926997</c:v>
                </c:pt>
                <c:pt idx="451">
                  <c:v>84.448098921726597</c:v>
                </c:pt>
                <c:pt idx="452">
                  <c:v>-16.873582759893299</c:v>
                </c:pt>
                <c:pt idx="453">
                  <c:v>2.42202170291774</c:v>
                </c:pt>
                <c:pt idx="454">
                  <c:v>59.312033799067201</c:v>
                </c:pt>
                <c:pt idx="455">
                  <c:v>153.320776419418</c:v>
                </c:pt>
                <c:pt idx="456">
                  <c:v>34.141174204921498</c:v>
                </c:pt>
                <c:pt idx="457">
                  <c:v>22.022631000355201</c:v>
                </c:pt>
                <c:pt idx="458">
                  <c:v>46.558869116974698</c:v>
                </c:pt>
                <c:pt idx="459">
                  <c:v>22.948687343457902</c:v>
                </c:pt>
                <c:pt idx="460">
                  <c:v>-48.771030447794999</c:v>
                </c:pt>
                <c:pt idx="461">
                  <c:v>13.943057869230399</c:v>
                </c:pt>
                <c:pt idx="462">
                  <c:v>16.591879168532</c:v>
                </c:pt>
                <c:pt idx="463">
                  <c:v>13.590945134941199</c:v>
                </c:pt>
                <c:pt idx="464">
                  <c:v>44.573350866437302</c:v>
                </c:pt>
                <c:pt idx="465">
                  <c:v>151.41578130187301</c:v>
                </c:pt>
                <c:pt idx="466">
                  <c:v>-2.7744322402974499</c:v>
                </c:pt>
                <c:pt idx="467">
                  <c:v>98.7347453339259</c:v>
                </c:pt>
                <c:pt idx="468">
                  <c:v>-17.124812353566099</c:v>
                </c:pt>
                <c:pt idx="469">
                  <c:v>149.07131730132599</c:v>
                </c:pt>
                <c:pt idx="470">
                  <c:v>-20.849932743718</c:v>
                </c:pt>
                <c:pt idx="471">
                  <c:v>-16.807830493086701</c:v>
                </c:pt>
                <c:pt idx="472">
                  <c:v>0.14133291163796</c:v>
                </c:pt>
                <c:pt idx="473">
                  <c:v>91.000249674389195</c:v>
                </c:pt>
                <c:pt idx="474">
                  <c:v>-3.2542626586018399</c:v>
                </c:pt>
                <c:pt idx="475">
                  <c:v>-55.545666667773197</c:v>
                </c:pt>
                <c:pt idx="476">
                  <c:v>25.0302128230256</c:v>
                </c:pt>
                <c:pt idx="477">
                  <c:v>116.521225634762</c:v>
                </c:pt>
                <c:pt idx="478">
                  <c:v>142.19072873631501</c:v>
                </c:pt>
                <c:pt idx="479">
                  <c:v>-56.764446797327103</c:v>
                </c:pt>
                <c:pt idx="480">
                  <c:v>-0.45161292981680301</c:v>
                </c:pt>
                <c:pt idx="481">
                  <c:v>237.46247481350801</c:v>
                </c:pt>
                <c:pt idx="482">
                  <c:v>4.7141462441291102</c:v>
                </c:pt>
                <c:pt idx="483">
                  <c:v>125.896956228817</c:v>
                </c:pt>
                <c:pt idx="484">
                  <c:v>-88.071766950650698</c:v>
                </c:pt>
                <c:pt idx="485">
                  <c:v>-75.506938859741695</c:v>
                </c:pt>
                <c:pt idx="486">
                  <c:v>43.513819197522899</c:v>
                </c:pt>
                <c:pt idx="487">
                  <c:v>-57.874734613564598</c:v>
                </c:pt>
                <c:pt idx="488">
                  <c:v>-6.2716011458629</c:v>
                </c:pt>
                <c:pt idx="489">
                  <c:v>-3.8244581393274699</c:v>
                </c:pt>
                <c:pt idx="490">
                  <c:v>16.2311886584713</c:v>
                </c:pt>
                <c:pt idx="491">
                  <c:v>-48.683420811950199</c:v>
                </c:pt>
                <c:pt idx="492">
                  <c:v>159.50096503130101</c:v>
                </c:pt>
                <c:pt idx="493">
                  <c:v>-24.085434946196202</c:v>
                </c:pt>
                <c:pt idx="494">
                  <c:v>229.30194162357299</c:v>
                </c:pt>
                <c:pt idx="495">
                  <c:v>-143.30228642946599</c:v>
                </c:pt>
                <c:pt idx="496">
                  <c:v>153.020228812022</c:v>
                </c:pt>
                <c:pt idx="497">
                  <c:v>91.081886628337998</c:v>
                </c:pt>
                <c:pt idx="498">
                  <c:v>-99.3996913895934</c:v>
                </c:pt>
                <c:pt idx="499">
                  <c:v>-33.503433273992897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8A-4DBC-BB42-E2AB10239BFF}"/>
            </c:ext>
          </c:extLst>
        </c:ser>
        <c:ser>
          <c:idx val="1"/>
          <c:order val="1"/>
          <c:tx>
            <c:strRef>
              <c:f>'5.1'!$C$1</c:f>
              <c:strCache>
                <c:ptCount val="1"/>
                <c:pt idx="0">
                  <c:v>Rodada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'5.1'!$C$2:$C$501</c:f>
              <c:numCache>
                <c:formatCode>Geral</c:formatCode>
                <c:ptCount val="500"/>
                <c:pt idx="0">
                  <c:v>-529.13207918834701</c:v>
                </c:pt>
                <c:pt idx="1">
                  <c:v>-386.77671638652401</c:v>
                </c:pt>
                <c:pt idx="2">
                  <c:v>-636.38814943862496</c:v>
                </c:pt>
                <c:pt idx="3">
                  <c:v>-247.045322123712</c:v>
                </c:pt>
                <c:pt idx="4">
                  <c:v>-343.54186148250801</c:v>
                </c:pt>
                <c:pt idx="5">
                  <c:v>-443.52373056783898</c:v>
                </c:pt>
                <c:pt idx="6">
                  <c:v>-361.65799156413601</c:v>
                </c:pt>
                <c:pt idx="7">
                  <c:v>-465.971116152028</c:v>
                </c:pt>
                <c:pt idx="8">
                  <c:v>-465.103678420736</c:v>
                </c:pt>
                <c:pt idx="9">
                  <c:v>-389.08129205887701</c:v>
                </c:pt>
                <c:pt idx="10">
                  <c:v>-481.34924868194702</c:v>
                </c:pt>
                <c:pt idx="11">
                  <c:v>-289.33031589889498</c:v>
                </c:pt>
                <c:pt idx="12">
                  <c:v>-381.722274226997</c:v>
                </c:pt>
                <c:pt idx="13">
                  <c:v>-477.69233392869</c:v>
                </c:pt>
                <c:pt idx="14">
                  <c:v>-644.39234469669304</c:v>
                </c:pt>
                <c:pt idx="15">
                  <c:v>-148.74246308577</c:v>
                </c:pt>
                <c:pt idx="16">
                  <c:v>-355.05439196060303</c:v>
                </c:pt>
                <c:pt idx="17">
                  <c:v>-555.63489063094505</c:v>
                </c:pt>
                <c:pt idx="18">
                  <c:v>-396.39641126557098</c:v>
                </c:pt>
                <c:pt idx="19">
                  <c:v>-96.499062221918706</c:v>
                </c:pt>
                <c:pt idx="20">
                  <c:v>-380.223088401555</c:v>
                </c:pt>
                <c:pt idx="21">
                  <c:v>-122.071490267732</c:v>
                </c:pt>
                <c:pt idx="22">
                  <c:v>-158.902960649215</c:v>
                </c:pt>
                <c:pt idx="23">
                  <c:v>-81.107695364893203</c:v>
                </c:pt>
                <c:pt idx="24">
                  <c:v>-116.662316578337</c:v>
                </c:pt>
                <c:pt idx="25">
                  <c:v>-297.28587265932202</c:v>
                </c:pt>
                <c:pt idx="26">
                  <c:v>-210.65099157564001</c:v>
                </c:pt>
                <c:pt idx="27">
                  <c:v>-277.395945100956</c:v>
                </c:pt>
                <c:pt idx="28">
                  <c:v>-104.044075734028</c:v>
                </c:pt>
                <c:pt idx="29">
                  <c:v>-268.70108782552398</c:v>
                </c:pt>
                <c:pt idx="30">
                  <c:v>-97.097229600191</c:v>
                </c:pt>
                <c:pt idx="31">
                  <c:v>-83.585202638264306</c:v>
                </c:pt>
                <c:pt idx="32">
                  <c:v>-48.607165724250599</c:v>
                </c:pt>
                <c:pt idx="33">
                  <c:v>-16.7802148793625</c:v>
                </c:pt>
                <c:pt idx="34">
                  <c:v>-92.721287373345504</c:v>
                </c:pt>
                <c:pt idx="35">
                  <c:v>-14.628088381939399</c:v>
                </c:pt>
                <c:pt idx="36">
                  <c:v>-67.490143346098094</c:v>
                </c:pt>
                <c:pt idx="37">
                  <c:v>-37.743730678711401</c:v>
                </c:pt>
                <c:pt idx="38">
                  <c:v>-121.62382350662899</c:v>
                </c:pt>
                <c:pt idx="39">
                  <c:v>-1.03229414457614</c:v>
                </c:pt>
                <c:pt idx="40">
                  <c:v>-53.341178450936198</c:v>
                </c:pt>
                <c:pt idx="41">
                  <c:v>-441.29652735653701</c:v>
                </c:pt>
                <c:pt idx="42">
                  <c:v>-209.355070133856</c:v>
                </c:pt>
                <c:pt idx="43">
                  <c:v>21.5783533219332</c:v>
                </c:pt>
                <c:pt idx="44">
                  <c:v>22.862411012523498</c:v>
                </c:pt>
                <c:pt idx="45">
                  <c:v>-212.02857550205599</c:v>
                </c:pt>
                <c:pt idx="46">
                  <c:v>-114.15374889933101</c:v>
                </c:pt>
                <c:pt idx="47">
                  <c:v>-138.50681993138599</c:v>
                </c:pt>
                <c:pt idx="48">
                  <c:v>-69.938533860594504</c:v>
                </c:pt>
                <c:pt idx="49">
                  <c:v>-84.592455962842806</c:v>
                </c:pt>
                <c:pt idx="50">
                  <c:v>-231.366692384739</c:v>
                </c:pt>
                <c:pt idx="51">
                  <c:v>-58.477398999428502</c:v>
                </c:pt>
                <c:pt idx="52">
                  <c:v>-1.42334065738864</c:v>
                </c:pt>
                <c:pt idx="53">
                  <c:v>-118.29686690971801</c:v>
                </c:pt>
                <c:pt idx="54">
                  <c:v>3.1754220032472502</c:v>
                </c:pt>
                <c:pt idx="55">
                  <c:v>-55.705185088980897</c:v>
                </c:pt>
                <c:pt idx="56">
                  <c:v>-57.653740262118802</c:v>
                </c:pt>
                <c:pt idx="57">
                  <c:v>-22.3645414345254</c:v>
                </c:pt>
                <c:pt idx="58">
                  <c:v>-2.86026616134748</c:v>
                </c:pt>
                <c:pt idx="59">
                  <c:v>-62.766185857413802</c:v>
                </c:pt>
                <c:pt idx="60">
                  <c:v>-45.3386604424336</c:v>
                </c:pt>
                <c:pt idx="61">
                  <c:v>-51.351444944910902</c:v>
                </c:pt>
                <c:pt idx="62">
                  <c:v>70.323699906592793</c:v>
                </c:pt>
                <c:pt idx="63">
                  <c:v>-18.772324959685299</c:v>
                </c:pt>
                <c:pt idx="64">
                  <c:v>-23.335063604815101</c:v>
                </c:pt>
                <c:pt idx="65">
                  <c:v>-157.524474811755</c:v>
                </c:pt>
                <c:pt idx="66">
                  <c:v>54.574445000367497</c:v>
                </c:pt>
                <c:pt idx="67">
                  <c:v>-17.000755567333201</c:v>
                </c:pt>
                <c:pt idx="68">
                  <c:v>-5.9061062064179302</c:v>
                </c:pt>
                <c:pt idx="69">
                  <c:v>-34.7173831559791</c:v>
                </c:pt>
                <c:pt idx="70">
                  <c:v>43.345689539722102</c:v>
                </c:pt>
                <c:pt idx="71">
                  <c:v>-56.5623724107814</c:v>
                </c:pt>
                <c:pt idx="72">
                  <c:v>45.059473988149101</c:v>
                </c:pt>
                <c:pt idx="73">
                  <c:v>7.6992954477830802</c:v>
                </c:pt>
                <c:pt idx="74">
                  <c:v>33.018193761088902</c:v>
                </c:pt>
                <c:pt idx="75">
                  <c:v>-50.131800559547301</c:v>
                </c:pt>
                <c:pt idx="76">
                  <c:v>145.51422301027401</c:v>
                </c:pt>
                <c:pt idx="77">
                  <c:v>-1.5133438505707399</c:v>
                </c:pt>
                <c:pt idx="78">
                  <c:v>53.941542373124904</c:v>
                </c:pt>
                <c:pt idx="79">
                  <c:v>-16.624144259331601</c:v>
                </c:pt>
                <c:pt idx="80">
                  <c:v>55.606804464091603</c:v>
                </c:pt>
                <c:pt idx="81">
                  <c:v>-31.899916711293201</c:v>
                </c:pt>
                <c:pt idx="82">
                  <c:v>27.490507872116101</c:v>
                </c:pt>
                <c:pt idx="83">
                  <c:v>-42.713596522583401</c:v>
                </c:pt>
                <c:pt idx="84">
                  <c:v>-43.167750773269702</c:v>
                </c:pt>
                <c:pt idx="85">
                  <c:v>170.834494414745</c:v>
                </c:pt>
                <c:pt idx="86">
                  <c:v>114.571153449965</c:v>
                </c:pt>
                <c:pt idx="87">
                  <c:v>41.321832379941398</c:v>
                </c:pt>
                <c:pt idx="88">
                  <c:v>79.468489703855695</c:v>
                </c:pt>
                <c:pt idx="89">
                  <c:v>-47.876122007247801</c:v>
                </c:pt>
                <c:pt idx="90">
                  <c:v>24.655150143618801</c:v>
                </c:pt>
                <c:pt idx="91">
                  <c:v>-23.6185153077774</c:v>
                </c:pt>
                <c:pt idx="92">
                  <c:v>108.55650379150499</c:v>
                </c:pt>
                <c:pt idx="93">
                  <c:v>18.532365064480999</c:v>
                </c:pt>
                <c:pt idx="94">
                  <c:v>16.531999253731801</c:v>
                </c:pt>
                <c:pt idx="95">
                  <c:v>-16.739483723867799</c:v>
                </c:pt>
                <c:pt idx="96">
                  <c:v>-19.9081368793723</c:v>
                </c:pt>
                <c:pt idx="97">
                  <c:v>112.445989604673</c:v>
                </c:pt>
                <c:pt idx="98">
                  <c:v>4.2362637460819004</c:v>
                </c:pt>
                <c:pt idx="99">
                  <c:v>-95.488554360647797</c:v>
                </c:pt>
                <c:pt idx="100">
                  <c:v>-60.660568082201898</c:v>
                </c:pt>
                <c:pt idx="101">
                  <c:v>30.612648706619201</c:v>
                </c:pt>
                <c:pt idx="102">
                  <c:v>78.331278338322903</c:v>
                </c:pt>
                <c:pt idx="103">
                  <c:v>167.73150692268899</c:v>
                </c:pt>
                <c:pt idx="104">
                  <c:v>122.36340633561601</c:v>
                </c:pt>
                <c:pt idx="105">
                  <c:v>-29.059513542382501</c:v>
                </c:pt>
                <c:pt idx="106">
                  <c:v>-53.471790725791898</c:v>
                </c:pt>
                <c:pt idx="107">
                  <c:v>-80.925642747340106</c:v>
                </c:pt>
                <c:pt idx="108">
                  <c:v>81.849376180378201</c:v>
                </c:pt>
                <c:pt idx="109">
                  <c:v>79.178367319857003</c:v>
                </c:pt>
                <c:pt idx="110">
                  <c:v>7.4845872923806898</c:v>
                </c:pt>
                <c:pt idx="111">
                  <c:v>139.75078316460801</c:v>
                </c:pt>
                <c:pt idx="112">
                  <c:v>-3.4666732690679498</c:v>
                </c:pt>
                <c:pt idx="113">
                  <c:v>14.546618720915699</c:v>
                </c:pt>
                <c:pt idx="114">
                  <c:v>42.187799422348903</c:v>
                </c:pt>
                <c:pt idx="115">
                  <c:v>26.746835197526799</c:v>
                </c:pt>
                <c:pt idx="116">
                  <c:v>-10.515859889293701</c:v>
                </c:pt>
                <c:pt idx="117">
                  <c:v>135.57647150767201</c:v>
                </c:pt>
                <c:pt idx="118">
                  <c:v>-234.11566118456901</c:v>
                </c:pt>
                <c:pt idx="119">
                  <c:v>-49.778243013445397</c:v>
                </c:pt>
                <c:pt idx="120">
                  <c:v>139.282937720463</c:v>
                </c:pt>
                <c:pt idx="121">
                  <c:v>3.5645738389667598</c:v>
                </c:pt>
                <c:pt idx="122">
                  <c:v>-15.059487157658401</c:v>
                </c:pt>
                <c:pt idx="123">
                  <c:v>-92.543975381027806</c:v>
                </c:pt>
                <c:pt idx="124">
                  <c:v>91.335303509051101</c:v>
                </c:pt>
                <c:pt idx="125">
                  <c:v>-19.381683650310698</c:v>
                </c:pt>
                <c:pt idx="126">
                  <c:v>-53.371423710501702</c:v>
                </c:pt>
                <c:pt idx="127">
                  <c:v>111.995452488994</c:v>
                </c:pt>
                <c:pt idx="128">
                  <c:v>48.905187382033297</c:v>
                </c:pt>
                <c:pt idx="129">
                  <c:v>87.298329274924498</c:v>
                </c:pt>
                <c:pt idx="130">
                  <c:v>120.86046287006199</c:v>
                </c:pt>
                <c:pt idx="131">
                  <c:v>-14.416381995124199</c:v>
                </c:pt>
                <c:pt idx="132">
                  <c:v>-1.34600060157569</c:v>
                </c:pt>
                <c:pt idx="133">
                  <c:v>25.342799299166</c:v>
                </c:pt>
                <c:pt idx="134">
                  <c:v>57.185549386745699</c:v>
                </c:pt>
                <c:pt idx="135">
                  <c:v>23.544517384434702</c:v>
                </c:pt>
                <c:pt idx="136">
                  <c:v>-126.84145459105</c:v>
                </c:pt>
                <c:pt idx="137">
                  <c:v>-53.736614365854798</c:v>
                </c:pt>
                <c:pt idx="138">
                  <c:v>59.2605228949664</c:v>
                </c:pt>
                <c:pt idx="139">
                  <c:v>89.099725613965902</c:v>
                </c:pt>
                <c:pt idx="140">
                  <c:v>110.60309684474601</c:v>
                </c:pt>
                <c:pt idx="141">
                  <c:v>-24.950432595307401</c:v>
                </c:pt>
                <c:pt idx="142">
                  <c:v>109.039304217953</c:v>
                </c:pt>
                <c:pt idx="143">
                  <c:v>45.256072443571497</c:v>
                </c:pt>
                <c:pt idx="144">
                  <c:v>84.857624860506405</c:v>
                </c:pt>
                <c:pt idx="145">
                  <c:v>-4.9972793646558502</c:v>
                </c:pt>
                <c:pt idx="146">
                  <c:v>-1.8499754068630501</c:v>
                </c:pt>
                <c:pt idx="147">
                  <c:v>151.23925376495799</c:v>
                </c:pt>
                <c:pt idx="148">
                  <c:v>-25.899058360864601</c:v>
                </c:pt>
                <c:pt idx="149">
                  <c:v>130.821973019084</c:v>
                </c:pt>
                <c:pt idx="150">
                  <c:v>58.503237156591297</c:v>
                </c:pt>
                <c:pt idx="151">
                  <c:v>129.431192265623</c:v>
                </c:pt>
                <c:pt idx="152">
                  <c:v>-188.03956384335399</c:v>
                </c:pt>
                <c:pt idx="153">
                  <c:v>-41.051571615448502</c:v>
                </c:pt>
                <c:pt idx="154">
                  <c:v>0.50662455218714797</c:v>
                </c:pt>
                <c:pt idx="155">
                  <c:v>-43.596304553789501</c:v>
                </c:pt>
                <c:pt idx="156">
                  <c:v>83.997324373035596</c:v>
                </c:pt>
                <c:pt idx="157">
                  <c:v>-16.0966403849987</c:v>
                </c:pt>
                <c:pt idx="158">
                  <c:v>210.20130179467199</c:v>
                </c:pt>
                <c:pt idx="159">
                  <c:v>85.730713850942493</c:v>
                </c:pt>
                <c:pt idx="160">
                  <c:v>21.200196967037702</c:v>
                </c:pt>
                <c:pt idx="161">
                  <c:v>-21.035544627438998</c:v>
                </c:pt>
                <c:pt idx="162">
                  <c:v>144.43704276635</c:v>
                </c:pt>
                <c:pt idx="163">
                  <c:v>9.3086670173073696</c:v>
                </c:pt>
                <c:pt idx="164">
                  <c:v>-70.556284902915905</c:v>
                </c:pt>
                <c:pt idx="165">
                  <c:v>15.406460256059299</c:v>
                </c:pt>
                <c:pt idx="166">
                  <c:v>6.1735089890549499</c:v>
                </c:pt>
                <c:pt idx="167">
                  <c:v>-4.9351783053226201</c:v>
                </c:pt>
                <c:pt idx="168">
                  <c:v>-33.272239171672197</c:v>
                </c:pt>
                <c:pt idx="169">
                  <c:v>38.945626958545802</c:v>
                </c:pt>
                <c:pt idx="170">
                  <c:v>169.07346823746499</c:v>
                </c:pt>
                <c:pt idx="171">
                  <c:v>153.00884322831101</c:v>
                </c:pt>
                <c:pt idx="172">
                  <c:v>-77.557784750820105</c:v>
                </c:pt>
                <c:pt idx="173">
                  <c:v>257.46265940959597</c:v>
                </c:pt>
                <c:pt idx="174">
                  <c:v>151.92689298613701</c:v>
                </c:pt>
                <c:pt idx="175">
                  <c:v>89.755811106573105</c:v>
                </c:pt>
                <c:pt idx="176">
                  <c:v>-0.861256705313593</c:v>
                </c:pt>
                <c:pt idx="177">
                  <c:v>150.566815177743</c:v>
                </c:pt>
                <c:pt idx="178">
                  <c:v>90.307805375292403</c:v>
                </c:pt>
                <c:pt idx="179">
                  <c:v>119.49997164413099</c:v>
                </c:pt>
                <c:pt idx="180">
                  <c:v>-9.4850968300928091</c:v>
                </c:pt>
                <c:pt idx="181">
                  <c:v>5.4882553306335602</c:v>
                </c:pt>
                <c:pt idx="182">
                  <c:v>15.2552963461034</c:v>
                </c:pt>
                <c:pt idx="183">
                  <c:v>-9.8857191105903492</c:v>
                </c:pt>
                <c:pt idx="184">
                  <c:v>18.8454976576364</c:v>
                </c:pt>
                <c:pt idx="185">
                  <c:v>9.2498855256086205</c:v>
                </c:pt>
                <c:pt idx="186">
                  <c:v>270.13659470591398</c:v>
                </c:pt>
                <c:pt idx="187">
                  <c:v>-53.631856305719602</c:v>
                </c:pt>
                <c:pt idx="188">
                  <c:v>-14.192425769562499</c:v>
                </c:pt>
                <c:pt idx="189">
                  <c:v>11.1363849684319</c:v>
                </c:pt>
                <c:pt idx="190">
                  <c:v>39.275183969397901</c:v>
                </c:pt>
                <c:pt idx="191">
                  <c:v>103.22727538980099</c:v>
                </c:pt>
                <c:pt idx="192">
                  <c:v>50.687028206497303</c:v>
                </c:pt>
                <c:pt idx="193">
                  <c:v>68.358121414939802</c:v>
                </c:pt>
                <c:pt idx="194">
                  <c:v>-33.670697021633302</c:v>
                </c:pt>
                <c:pt idx="195">
                  <c:v>-22.16546815349</c:v>
                </c:pt>
                <c:pt idx="196">
                  <c:v>-34.815934171138302</c:v>
                </c:pt>
                <c:pt idx="197">
                  <c:v>-26.2680099369929</c:v>
                </c:pt>
                <c:pt idx="198">
                  <c:v>-9.2299857199764492</c:v>
                </c:pt>
                <c:pt idx="199">
                  <c:v>5.1032391994127204</c:v>
                </c:pt>
                <c:pt idx="200">
                  <c:v>-15.895628744186499</c:v>
                </c:pt>
                <c:pt idx="201">
                  <c:v>110.745802901782</c:v>
                </c:pt>
                <c:pt idx="202">
                  <c:v>103.814564661055</c:v>
                </c:pt>
                <c:pt idx="203">
                  <c:v>137.63220024653901</c:v>
                </c:pt>
                <c:pt idx="204">
                  <c:v>146.18282088273801</c:v>
                </c:pt>
                <c:pt idx="205">
                  <c:v>10.469583071716601</c:v>
                </c:pt>
                <c:pt idx="206">
                  <c:v>1.4172322002894699</c:v>
                </c:pt>
                <c:pt idx="207">
                  <c:v>38.297029229831701</c:v>
                </c:pt>
                <c:pt idx="208">
                  <c:v>-57.439461264873003</c:v>
                </c:pt>
                <c:pt idx="209">
                  <c:v>142.20342523788699</c:v>
                </c:pt>
                <c:pt idx="210">
                  <c:v>30.478035173584399</c:v>
                </c:pt>
                <c:pt idx="211">
                  <c:v>145.005365185682</c:v>
                </c:pt>
                <c:pt idx="212">
                  <c:v>95.3965480554089</c:v>
                </c:pt>
                <c:pt idx="213">
                  <c:v>-14.649642878169001</c:v>
                </c:pt>
                <c:pt idx="214">
                  <c:v>111.057530877882</c:v>
                </c:pt>
                <c:pt idx="215">
                  <c:v>17.446314551084299</c:v>
                </c:pt>
                <c:pt idx="216">
                  <c:v>25.131590545771601</c:v>
                </c:pt>
                <c:pt idx="217">
                  <c:v>-42.617257419043199</c:v>
                </c:pt>
                <c:pt idx="218">
                  <c:v>-46.130424800991101</c:v>
                </c:pt>
                <c:pt idx="219">
                  <c:v>23.670479169553701</c:v>
                </c:pt>
                <c:pt idx="220">
                  <c:v>125.63252247021499</c:v>
                </c:pt>
                <c:pt idx="221">
                  <c:v>153.954315030847</c:v>
                </c:pt>
                <c:pt idx="222">
                  <c:v>171.67579699853599</c:v>
                </c:pt>
                <c:pt idx="223">
                  <c:v>-20.439757070423301</c:v>
                </c:pt>
                <c:pt idx="224">
                  <c:v>5.4350435577326897</c:v>
                </c:pt>
                <c:pt idx="225">
                  <c:v>-17.889460749713699</c:v>
                </c:pt>
                <c:pt idx="226">
                  <c:v>-167.71270484567901</c:v>
                </c:pt>
                <c:pt idx="227">
                  <c:v>82.014804570744801</c:v>
                </c:pt>
                <c:pt idx="228">
                  <c:v>-23.772006596963799</c:v>
                </c:pt>
                <c:pt idx="229">
                  <c:v>160.72167684089101</c:v>
                </c:pt>
                <c:pt idx="230">
                  <c:v>-4.0976966507541404</c:v>
                </c:pt>
                <c:pt idx="231">
                  <c:v>15.512339446414</c:v>
                </c:pt>
                <c:pt idx="232">
                  <c:v>-25.339108953571799</c:v>
                </c:pt>
                <c:pt idx="233">
                  <c:v>202.168840720172</c:v>
                </c:pt>
                <c:pt idx="234">
                  <c:v>-23.319591965137</c:v>
                </c:pt>
                <c:pt idx="235">
                  <c:v>-35.400997782217303</c:v>
                </c:pt>
                <c:pt idx="236">
                  <c:v>6.8663346261883698</c:v>
                </c:pt>
                <c:pt idx="237">
                  <c:v>1.6065183728724499</c:v>
                </c:pt>
                <c:pt idx="238">
                  <c:v>-21.7253238063022</c:v>
                </c:pt>
                <c:pt idx="239">
                  <c:v>137.12231067161699</c:v>
                </c:pt>
                <c:pt idx="240">
                  <c:v>-4.1544544553525897</c:v>
                </c:pt>
                <c:pt idx="241">
                  <c:v>28.623479733445102</c:v>
                </c:pt>
                <c:pt idx="242">
                  <c:v>-15.3487049690074</c:v>
                </c:pt>
                <c:pt idx="243">
                  <c:v>-44.378326266495002</c:v>
                </c:pt>
                <c:pt idx="244">
                  <c:v>137.78362669372299</c:v>
                </c:pt>
                <c:pt idx="245">
                  <c:v>-156.980173187129</c:v>
                </c:pt>
                <c:pt idx="246">
                  <c:v>-42.562129153866501</c:v>
                </c:pt>
                <c:pt idx="247">
                  <c:v>-27.6487734038454</c:v>
                </c:pt>
                <c:pt idx="248">
                  <c:v>190.38889119959899</c:v>
                </c:pt>
                <c:pt idx="249">
                  <c:v>-18.5801842780489</c:v>
                </c:pt>
                <c:pt idx="250">
                  <c:v>138.59281095559001</c:v>
                </c:pt>
                <c:pt idx="251">
                  <c:v>13.697588538179</c:v>
                </c:pt>
                <c:pt idx="252">
                  <c:v>-55.194121671260298</c:v>
                </c:pt>
                <c:pt idx="253">
                  <c:v>203.21237266743699</c:v>
                </c:pt>
                <c:pt idx="254">
                  <c:v>-2.1961490958647598</c:v>
                </c:pt>
                <c:pt idx="255">
                  <c:v>7.2278898638302502</c:v>
                </c:pt>
                <c:pt idx="256">
                  <c:v>167.76468279638601</c:v>
                </c:pt>
                <c:pt idx="257">
                  <c:v>18.4611135551987</c:v>
                </c:pt>
                <c:pt idx="258">
                  <c:v>112.483748917882</c:v>
                </c:pt>
                <c:pt idx="259">
                  <c:v>17.338358926952498</c:v>
                </c:pt>
                <c:pt idx="260">
                  <c:v>34.915859673166104</c:v>
                </c:pt>
                <c:pt idx="261">
                  <c:v>-4.4509508097576402</c:v>
                </c:pt>
                <c:pt idx="262">
                  <c:v>1.5035518385653399</c:v>
                </c:pt>
                <c:pt idx="263">
                  <c:v>-53.7034523620977</c:v>
                </c:pt>
                <c:pt idx="264">
                  <c:v>-77.347915799874201</c:v>
                </c:pt>
                <c:pt idx="265">
                  <c:v>-108.408655028995</c:v>
                </c:pt>
                <c:pt idx="266">
                  <c:v>-29.802555956707799</c:v>
                </c:pt>
                <c:pt idx="267">
                  <c:v>46.645759693760901</c:v>
                </c:pt>
                <c:pt idx="268">
                  <c:v>19.140145161408899</c:v>
                </c:pt>
                <c:pt idx="269">
                  <c:v>136.737609091358</c:v>
                </c:pt>
                <c:pt idx="270">
                  <c:v>-39.164747389815503</c:v>
                </c:pt>
                <c:pt idx="271">
                  <c:v>-10.736662640488699</c:v>
                </c:pt>
                <c:pt idx="272">
                  <c:v>-4.8349009561470302</c:v>
                </c:pt>
                <c:pt idx="273">
                  <c:v>38.181370646006798</c:v>
                </c:pt>
                <c:pt idx="274">
                  <c:v>43.109625911110598</c:v>
                </c:pt>
                <c:pt idx="275">
                  <c:v>32.421825964880497</c:v>
                </c:pt>
                <c:pt idx="276">
                  <c:v>-23.771827058311299</c:v>
                </c:pt>
                <c:pt idx="277">
                  <c:v>8.8428649058950093</c:v>
                </c:pt>
                <c:pt idx="278">
                  <c:v>252.07663911317999</c:v>
                </c:pt>
                <c:pt idx="279">
                  <c:v>-11.669781718936999</c:v>
                </c:pt>
                <c:pt idx="280">
                  <c:v>259.27318340797598</c:v>
                </c:pt>
                <c:pt idx="281">
                  <c:v>224.006859209646</c:v>
                </c:pt>
                <c:pt idx="282">
                  <c:v>78.082526765475194</c:v>
                </c:pt>
                <c:pt idx="283">
                  <c:v>-49.487345442697702</c:v>
                </c:pt>
                <c:pt idx="284">
                  <c:v>127.86253577477</c:v>
                </c:pt>
                <c:pt idx="285">
                  <c:v>-41.072848806415003</c:v>
                </c:pt>
                <c:pt idx="286">
                  <c:v>-23.030261219456399</c:v>
                </c:pt>
                <c:pt idx="287">
                  <c:v>258.13058858576397</c:v>
                </c:pt>
                <c:pt idx="288">
                  <c:v>11.640932784660199</c:v>
                </c:pt>
                <c:pt idx="289">
                  <c:v>141.92500820378001</c:v>
                </c:pt>
                <c:pt idx="290">
                  <c:v>114.96565635134699</c:v>
                </c:pt>
                <c:pt idx="291">
                  <c:v>142.568985192664</c:v>
                </c:pt>
                <c:pt idx="292">
                  <c:v>51.037236606345601</c:v>
                </c:pt>
                <c:pt idx="293">
                  <c:v>-31.153319386333699</c:v>
                </c:pt>
                <c:pt idx="294">
                  <c:v>-11.302791967686201</c:v>
                </c:pt>
                <c:pt idx="295">
                  <c:v>-10.8263447377396</c:v>
                </c:pt>
                <c:pt idx="296">
                  <c:v>110.09637386893399</c:v>
                </c:pt>
                <c:pt idx="297">
                  <c:v>127.359729948539</c:v>
                </c:pt>
                <c:pt idx="298">
                  <c:v>92.579503945279697</c:v>
                </c:pt>
                <c:pt idx="299">
                  <c:v>114.569897056057</c:v>
                </c:pt>
                <c:pt idx="300">
                  <c:v>161.5001766638</c:v>
                </c:pt>
                <c:pt idx="301">
                  <c:v>0.90166703628889799</c:v>
                </c:pt>
                <c:pt idx="302">
                  <c:v>80.920460290562602</c:v>
                </c:pt>
                <c:pt idx="303">
                  <c:v>119.327916874086</c:v>
                </c:pt>
                <c:pt idx="304">
                  <c:v>-49.401724887973003</c:v>
                </c:pt>
                <c:pt idx="305">
                  <c:v>68.478612887159599</c:v>
                </c:pt>
                <c:pt idx="306">
                  <c:v>-99.908424701806894</c:v>
                </c:pt>
                <c:pt idx="307">
                  <c:v>29.7263843229792</c:v>
                </c:pt>
                <c:pt idx="308">
                  <c:v>-5.6756849872631898</c:v>
                </c:pt>
                <c:pt idx="309">
                  <c:v>1.8516228206234899</c:v>
                </c:pt>
                <c:pt idx="310">
                  <c:v>128.53704535581701</c:v>
                </c:pt>
                <c:pt idx="311">
                  <c:v>101.005412728702</c:v>
                </c:pt>
                <c:pt idx="312">
                  <c:v>-43.969751327936699</c:v>
                </c:pt>
                <c:pt idx="313">
                  <c:v>-40.909131071550597</c:v>
                </c:pt>
                <c:pt idx="314">
                  <c:v>150.00496963283899</c:v>
                </c:pt>
                <c:pt idx="315">
                  <c:v>-41.086425067588202</c:v>
                </c:pt>
                <c:pt idx="316">
                  <c:v>141.579727679</c:v>
                </c:pt>
                <c:pt idx="317">
                  <c:v>2.37034126470581</c:v>
                </c:pt>
                <c:pt idx="318">
                  <c:v>114.176530359015</c:v>
                </c:pt>
                <c:pt idx="319">
                  <c:v>139.44713402515899</c:v>
                </c:pt>
                <c:pt idx="320">
                  <c:v>-77.022808444602404</c:v>
                </c:pt>
                <c:pt idx="321">
                  <c:v>35.413750235526798</c:v>
                </c:pt>
                <c:pt idx="322">
                  <c:v>114.26687734881</c:v>
                </c:pt>
                <c:pt idx="323">
                  <c:v>169.05791414478799</c:v>
                </c:pt>
                <c:pt idx="324">
                  <c:v>12.480007896484601</c:v>
                </c:pt>
                <c:pt idx="325">
                  <c:v>8.6807869224245593</c:v>
                </c:pt>
                <c:pt idx="326">
                  <c:v>145.42899602314299</c:v>
                </c:pt>
                <c:pt idx="327">
                  <c:v>134.198985417503</c:v>
                </c:pt>
                <c:pt idx="328">
                  <c:v>-36.569939632071502</c:v>
                </c:pt>
                <c:pt idx="329">
                  <c:v>2.1601913168129498</c:v>
                </c:pt>
                <c:pt idx="330">
                  <c:v>167.897641271195</c:v>
                </c:pt>
                <c:pt idx="331">
                  <c:v>-8.6976931194969005</c:v>
                </c:pt>
                <c:pt idx="332">
                  <c:v>137.333955897359</c:v>
                </c:pt>
                <c:pt idx="333">
                  <c:v>-4.7435978793969698</c:v>
                </c:pt>
                <c:pt idx="334">
                  <c:v>98.747243640017501</c:v>
                </c:pt>
                <c:pt idx="335">
                  <c:v>-44.885962112787801</c:v>
                </c:pt>
                <c:pt idx="336">
                  <c:v>125.05917708254999</c:v>
                </c:pt>
                <c:pt idx="337">
                  <c:v>50.8545968979656</c:v>
                </c:pt>
                <c:pt idx="338">
                  <c:v>-25.8862914587517</c:v>
                </c:pt>
                <c:pt idx="339">
                  <c:v>204.430248787556</c:v>
                </c:pt>
                <c:pt idx="340">
                  <c:v>238.73266046704401</c:v>
                </c:pt>
                <c:pt idx="341">
                  <c:v>21.029713734632502</c:v>
                </c:pt>
                <c:pt idx="342">
                  <c:v>151.61430998908199</c:v>
                </c:pt>
                <c:pt idx="343">
                  <c:v>-26.388985702890199</c:v>
                </c:pt>
                <c:pt idx="344">
                  <c:v>-16.207126618337401</c:v>
                </c:pt>
                <c:pt idx="345">
                  <c:v>-7.6939741518130997</c:v>
                </c:pt>
                <c:pt idx="346">
                  <c:v>137.70707805752301</c:v>
                </c:pt>
                <c:pt idx="347">
                  <c:v>88.319996188863897</c:v>
                </c:pt>
                <c:pt idx="348">
                  <c:v>5.1508214827382002</c:v>
                </c:pt>
                <c:pt idx="349">
                  <c:v>-51.1554327430526</c:v>
                </c:pt>
                <c:pt idx="350">
                  <c:v>111.487348852685</c:v>
                </c:pt>
                <c:pt idx="351">
                  <c:v>-30.950004544836201</c:v>
                </c:pt>
                <c:pt idx="352">
                  <c:v>-172.21166328120299</c:v>
                </c:pt>
                <c:pt idx="353">
                  <c:v>107.171899842877</c:v>
                </c:pt>
                <c:pt idx="354">
                  <c:v>39.0074376643515</c:v>
                </c:pt>
                <c:pt idx="355">
                  <c:v>33.146002566911001</c:v>
                </c:pt>
                <c:pt idx="356">
                  <c:v>-7.4991465258787402</c:v>
                </c:pt>
                <c:pt idx="357">
                  <c:v>273.733157882596</c:v>
                </c:pt>
                <c:pt idx="358">
                  <c:v>-126.594448623319</c:v>
                </c:pt>
                <c:pt idx="359">
                  <c:v>-3.4109514300603698</c:v>
                </c:pt>
                <c:pt idx="360">
                  <c:v>120.649484290231</c:v>
                </c:pt>
                <c:pt idx="361">
                  <c:v>-73.970175396357504</c:v>
                </c:pt>
                <c:pt idx="362">
                  <c:v>-31.968703615625799</c:v>
                </c:pt>
                <c:pt idx="363">
                  <c:v>110.85071573034701</c:v>
                </c:pt>
                <c:pt idx="364">
                  <c:v>-13.158038236245799</c:v>
                </c:pt>
                <c:pt idx="365">
                  <c:v>26.275099688731199</c:v>
                </c:pt>
                <c:pt idx="366">
                  <c:v>-7.0607803622995302</c:v>
                </c:pt>
                <c:pt idx="367">
                  <c:v>196.72065578189799</c:v>
                </c:pt>
                <c:pt idx="368">
                  <c:v>-170.85750776563199</c:v>
                </c:pt>
                <c:pt idx="369">
                  <c:v>115.188077632438</c:v>
                </c:pt>
                <c:pt idx="370">
                  <c:v>20.817390520048001</c:v>
                </c:pt>
                <c:pt idx="371">
                  <c:v>138.43687425958299</c:v>
                </c:pt>
                <c:pt idx="372">
                  <c:v>170.63473756364701</c:v>
                </c:pt>
                <c:pt idx="373">
                  <c:v>258.65750060452399</c:v>
                </c:pt>
                <c:pt idx="374">
                  <c:v>-14.568332243864299</c:v>
                </c:pt>
                <c:pt idx="375">
                  <c:v>117.91215179168</c:v>
                </c:pt>
                <c:pt idx="376">
                  <c:v>164.64693035577</c:v>
                </c:pt>
                <c:pt idx="377">
                  <c:v>-48.183434561694099</c:v>
                </c:pt>
                <c:pt idx="378">
                  <c:v>131.46586641107399</c:v>
                </c:pt>
                <c:pt idx="379">
                  <c:v>-4.9247662549605797</c:v>
                </c:pt>
                <c:pt idx="380">
                  <c:v>68.9918822096583</c:v>
                </c:pt>
                <c:pt idx="381">
                  <c:v>13.0792634378999</c:v>
                </c:pt>
                <c:pt idx="382">
                  <c:v>88.903782448970404</c:v>
                </c:pt>
                <c:pt idx="383">
                  <c:v>122.276938914865</c:v>
                </c:pt>
                <c:pt idx="384">
                  <c:v>172.713355153066</c:v>
                </c:pt>
                <c:pt idx="385">
                  <c:v>211.86095122315299</c:v>
                </c:pt>
                <c:pt idx="386">
                  <c:v>129.68569587332601</c:v>
                </c:pt>
                <c:pt idx="387">
                  <c:v>-186.888626213951</c:v>
                </c:pt>
                <c:pt idx="388">
                  <c:v>-14.250675689508</c:v>
                </c:pt>
                <c:pt idx="389">
                  <c:v>-18.969487004204201</c:v>
                </c:pt>
                <c:pt idx="390">
                  <c:v>-19.685913853542299</c:v>
                </c:pt>
                <c:pt idx="391">
                  <c:v>-33.174007286276598</c:v>
                </c:pt>
                <c:pt idx="392">
                  <c:v>249.566820881355</c:v>
                </c:pt>
                <c:pt idx="393">
                  <c:v>128.41855064859701</c:v>
                </c:pt>
                <c:pt idx="394">
                  <c:v>8.9553291894831197</c:v>
                </c:pt>
                <c:pt idx="395">
                  <c:v>62.502416324045299</c:v>
                </c:pt>
                <c:pt idx="396">
                  <c:v>53.123458984513697</c:v>
                </c:pt>
                <c:pt idx="397">
                  <c:v>202.91082108174001</c:v>
                </c:pt>
                <c:pt idx="398">
                  <c:v>54.062654245152601</c:v>
                </c:pt>
                <c:pt idx="399">
                  <c:v>-62.508001376537202</c:v>
                </c:pt>
                <c:pt idx="400">
                  <c:v>-58.363567745658003</c:v>
                </c:pt>
                <c:pt idx="401">
                  <c:v>132.47792937827299</c:v>
                </c:pt>
                <c:pt idx="402">
                  <c:v>15.0639120335423</c:v>
                </c:pt>
                <c:pt idx="403">
                  <c:v>153.43493219447001</c:v>
                </c:pt>
                <c:pt idx="404">
                  <c:v>42.269086357616899</c:v>
                </c:pt>
                <c:pt idx="405">
                  <c:v>130.21064164708699</c:v>
                </c:pt>
                <c:pt idx="406">
                  <c:v>-34.748634492896102</c:v>
                </c:pt>
                <c:pt idx="407">
                  <c:v>72.909208901715004</c:v>
                </c:pt>
                <c:pt idx="408">
                  <c:v>145.99886936899401</c:v>
                </c:pt>
                <c:pt idx="409">
                  <c:v>-9.3929448595116405</c:v>
                </c:pt>
                <c:pt idx="410">
                  <c:v>149.68995930318201</c:v>
                </c:pt>
                <c:pt idx="411">
                  <c:v>10.126557676924</c:v>
                </c:pt>
                <c:pt idx="412">
                  <c:v>-70.633147239472507</c:v>
                </c:pt>
                <c:pt idx="413">
                  <c:v>-46.140928099306798</c:v>
                </c:pt>
                <c:pt idx="414">
                  <c:v>95.458521709582499</c:v>
                </c:pt>
                <c:pt idx="415">
                  <c:v>137.46008653875799</c:v>
                </c:pt>
                <c:pt idx="416">
                  <c:v>246.074503133962</c:v>
                </c:pt>
                <c:pt idx="417">
                  <c:v>-21.4126462258629</c:v>
                </c:pt>
                <c:pt idx="418">
                  <c:v>124.030308441443</c:v>
                </c:pt>
                <c:pt idx="419">
                  <c:v>-74.433772407005705</c:v>
                </c:pt>
                <c:pt idx="420">
                  <c:v>157.22511409737999</c:v>
                </c:pt>
                <c:pt idx="421">
                  <c:v>-201.90913434562501</c:v>
                </c:pt>
                <c:pt idx="422">
                  <c:v>8.5188204567108503</c:v>
                </c:pt>
                <c:pt idx="423">
                  <c:v>-33.663537458790003</c:v>
                </c:pt>
                <c:pt idx="424">
                  <c:v>199.08939429312599</c:v>
                </c:pt>
                <c:pt idx="425">
                  <c:v>17.235932145791601</c:v>
                </c:pt>
                <c:pt idx="426">
                  <c:v>-2.4185381849483099</c:v>
                </c:pt>
                <c:pt idx="427">
                  <c:v>271.89786920171002</c:v>
                </c:pt>
                <c:pt idx="428">
                  <c:v>-37.430358215912896</c:v>
                </c:pt>
                <c:pt idx="429">
                  <c:v>157.206808155245</c:v>
                </c:pt>
                <c:pt idx="430">
                  <c:v>84.968692397824995</c:v>
                </c:pt>
                <c:pt idx="431">
                  <c:v>166.28688797574199</c:v>
                </c:pt>
                <c:pt idx="432">
                  <c:v>14.2123567674815</c:v>
                </c:pt>
                <c:pt idx="433">
                  <c:v>-226.817990010118</c:v>
                </c:pt>
                <c:pt idx="434">
                  <c:v>-32.597290603465296</c:v>
                </c:pt>
                <c:pt idx="435">
                  <c:v>-1.7815773300470401</c:v>
                </c:pt>
                <c:pt idx="436">
                  <c:v>-174.55089204139099</c:v>
                </c:pt>
                <c:pt idx="437">
                  <c:v>72.337623586041502</c:v>
                </c:pt>
                <c:pt idx="438">
                  <c:v>232.334112563692</c:v>
                </c:pt>
                <c:pt idx="439">
                  <c:v>-74.405411292774602</c:v>
                </c:pt>
                <c:pt idx="440">
                  <c:v>53.705169866012398</c:v>
                </c:pt>
                <c:pt idx="441">
                  <c:v>40.586738689355897</c:v>
                </c:pt>
                <c:pt idx="442">
                  <c:v>-110.83053629094699</c:v>
                </c:pt>
                <c:pt idx="443">
                  <c:v>296.83100976510298</c:v>
                </c:pt>
                <c:pt idx="444">
                  <c:v>171.79594355910001</c:v>
                </c:pt>
                <c:pt idx="445">
                  <c:v>159.45675475079801</c:v>
                </c:pt>
                <c:pt idx="446">
                  <c:v>121.50016738497099</c:v>
                </c:pt>
                <c:pt idx="447">
                  <c:v>166.17689449274599</c:v>
                </c:pt>
                <c:pt idx="448">
                  <c:v>21.7352074153956</c:v>
                </c:pt>
                <c:pt idx="449">
                  <c:v>96.948646213440497</c:v>
                </c:pt>
                <c:pt idx="450">
                  <c:v>13.900523419972</c:v>
                </c:pt>
                <c:pt idx="451">
                  <c:v>46.852694807368401</c:v>
                </c:pt>
                <c:pt idx="452">
                  <c:v>161.59729521467401</c:v>
                </c:pt>
                <c:pt idx="453">
                  <c:v>182.74546267597799</c:v>
                </c:pt>
                <c:pt idx="454">
                  <c:v>-19.222542574433199</c:v>
                </c:pt>
                <c:pt idx="455">
                  <c:v>6.6814264299364998</c:v>
                </c:pt>
                <c:pt idx="456">
                  <c:v>-45.308769152478902</c:v>
                </c:pt>
                <c:pt idx="457">
                  <c:v>149.53413017370599</c:v>
                </c:pt>
                <c:pt idx="458">
                  <c:v>169.09302020772699</c:v>
                </c:pt>
                <c:pt idx="459">
                  <c:v>270.24133473179398</c:v>
                </c:pt>
                <c:pt idx="460">
                  <c:v>-93.123947201275598</c:v>
                </c:pt>
                <c:pt idx="461">
                  <c:v>17.536142297271301</c:v>
                </c:pt>
                <c:pt idx="462">
                  <c:v>147.25694281000401</c:v>
                </c:pt>
                <c:pt idx="463">
                  <c:v>40.880930909471097</c:v>
                </c:pt>
                <c:pt idx="464">
                  <c:v>30.416234212182999</c:v>
                </c:pt>
                <c:pt idx="465">
                  <c:v>8.9565622493028698</c:v>
                </c:pt>
                <c:pt idx="466">
                  <c:v>27.5509894524284</c:v>
                </c:pt>
                <c:pt idx="467">
                  <c:v>-17.681906427860898</c:v>
                </c:pt>
                <c:pt idx="468">
                  <c:v>227.91956152788799</c:v>
                </c:pt>
                <c:pt idx="469">
                  <c:v>100.15045183149699</c:v>
                </c:pt>
                <c:pt idx="470">
                  <c:v>-16.553826979457899</c:v>
                </c:pt>
                <c:pt idx="471">
                  <c:v>-11.628252213113001</c:v>
                </c:pt>
                <c:pt idx="472">
                  <c:v>-163.30153051298799</c:v>
                </c:pt>
                <c:pt idx="473">
                  <c:v>10.881474201381501</c:v>
                </c:pt>
                <c:pt idx="474">
                  <c:v>31.708317054654199</c:v>
                </c:pt>
                <c:pt idx="475">
                  <c:v>-23.488141047517701</c:v>
                </c:pt>
                <c:pt idx="476">
                  <c:v>42.7933035011988</c:v>
                </c:pt>
                <c:pt idx="477">
                  <c:v>-38.343033301141801</c:v>
                </c:pt>
                <c:pt idx="478">
                  <c:v>49.421359430547199</c:v>
                </c:pt>
                <c:pt idx="479">
                  <c:v>-2.0319492336109701</c:v>
                </c:pt>
                <c:pt idx="480">
                  <c:v>-60.459539999963397</c:v>
                </c:pt>
                <c:pt idx="481">
                  <c:v>22.870392177118401</c:v>
                </c:pt>
                <c:pt idx="482">
                  <c:v>19.891758611379899</c:v>
                </c:pt>
                <c:pt idx="483">
                  <c:v>189.31423427184899</c:v>
                </c:pt>
                <c:pt idx="484">
                  <c:v>-85.413040636279305</c:v>
                </c:pt>
                <c:pt idx="485">
                  <c:v>281.64819778790599</c:v>
                </c:pt>
                <c:pt idx="486">
                  <c:v>126.99615039936</c:v>
                </c:pt>
                <c:pt idx="487">
                  <c:v>-64.025090397744407</c:v>
                </c:pt>
                <c:pt idx="488">
                  <c:v>135.63752853338701</c:v>
                </c:pt>
                <c:pt idx="489">
                  <c:v>36.575488513766103</c:v>
                </c:pt>
                <c:pt idx="490">
                  <c:v>-17.774721182971401</c:v>
                </c:pt>
                <c:pt idx="491">
                  <c:v>151.00278184611</c:v>
                </c:pt>
                <c:pt idx="492">
                  <c:v>-31.045013099854199</c:v>
                </c:pt>
                <c:pt idx="493">
                  <c:v>-5.51116537755812</c:v>
                </c:pt>
                <c:pt idx="494">
                  <c:v>32.073110458172103</c:v>
                </c:pt>
                <c:pt idx="495">
                  <c:v>-15.8598027372174</c:v>
                </c:pt>
                <c:pt idx="496">
                  <c:v>7.8516983679726504</c:v>
                </c:pt>
                <c:pt idx="497">
                  <c:v>118.18400780768199</c:v>
                </c:pt>
                <c:pt idx="498">
                  <c:v>-59.638150544816703</c:v>
                </c:pt>
                <c:pt idx="499">
                  <c:v>9.0849375583290808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A-4DBC-BB42-E2AB10239BFF}"/>
            </c:ext>
          </c:extLst>
        </c:ser>
        <c:ser>
          <c:idx val="2"/>
          <c:order val="2"/>
          <c:tx>
            <c:strRef>
              <c:f>'5.1'!$D$1</c:f>
              <c:strCache>
                <c:ptCount val="1"/>
                <c:pt idx="0">
                  <c:v>Rodada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'5.1'!$D$2:$D$501</c:f>
              <c:numCache>
                <c:formatCode>Geral</c:formatCode>
                <c:ptCount val="500"/>
                <c:pt idx="0">
                  <c:v>17.035252945794301</c:v>
                </c:pt>
                <c:pt idx="1">
                  <c:v>-13.495039276721601</c:v>
                </c:pt>
                <c:pt idx="2">
                  <c:v>-9.4148482545023102E-2</c:v>
                </c:pt>
                <c:pt idx="3">
                  <c:v>-18.119951557276099</c:v>
                </c:pt>
                <c:pt idx="4">
                  <c:v>9.6236601859834892</c:v>
                </c:pt>
                <c:pt idx="5">
                  <c:v>-11.1199393361257</c:v>
                </c:pt>
                <c:pt idx="6">
                  <c:v>97.552102799893007</c:v>
                </c:pt>
                <c:pt idx="7">
                  <c:v>114.14442037073</c:v>
                </c:pt>
                <c:pt idx="8">
                  <c:v>69.150651500308797</c:v>
                </c:pt>
                <c:pt idx="9">
                  <c:v>135.47975407221099</c:v>
                </c:pt>
                <c:pt idx="10">
                  <c:v>37.557356508501101</c:v>
                </c:pt>
                <c:pt idx="11">
                  <c:v>110.62747485737</c:v>
                </c:pt>
                <c:pt idx="12">
                  <c:v>77.418603931447805</c:v>
                </c:pt>
                <c:pt idx="13">
                  <c:v>112.2049717591</c:v>
                </c:pt>
                <c:pt idx="14">
                  <c:v>-41.715603074671698</c:v>
                </c:pt>
                <c:pt idx="15">
                  <c:v>135.66592548502601</c:v>
                </c:pt>
                <c:pt idx="16">
                  <c:v>142.761136806238</c:v>
                </c:pt>
                <c:pt idx="17">
                  <c:v>-108.18842232607901</c:v>
                </c:pt>
                <c:pt idx="18">
                  <c:v>-58.355740789844099</c:v>
                </c:pt>
                <c:pt idx="19">
                  <c:v>13.535970821471199</c:v>
                </c:pt>
                <c:pt idx="20">
                  <c:v>33.441182901040001</c:v>
                </c:pt>
                <c:pt idx="21">
                  <c:v>129.83095119794501</c:v>
                </c:pt>
                <c:pt idx="22">
                  <c:v>-30.881676701144499</c:v>
                </c:pt>
                <c:pt idx="23">
                  <c:v>21.044294053577701</c:v>
                </c:pt>
                <c:pt idx="24">
                  <c:v>116.1849901658</c:v>
                </c:pt>
                <c:pt idx="25">
                  <c:v>127.544715174861</c:v>
                </c:pt>
                <c:pt idx="26">
                  <c:v>138.63780592499501</c:v>
                </c:pt>
                <c:pt idx="27">
                  <c:v>-17.377170600243499</c:v>
                </c:pt>
                <c:pt idx="28">
                  <c:v>108.95419726505401</c:v>
                </c:pt>
                <c:pt idx="29">
                  <c:v>8.6390367834852295</c:v>
                </c:pt>
                <c:pt idx="30">
                  <c:v>82.073954725975099</c:v>
                </c:pt>
                <c:pt idx="31">
                  <c:v>-87.930065938620402</c:v>
                </c:pt>
                <c:pt idx="32">
                  <c:v>-28.9757933168938</c:v>
                </c:pt>
                <c:pt idx="33">
                  <c:v>151.31512470208099</c:v>
                </c:pt>
                <c:pt idx="34">
                  <c:v>24.2752055199567</c:v>
                </c:pt>
                <c:pt idx="35">
                  <c:v>130.873808467863</c:v>
                </c:pt>
                <c:pt idx="36">
                  <c:v>169.844888847818</c:v>
                </c:pt>
                <c:pt idx="37">
                  <c:v>-15.158499559692901</c:v>
                </c:pt>
                <c:pt idx="38">
                  <c:v>-138.83403223007099</c:v>
                </c:pt>
                <c:pt idx="39">
                  <c:v>118.00277387867099</c:v>
                </c:pt>
                <c:pt idx="40">
                  <c:v>-21.689777747252801</c:v>
                </c:pt>
                <c:pt idx="41">
                  <c:v>31.111099341918599</c:v>
                </c:pt>
                <c:pt idx="42">
                  <c:v>178.917594471977</c:v>
                </c:pt>
                <c:pt idx="43">
                  <c:v>-22.723254118078899</c:v>
                </c:pt>
                <c:pt idx="44">
                  <c:v>37.277540082980501</c:v>
                </c:pt>
                <c:pt idx="45">
                  <c:v>-15.8914111589712</c:v>
                </c:pt>
                <c:pt idx="46">
                  <c:v>-34.792146867858897</c:v>
                </c:pt>
                <c:pt idx="47">
                  <c:v>165.12231863867299</c:v>
                </c:pt>
                <c:pt idx="48">
                  <c:v>-129.78976671248199</c:v>
                </c:pt>
                <c:pt idx="49">
                  <c:v>-6.4498959927540298</c:v>
                </c:pt>
                <c:pt idx="50">
                  <c:v>-18.395203409096101</c:v>
                </c:pt>
                <c:pt idx="51">
                  <c:v>-48.5971603460616</c:v>
                </c:pt>
                <c:pt idx="52">
                  <c:v>9.0297961339198505</c:v>
                </c:pt>
                <c:pt idx="53">
                  <c:v>-105.17259258729401</c:v>
                </c:pt>
                <c:pt idx="54">
                  <c:v>-26.443090041993401</c:v>
                </c:pt>
                <c:pt idx="55">
                  <c:v>-56.978832288952702</c:v>
                </c:pt>
                <c:pt idx="56">
                  <c:v>59.7856056110964</c:v>
                </c:pt>
                <c:pt idx="57">
                  <c:v>-1.0214034890108601</c:v>
                </c:pt>
                <c:pt idx="58">
                  <c:v>13.281495607242199</c:v>
                </c:pt>
                <c:pt idx="59">
                  <c:v>140.69871308591399</c:v>
                </c:pt>
                <c:pt idx="60">
                  <c:v>-5.7354813780432803</c:v>
                </c:pt>
                <c:pt idx="61">
                  <c:v>143.12842127476199</c:v>
                </c:pt>
                <c:pt idx="62">
                  <c:v>-1.6607363342700501</c:v>
                </c:pt>
                <c:pt idx="63">
                  <c:v>92.884921199503594</c:v>
                </c:pt>
                <c:pt idx="64">
                  <c:v>147.20924548052699</c:v>
                </c:pt>
                <c:pt idx="65">
                  <c:v>-83.744133365600305</c:v>
                </c:pt>
                <c:pt idx="66">
                  <c:v>168.43561576020099</c:v>
                </c:pt>
                <c:pt idx="67">
                  <c:v>-47.913748709091401</c:v>
                </c:pt>
                <c:pt idx="68">
                  <c:v>-25.7376209308424</c:v>
                </c:pt>
                <c:pt idx="69">
                  <c:v>5.0582900962881103</c:v>
                </c:pt>
                <c:pt idx="70">
                  <c:v>54.345123188256601</c:v>
                </c:pt>
                <c:pt idx="71">
                  <c:v>131.42880380282401</c:v>
                </c:pt>
                <c:pt idx="72">
                  <c:v>-12.4086169122308</c:v>
                </c:pt>
                <c:pt idx="73">
                  <c:v>122.3896663737</c:v>
                </c:pt>
                <c:pt idx="74">
                  <c:v>123.21639493849899</c:v>
                </c:pt>
                <c:pt idx="75">
                  <c:v>47.618025065929999</c:v>
                </c:pt>
                <c:pt idx="76">
                  <c:v>140.27570603730601</c:v>
                </c:pt>
                <c:pt idx="77">
                  <c:v>-110.366821234222</c:v>
                </c:pt>
                <c:pt idx="78">
                  <c:v>-83.428545912376094</c:v>
                </c:pt>
                <c:pt idx="79">
                  <c:v>-32.0310697584951</c:v>
                </c:pt>
                <c:pt idx="80">
                  <c:v>-111.11834472417</c:v>
                </c:pt>
                <c:pt idx="81">
                  <c:v>146.45470089305499</c:v>
                </c:pt>
                <c:pt idx="82">
                  <c:v>25.965388275859301</c:v>
                </c:pt>
                <c:pt idx="83">
                  <c:v>110.31601121068201</c:v>
                </c:pt>
                <c:pt idx="84">
                  <c:v>24.692547831910598</c:v>
                </c:pt>
                <c:pt idx="85">
                  <c:v>6.1749113340626796</c:v>
                </c:pt>
                <c:pt idx="86">
                  <c:v>149.429849264567</c:v>
                </c:pt>
                <c:pt idx="87">
                  <c:v>-193.97261636002801</c:v>
                </c:pt>
                <c:pt idx="88">
                  <c:v>-12.003981503154</c:v>
                </c:pt>
                <c:pt idx="89">
                  <c:v>-67.398034660710195</c:v>
                </c:pt>
                <c:pt idx="90">
                  <c:v>-50.131678579569503</c:v>
                </c:pt>
                <c:pt idx="91">
                  <c:v>-39.218206240999002</c:v>
                </c:pt>
                <c:pt idx="92">
                  <c:v>233.53621112879</c:v>
                </c:pt>
                <c:pt idx="93">
                  <c:v>121.01842956313</c:v>
                </c:pt>
                <c:pt idx="94">
                  <c:v>130.89748714229199</c:v>
                </c:pt>
                <c:pt idx="95">
                  <c:v>-43.658264939008802</c:v>
                </c:pt>
                <c:pt idx="96">
                  <c:v>-169.390947188231</c:v>
                </c:pt>
                <c:pt idx="97">
                  <c:v>52.961624780428998</c:v>
                </c:pt>
                <c:pt idx="98">
                  <c:v>55.889495261577402</c:v>
                </c:pt>
                <c:pt idx="99">
                  <c:v>49.871518682134798</c:v>
                </c:pt>
                <c:pt idx="100">
                  <c:v>167.00246544011301</c:v>
                </c:pt>
                <c:pt idx="101">
                  <c:v>76.216165898844395</c:v>
                </c:pt>
                <c:pt idx="102">
                  <c:v>-19.145525973808301</c:v>
                </c:pt>
                <c:pt idx="103">
                  <c:v>-21.912508780019198</c:v>
                </c:pt>
                <c:pt idx="104">
                  <c:v>109.798549887748</c:v>
                </c:pt>
                <c:pt idx="105">
                  <c:v>235.138396937034</c:v>
                </c:pt>
                <c:pt idx="106">
                  <c:v>-44.028366835339703</c:v>
                </c:pt>
                <c:pt idx="107">
                  <c:v>77.615383579495401</c:v>
                </c:pt>
                <c:pt idx="108">
                  <c:v>248.18166116091899</c:v>
                </c:pt>
                <c:pt idx="109">
                  <c:v>-42.572004784718501</c:v>
                </c:pt>
                <c:pt idx="110">
                  <c:v>228.43327530525201</c:v>
                </c:pt>
                <c:pt idx="111">
                  <c:v>-164.61011793421901</c:v>
                </c:pt>
                <c:pt idx="112">
                  <c:v>136.34603955004701</c:v>
                </c:pt>
                <c:pt idx="113">
                  <c:v>-10.126185694083899</c:v>
                </c:pt>
                <c:pt idx="114">
                  <c:v>240.15963746686299</c:v>
                </c:pt>
                <c:pt idx="115">
                  <c:v>110.635385869884</c:v>
                </c:pt>
                <c:pt idx="116">
                  <c:v>193.281073475543</c:v>
                </c:pt>
                <c:pt idx="117">
                  <c:v>5.6280751454011204</c:v>
                </c:pt>
                <c:pt idx="118">
                  <c:v>31.7047838512404</c:v>
                </c:pt>
                <c:pt idx="119">
                  <c:v>-36.319702479469299</c:v>
                </c:pt>
                <c:pt idx="120">
                  <c:v>-15.075144572595301</c:v>
                </c:pt>
                <c:pt idx="121">
                  <c:v>116.45099867926101</c:v>
                </c:pt>
                <c:pt idx="122">
                  <c:v>99.354632105963702</c:v>
                </c:pt>
                <c:pt idx="123">
                  <c:v>-23.119035945219501</c:v>
                </c:pt>
                <c:pt idx="124">
                  <c:v>103.097583998831</c:v>
                </c:pt>
                <c:pt idx="125">
                  <c:v>-50.455540187227797</c:v>
                </c:pt>
                <c:pt idx="126">
                  <c:v>-41.371173779285897</c:v>
                </c:pt>
                <c:pt idx="127">
                  <c:v>18.701019907484</c:v>
                </c:pt>
                <c:pt idx="128">
                  <c:v>12.423212777902201</c:v>
                </c:pt>
                <c:pt idx="129">
                  <c:v>16.237307990840801</c:v>
                </c:pt>
                <c:pt idx="130">
                  <c:v>32.629295077503599</c:v>
                </c:pt>
                <c:pt idx="131">
                  <c:v>131.370457694289</c:v>
                </c:pt>
                <c:pt idx="132">
                  <c:v>-6.9687305939904398</c:v>
                </c:pt>
                <c:pt idx="133">
                  <c:v>1.1091147906155201</c:v>
                </c:pt>
                <c:pt idx="134">
                  <c:v>33.871222800834502</c:v>
                </c:pt>
                <c:pt idx="135">
                  <c:v>152.89540416486901</c:v>
                </c:pt>
                <c:pt idx="136">
                  <c:v>137.86462144211001</c:v>
                </c:pt>
                <c:pt idx="137">
                  <c:v>25.2272853132155</c:v>
                </c:pt>
                <c:pt idx="138">
                  <c:v>-75.602362089708095</c:v>
                </c:pt>
                <c:pt idx="139">
                  <c:v>-50.368648049700901</c:v>
                </c:pt>
                <c:pt idx="140">
                  <c:v>124.12992518647</c:v>
                </c:pt>
                <c:pt idx="141">
                  <c:v>-16.637058697006399</c:v>
                </c:pt>
                <c:pt idx="142">
                  <c:v>105.375517976513</c:v>
                </c:pt>
                <c:pt idx="143">
                  <c:v>78.112644532833201</c:v>
                </c:pt>
                <c:pt idx="144">
                  <c:v>131.20179091644499</c:v>
                </c:pt>
                <c:pt idx="145">
                  <c:v>-155.08387080468799</c:v>
                </c:pt>
                <c:pt idx="146">
                  <c:v>171.98161219601201</c:v>
                </c:pt>
                <c:pt idx="147">
                  <c:v>-30.759618302233701</c:v>
                </c:pt>
                <c:pt idx="148">
                  <c:v>-29.273837282860899</c:v>
                </c:pt>
                <c:pt idx="149">
                  <c:v>20.244754647247099</c:v>
                </c:pt>
                <c:pt idx="150">
                  <c:v>2.0004006875340501</c:v>
                </c:pt>
                <c:pt idx="151">
                  <c:v>-52.896352848297497</c:v>
                </c:pt>
                <c:pt idx="152">
                  <c:v>112.23368617540299</c:v>
                </c:pt>
                <c:pt idx="153">
                  <c:v>29.636214830216801</c:v>
                </c:pt>
                <c:pt idx="154">
                  <c:v>-14.8874109589549</c:v>
                </c:pt>
                <c:pt idx="155">
                  <c:v>-4.6454563199363799</c:v>
                </c:pt>
                <c:pt idx="156">
                  <c:v>116.411882920369</c:v>
                </c:pt>
                <c:pt idx="157">
                  <c:v>84.170826698742204</c:v>
                </c:pt>
                <c:pt idx="158">
                  <c:v>-0.39663057322260897</c:v>
                </c:pt>
                <c:pt idx="159">
                  <c:v>30.4045775023245</c:v>
                </c:pt>
                <c:pt idx="160">
                  <c:v>198.12364375351501</c:v>
                </c:pt>
                <c:pt idx="161">
                  <c:v>17.563309807111398</c:v>
                </c:pt>
                <c:pt idx="162">
                  <c:v>-2.76918024761369</c:v>
                </c:pt>
                <c:pt idx="163">
                  <c:v>-60.898778680804</c:v>
                </c:pt>
                <c:pt idx="164">
                  <c:v>17.316457016874001</c:v>
                </c:pt>
                <c:pt idx="165">
                  <c:v>36.297720219853801</c:v>
                </c:pt>
                <c:pt idx="166">
                  <c:v>-124.731336968561</c:v>
                </c:pt>
                <c:pt idx="167">
                  <c:v>100.174696587178</c:v>
                </c:pt>
                <c:pt idx="168">
                  <c:v>91.093951332770303</c:v>
                </c:pt>
                <c:pt idx="169">
                  <c:v>5.54445702472119</c:v>
                </c:pt>
                <c:pt idx="170">
                  <c:v>114.43131069987101</c:v>
                </c:pt>
                <c:pt idx="171">
                  <c:v>-0.62762847433269497</c:v>
                </c:pt>
                <c:pt idx="172">
                  <c:v>25.385806303188701</c:v>
                </c:pt>
                <c:pt idx="173">
                  <c:v>39.673567349114798</c:v>
                </c:pt>
                <c:pt idx="174">
                  <c:v>-57.162468166007102</c:v>
                </c:pt>
                <c:pt idx="175">
                  <c:v>4.9220107653609197</c:v>
                </c:pt>
                <c:pt idx="176">
                  <c:v>147.13002656068099</c:v>
                </c:pt>
                <c:pt idx="177">
                  <c:v>261.86887256862798</c:v>
                </c:pt>
                <c:pt idx="178">
                  <c:v>287.04976390196799</c:v>
                </c:pt>
                <c:pt idx="179">
                  <c:v>2.3449961235298802</c:v>
                </c:pt>
                <c:pt idx="180">
                  <c:v>-7.17418528843909</c:v>
                </c:pt>
                <c:pt idx="181">
                  <c:v>-59.194045529540603</c:v>
                </c:pt>
                <c:pt idx="182">
                  <c:v>230.92575386239599</c:v>
                </c:pt>
                <c:pt idx="183">
                  <c:v>24.160416806237802</c:v>
                </c:pt>
                <c:pt idx="184">
                  <c:v>-2.4568530174686298</c:v>
                </c:pt>
                <c:pt idx="185">
                  <c:v>37.855840679713999</c:v>
                </c:pt>
                <c:pt idx="186">
                  <c:v>115.209656600329</c:v>
                </c:pt>
                <c:pt idx="187">
                  <c:v>115.31261642328499</c:v>
                </c:pt>
                <c:pt idx="188">
                  <c:v>-15.0725579597856</c:v>
                </c:pt>
                <c:pt idx="189">
                  <c:v>-1.32718960023352</c:v>
                </c:pt>
                <c:pt idx="190">
                  <c:v>229.67927804446001</c:v>
                </c:pt>
                <c:pt idx="191">
                  <c:v>100.503869875305</c:v>
                </c:pt>
                <c:pt idx="192">
                  <c:v>75.570649148482303</c:v>
                </c:pt>
                <c:pt idx="193">
                  <c:v>27.106319337093598</c:v>
                </c:pt>
                <c:pt idx="194">
                  <c:v>-41.435141429488198</c:v>
                </c:pt>
                <c:pt idx="195">
                  <c:v>28.3418390187867</c:v>
                </c:pt>
                <c:pt idx="196">
                  <c:v>245.02542783764201</c:v>
                </c:pt>
                <c:pt idx="197">
                  <c:v>143.82879323655601</c:v>
                </c:pt>
                <c:pt idx="198">
                  <c:v>118.04286120865601</c:v>
                </c:pt>
                <c:pt idx="199">
                  <c:v>-138.784303033605</c:v>
                </c:pt>
                <c:pt idx="200">
                  <c:v>105.66919319548199</c:v>
                </c:pt>
                <c:pt idx="201">
                  <c:v>112.23484270509201</c:v>
                </c:pt>
                <c:pt idx="202">
                  <c:v>-15.7492664601813</c:v>
                </c:pt>
                <c:pt idx="203">
                  <c:v>-15.931113811990601</c:v>
                </c:pt>
                <c:pt idx="204">
                  <c:v>112.28530122311901</c:v>
                </c:pt>
                <c:pt idx="205">
                  <c:v>145.22780478231201</c:v>
                </c:pt>
                <c:pt idx="206">
                  <c:v>16.825994875854398</c:v>
                </c:pt>
                <c:pt idx="207">
                  <c:v>112.655889523287</c:v>
                </c:pt>
                <c:pt idx="208">
                  <c:v>166.90103417511</c:v>
                </c:pt>
                <c:pt idx="209">
                  <c:v>122.071714228079</c:v>
                </c:pt>
                <c:pt idx="210">
                  <c:v>-0.50853635325580604</c:v>
                </c:pt>
                <c:pt idx="211">
                  <c:v>-20.576802340696702</c:v>
                </c:pt>
                <c:pt idx="212">
                  <c:v>-56.1522299400471</c:v>
                </c:pt>
                <c:pt idx="213">
                  <c:v>135.869691701336</c:v>
                </c:pt>
                <c:pt idx="214">
                  <c:v>36.996795111095899</c:v>
                </c:pt>
                <c:pt idx="215">
                  <c:v>103.116877563617</c:v>
                </c:pt>
                <c:pt idx="216">
                  <c:v>11.9673721501601</c:v>
                </c:pt>
                <c:pt idx="217">
                  <c:v>-3.96139549073528</c:v>
                </c:pt>
                <c:pt idx="218">
                  <c:v>215.37486189064899</c:v>
                </c:pt>
                <c:pt idx="219">
                  <c:v>-0.114297195467742</c:v>
                </c:pt>
                <c:pt idx="220">
                  <c:v>-28.689136868089701</c:v>
                </c:pt>
                <c:pt idx="221">
                  <c:v>-37.517443321056099</c:v>
                </c:pt>
                <c:pt idx="222">
                  <c:v>-22.729640519386798</c:v>
                </c:pt>
                <c:pt idx="223">
                  <c:v>1.9568081337268799</c:v>
                </c:pt>
                <c:pt idx="224">
                  <c:v>-43.032557857176997</c:v>
                </c:pt>
                <c:pt idx="225">
                  <c:v>-2.4078136991007</c:v>
                </c:pt>
                <c:pt idx="226">
                  <c:v>83.829431738854495</c:v>
                </c:pt>
                <c:pt idx="227">
                  <c:v>57.674989662851999</c:v>
                </c:pt>
                <c:pt idx="228">
                  <c:v>122.394050464765</c:v>
                </c:pt>
                <c:pt idx="229">
                  <c:v>90.669890122380096</c:v>
                </c:pt>
                <c:pt idx="230">
                  <c:v>-54.117671114554</c:v>
                </c:pt>
                <c:pt idx="231">
                  <c:v>-214.68487360159801</c:v>
                </c:pt>
                <c:pt idx="232">
                  <c:v>-4.4623699627639102</c:v>
                </c:pt>
                <c:pt idx="233">
                  <c:v>-31.559115559865699</c:v>
                </c:pt>
                <c:pt idx="234">
                  <c:v>-28.071906337158701</c:v>
                </c:pt>
                <c:pt idx="235">
                  <c:v>25.2228938856863</c:v>
                </c:pt>
                <c:pt idx="236">
                  <c:v>14.075851850196299</c:v>
                </c:pt>
                <c:pt idx="237">
                  <c:v>167.58301443205599</c:v>
                </c:pt>
                <c:pt idx="238">
                  <c:v>43.878809299295398</c:v>
                </c:pt>
                <c:pt idx="239">
                  <c:v>6.0102601147546801</c:v>
                </c:pt>
                <c:pt idx="240">
                  <c:v>25.546278420026599</c:v>
                </c:pt>
                <c:pt idx="241">
                  <c:v>-36.964392805635903</c:v>
                </c:pt>
                <c:pt idx="242">
                  <c:v>172.861587651831</c:v>
                </c:pt>
                <c:pt idx="243">
                  <c:v>-173.03813373306201</c:v>
                </c:pt>
                <c:pt idx="244">
                  <c:v>26.290647684324501</c:v>
                </c:pt>
                <c:pt idx="245">
                  <c:v>126.23477472914701</c:v>
                </c:pt>
                <c:pt idx="246">
                  <c:v>100.91547977426001</c:v>
                </c:pt>
                <c:pt idx="247">
                  <c:v>12.9218371994174</c:v>
                </c:pt>
                <c:pt idx="248">
                  <c:v>23.938565263885401</c:v>
                </c:pt>
                <c:pt idx="249">
                  <c:v>-34.371933461222298</c:v>
                </c:pt>
                <c:pt idx="250">
                  <c:v>60.960794031946897</c:v>
                </c:pt>
                <c:pt idx="251">
                  <c:v>-22.952620023252798</c:v>
                </c:pt>
                <c:pt idx="252">
                  <c:v>6.9594507861946902</c:v>
                </c:pt>
                <c:pt idx="253">
                  <c:v>-43.139334008784502</c:v>
                </c:pt>
                <c:pt idx="254">
                  <c:v>-5.6634798991274602</c:v>
                </c:pt>
                <c:pt idx="255">
                  <c:v>151.08585668757499</c:v>
                </c:pt>
                <c:pt idx="256">
                  <c:v>-46.953690077028497</c:v>
                </c:pt>
                <c:pt idx="257">
                  <c:v>117.586024646837</c:v>
                </c:pt>
                <c:pt idx="258">
                  <c:v>142.847422373787</c:v>
                </c:pt>
                <c:pt idx="259">
                  <c:v>247.96404846937699</c:v>
                </c:pt>
                <c:pt idx="260">
                  <c:v>-59.262774654608101</c:v>
                </c:pt>
                <c:pt idx="261">
                  <c:v>-22.596461859757898</c:v>
                </c:pt>
                <c:pt idx="262">
                  <c:v>114.054432019638</c:v>
                </c:pt>
                <c:pt idx="263">
                  <c:v>146.49227409205</c:v>
                </c:pt>
                <c:pt idx="264">
                  <c:v>-9.4317690579288396</c:v>
                </c:pt>
                <c:pt idx="265">
                  <c:v>-9.5690763073803708</c:v>
                </c:pt>
                <c:pt idx="266">
                  <c:v>16.904106685467699</c:v>
                </c:pt>
                <c:pt idx="267">
                  <c:v>125.02475867388399</c:v>
                </c:pt>
                <c:pt idx="268">
                  <c:v>116.10491866120201</c:v>
                </c:pt>
                <c:pt idx="269">
                  <c:v>-14.264960297903301</c:v>
                </c:pt>
                <c:pt idx="270">
                  <c:v>194.486192661502</c:v>
                </c:pt>
                <c:pt idx="271">
                  <c:v>43.658721695488801</c:v>
                </c:pt>
                <c:pt idx="272">
                  <c:v>-87.0112278779539</c:v>
                </c:pt>
                <c:pt idx="273">
                  <c:v>8.2629325303566308</c:v>
                </c:pt>
                <c:pt idx="274">
                  <c:v>-175.151938012893</c:v>
                </c:pt>
                <c:pt idx="275">
                  <c:v>20.533521684064102</c:v>
                </c:pt>
                <c:pt idx="276">
                  <c:v>153.527542342793</c:v>
                </c:pt>
                <c:pt idx="277">
                  <c:v>-12.195194732439401</c:v>
                </c:pt>
                <c:pt idx="278">
                  <c:v>-3.96827575336486</c:v>
                </c:pt>
                <c:pt idx="279">
                  <c:v>134.73629764788001</c:v>
                </c:pt>
                <c:pt idx="280">
                  <c:v>152.041993349639</c:v>
                </c:pt>
                <c:pt idx="281">
                  <c:v>-126.81629126264799</c:v>
                </c:pt>
                <c:pt idx="282">
                  <c:v>152.49532500227301</c:v>
                </c:pt>
                <c:pt idx="283">
                  <c:v>43.5472745985385</c:v>
                </c:pt>
                <c:pt idx="284">
                  <c:v>4.8157010025872999</c:v>
                </c:pt>
                <c:pt idx="285">
                  <c:v>2.92315478413532</c:v>
                </c:pt>
                <c:pt idx="286">
                  <c:v>158.40234061566201</c:v>
                </c:pt>
                <c:pt idx="287">
                  <c:v>123.941414631342</c:v>
                </c:pt>
                <c:pt idx="288">
                  <c:v>11.297660613967601</c:v>
                </c:pt>
                <c:pt idx="289">
                  <c:v>246.22149442407701</c:v>
                </c:pt>
                <c:pt idx="290">
                  <c:v>-6.0794720830767801</c:v>
                </c:pt>
                <c:pt idx="291">
                  <c:v>-119.465542968872</c:v>
                </c:pt>
                <c:pt idx="292">
                  <c:v>-29.779734862681199</c:v>
                </c:pt>
                <c:pt idx="293">
                  <c:v>7.2058658291209099</c:v>
                </c:pt>
                <c:pt idx="294">
                  <c:v>-32.306609137257901</c:v>
                </c:pt>
                <c:pt idx="295">
                  <c:v>5.5801151580491304</c:v>
                </c:pt>
                <c:pt idx="296">
                  <c:v>-204.93911948540699</c:v>
                </c:pt>
                <c:pt idx="297">
                  <c:v>239.86767101844001</c:v>
                </c:pt>
                <c:pt idx="298">
                  <c:v>105.393765724358</c:v>
                </c:pt>
                <c:pt idx="299">
                  <c:v>31.947528706121201</c:v>
                </c:pt>
                <c:pt idx="300">
                  <c:v>-26.689972349285501</c:v>
                </c:pt>
                <c:pt idx="301">
                  <c:v>16.758597156254801</c:v>
                </c:pt>
                <c:pt idx="302">
                  <c:v>-19.693416704217601</c:v>
                </c:pt>
                <c:pt idx="303">
                  <c:v>-91.733765473219606</c:v>
                </c:pt>
                <c:pt idx="304">
                  <c:v>-33.756536371914898</c:v>
                </c:pt>
                <c:pt idx="305">
                  <c:v>15.3693951329764</c:v>
                </c:pt>
                <c:pt idx="306">
                  <c:v>-11.7104676484095</c:v>
                </c:pt>
                <c:pt idx="307">
                  <c:v>120.298587582198</c:v>
                </c:pt>
                <c:pt idx="308">
                  <c:v>241.490287111583</c:v>
                </c:pt>
                <c:pt idx="309">
                  <c:v>66.144546853849903</c:v>
                </c:pt>
                <c:pt idx="310">
                  <c:v>-16.034661172246398</c:v>
                </c:pt>
                <c:pt idx="311">
                  <c:v>125.39726619280501</c:v>
                </c:pt>
                <c:pt idx="312">
                  <c:v>4.0111325804107096</c:v>
                </c:pt>
                <c:pt idx="313">
                  <c:v>51.224697337175698</c:v>
                </c:pt>
                <c:pt idx="314">
                  <c:v>26.853583128170801</c:v>
                </c:pt>
                <c:pt idx="315">
                  <c:v>22.806868817424402</c:v>
                </c:pt>
                <c:pt idx="316">
                  <c:v>-3.8512953343484702</c:v>
                </c:pt>
                <c:pt idx="317">
                  <c:v>-52.046160891481797</c:v>
                </c:pt>
                <c:pt idx="318">
                  <c:v>226.843185521576</c:v>
                </c:pt>
                <c:pt idx="319">
                  <c:v>-101.54498941758899</c:v>
                </c:pt>
                <c:pt idx="320">
                  <c:v>116.27601289301001</c:v>
                </c:pt>
                <c:pt idx="321">
                  <c:v>-48.495439110394102</c:v>
                </c:pt>
                <c:pt idx="322">
                  <c:v>162.86271012228201</c:v>
                </c:pt>
                <c:pt idx="323">
                  <c:v>-66.106172281676905</c:v>
                </c:pt>
                <c:pt idx="324">
                  <c:v>-13.511662000472899</c:v>
                </c:pt>
                <c:pt idx="325">
                  <c:v>-3.0364385833204599</c:v>
                </c:pt>
                <c:pt idx="326">
                  <c:v>-46.285161107195101</c:v>
                </c:pt>
                <c:pt idx="327">
                  <c:v>-69.591785916620594</c:v>
                </c:pt>
                <c:pt idx="328">
                  <c:v>100.56726958141201</c:v>
                </c:pt>
                <c:pt idx="329">
                  <c:v>-40.279790278953499</c:v>
                </c:pt>
                <c:pt idx="330">
                  <c:v>-1.7894900652524699</c:v>
                </c:pt>
                <c:pt idx="331">
                  <c:v>-46.191794506975903</c:v>
                </c:pt>
                <c:pt idx="332">
                  <c:v>17.645198431815999</c:v>
                </c:pt>
                <c:pt idx="333">
                  <c:v>-13.1463438574555</c:v>
                </c:pt>
                <c:pt idx="334">
                  <c:v>162.45181106784901</c:v>
                </c:pt>
                <c:pt idx="335">
                  <c:v>-15.9576633509765</c:v>
                </c:pt>
                <c:pt idx="336">
                  <c:v>61.752588041320102</c:v>
                </c:pt>
                <c:pt idx="337">
                  <c:v>21.918263117816998</c:v>
                </c:pt>
                <c:pt idx="338">
                  <c:v>-33.225998006981101</c:v>
                </c:pt>
                <c:pt idx="339">
                  <c:v>-37.7440587163495</c:v>
                </c:pt>
                <c:pt idx="340">
                  <c:v>-6.3493968964700498</c:v>
                </c:pt>
                <c:pt idx="341">
                  <c:v>54.767871383783501</c:v>
                </c:pt>
                <c:pt idx="342">
                  <c:v>76.153737647438703</c:v>
                </c:pt>
                <c:pt idx="343">
                  <c:v>164.80776017475</c:v>
                </c:pt>
                <c:pt idx="344">
                  <c:v>48.3598722057367</c:v>
                </c:pt>
                <c:pt idx="345">
                  <c:v>231.10073273575901</c:v>
                </c:pt>
                <c:pt idx="346">
                  <c:v>27.636622736876401</c:v>
                </c:pt>
                <c:pt idx="347">
                  <c:v>139.905875267516</c:v>
                </c:pt>
                <c:pt idx="348">
                  <c:v>17.161985719540901</c:v>
                </c:pt>
                <c:pt idx="349">
                  <c:v>225.22417731159601</c:v>
                </c:pt>
                <c:pt idx="350">
                  <c:v>24.595543308400199</c:v>
                </c:pt>
                <c:pt idx="351">
                  <c:v>186.283538353322</c:v>
                </c:pt>
                <c:pt idx="352">
                  <c:v>135.86127860151799</c:v>
                </c:pt>
                <c:pt idx="353">
                  <c:v>-49.605007136395997</c:v>
                </c:pt>
                <c:pt idx="354">
                  <c:v>115.29883014533399</c:v>
                </c:pt>
                <c:pt idx="355">
                  <c:v>-49.504153433568398</c:v>
                </c:pt>
                <c:pt idx="356">
                  <c:v>135.27644505588199</c:v>
                </c:pt>
                <c:pt idx="357">
                  <c:v>32.784433496381901</c:v>
                </c:pt>
                <c:pt idx="358">
                  <c:v>153.30905764877599</c:v>
                </c:pt>
                <c:pt idx="359">
                  <c:v>98.994181256180994</c:v>
                </c:pt>
                <c:pt idx="360">
                  <c:v>86.398787731359803</c:v>
                </c:pt>
                <c:pt idx="361">
                  <c:v>86.7940378925327</c:v>
                </c:pt>
                <c:pt idx="362">
                  <c:v>19.688735874368799</c:v>
                </c:pt>
                <c:pt idx="363">
                  <c:v>12.292107004620799</c:v>
                </c:pt>
                <c:pt idx="364">
                  <c:v>37.627939767812897</c:v>
                </c:pt>
                <c:pt idx="365">
                  <c:v>48.4430333683691</c:v>
                </c:pt>
                <c:pt idx="366">
                  <c:v>-95.567513123830494</c:v>
                </c:pt>
                <c:pt idx="367">
                  <c:v>139.98715152738799</c:v>
                </c:pt>
                <c:pt idx="368">
                  <c:v>144.546797195534</c:v>
                </c:pt>
                <c:pt idx="369">
                  <c:v>223.091368938535</c:v>
                </c:pt>
                <c:pt idx="370">
                  <c:v>29.192945952401001</c:v>
                </c:pt>
                <c:pt idx="371">
                  <c:v>44.8321845259117</c:v>
                </c:pt>
                <c:pt idx="372">
                  <c:v>135.97533510022399</c:v>
                </c:pt>
                <c:pt idx="373">
                  <c:v>146.604158349085</c:v>
                </c:pt>
                <c:pt idx="374">
                  <c:v>-115.156281178626</c:v>
                </c:pt>
                <c:pt idx="375">
                  <c:v>-47.790896542729797</c:v>
                </c:pt>
                <c:pt idx="376">
                  <c:v>-41.913071252766699</c:v>
                </c:pt>
                <c:pt idx="377">
                  <c:v>-22.810860660953299</c:v>
                </c:pt>
                <c:pt idx="378">
                  <c:v>-109.992470060842</c:v>
                </c:pt>
                <c:pt idx="379">
                  <c:v>16.360582927688601</c:v>
                </c:pt>
                <c:pt idx="380">
                  <c:v>-23.586517424350198</c:v>
                </c:pt>
                <c:pt idx="381">
                  <c:v>5.5443694182214296</c:v>
                </c:pt>
                <c:pt idx="382">
                  <c:v>140.36290825115199</c:v>
                </c:pt>
                <c:pt idx="383">
                  <c:v>-5.3471600991132897</c:v>
                </c:pt>
                <c:pt idx="384">
                  <c:v>-23.747692727328101</c:v>
                </c:pt>
                <c:pt idx="385">
                  <c:v>-13.9917626580951</c:v>
                </c:pt>
                <c:pt idx="386">
                  <c:v>-79.7473304744248</c:v>
                </c:pt>
                <c:pt idx="387">
                  <c:v>109.687184849251</c:v>
                </c:pt>
                <c:pt idx="388">
                  <c:v>155.36000771307499</c:v>
                </c:pt>
                <c:pt idx="389">
                  <c:v>-56.925876245346998</c:v>
                </c:pt>
                <c:pt idx="390">
                  <c:v>22.071935165583099</c:v>
                </c:pt>
                <c:pt idx="391">
                  <c:v>110.190366171444</c:v>
                </c:pt>
                <c:pt idx="392">
                  <c:v>50.807441459276298</c:v>
                </c:pt>
                <c:pt idx="393">
                  <c:v>131.75818066943</c:v>
                </c:pt>
                <c:pt idx="394">
                  <c:v>15.6627325515422</c:v>
                </c:pt>
                <c:pt idx="395">
                  <c:v>-11.420564156945201</c:v>
                </c:pt>
                <c:pt idx="396">
                  <c:v>62.5791420023724</c:v>
                </c:pt>
                <c:pt idx="397">
                  <c:v>135.99769943369</c:v>
                </c:pt>
                <c:pt idx="398">
                  <c:v>-32.599377251687798</c:v>
                </c:pt>
                <c:pt idx="399">
                  <c:v>132.21039905926</c:v>
                </c:pt>
                <c:pt idx="400">
                  <c:v>-26.600942817203599</c:v>
                </c:pt>
                <c:pt idx="401">
                  <c:v>15.314667099781801</c:v>
                </c:pt>
                <c:pt idx="402">
                  <c:v>4.41906741375825</c:v>
                </c:pt>
                <c:pt idx="403">
                  <c:v>32.803915143482001</c:v>
                </c:pt>
                <c:pt idx="404">
                  <c:v>0.77796959267243404</c:v>
                </c:pt>
                <c:pt idx="405">
                  <c:v>20.221253189193</c:v>
                </c:pt>
                <c:pt idx="406">
                  <c:v>36.5164754697349</c:v>
                </c:pt>
                <c:pt idx="407">
                  <c:v>136.55712502441901</c:v>
                </c:pt>
                <c:pt idx="408">
                  <c:v>145.11767615509299</c:v>
                </c:pt>
                <c:pt idx="409">
                  <c:v>156.54731283623599</c:v>
                </c:pt>
                <c:pt idx="410">
                  <c:v>155.291270978737</c:v>
                </c:pt>
                <c:pt idx="411">
                  <c:v>11.8805297988773</c:v>
                </c:pt>
                <c:pt idx="412">
                  <c:v>14.121916621178</c:v>
                </c:pt>
                <c:pt idx="413">
                  <c:v>26.106843434725999</c:v>
                </c:pt>
                <c:pt idx="414">
                  <c:v>-55.7177366845184</c:v>
                </c:pt>
                <c:pt idx="415">
                  <c:v>-163.642519917333</c:v>
                </c:pt>
                <c:pt idx="416">
                  <c:v>-5.0876954057076702</c:v>
                </c:pt>
                <c:pt idx="417">
                  <c:v>121.237111000607</c:v>
                </c:pt>
                <c:pt idx="418">
                  <c:v>-14.7830081617773</c:v>
                </c:pt>
                <c:pt idx="419">
                  <c:v>165.11079644470999</c:v>
                </c:pt>
                <c:pt idx="420">
                  <c:v>99.067203118453094</c:v>
                </c:pt>
                <c:pt idx="421">
                  <c:v>-11.3421963655305</c:v>
                </c:pt>
                <c:pt idx="422">
                  <c:v>35.984176807520399</c:v>
                </c:pt>
                <c:pt idx="423">
                  <c:v>40.024571482996699</c:v>
                </c:pt>
                <c:pt idx="424">
                  <c:v>115.40647685281201</c:v>
                </c:pt>
                <c:pt idx="425">
                  <c:v>-182.51376557282501</c:v>
                </c:pt>
                <c:pt idx="426">
                  <c:v>126.879651631359</c:v>
                </c:pt>
                <c:pt idx="427">
                  <c:v>29.4839278235922</c:v>
                </c:pt>
                <c:pt idx="428">
                  <c:v>-44.661526448410598</c:v>
                </c:pt>
                <c:pt idx="429">
                  <c:v>117.49549150454401</c:v>
                </c:pt>
                <c:pt idx="430">
                  <c:v>-35.156841105284698</c:v>
                </c:pt>
                <c:pt idx="431">
                  <c:v>159.153112214663</c:v>
                </c:pt>
                <c:pt idx="432">
                  <c:v>122.723112976682</c:v>
                </c:pt>
                <c:pt idx="433">
                  <c:v>130.95498363121999</c:v>
                </c:pt>
                <c:pt idx="434">
                  <c:v>29.116704648039999</c:v>
                </c:pt>
                <c:pt idx="435">
                  <c:v>-145.87273849568601</c:v>
                </c:pt>
                <c:pt idx="436">
                  <c:v>31.192944225202101</c:v>
                </c:pt>
                <c:pt idx="437">
                  <c:v>48.558743943568899</c:v>
                </c:pt>
                <c:pt idx="438">
                  <c:v>92.025204147976297</c:v>
                </c:pt>
                <c:pt idx="439">
                  <c:v>-6.6264889617362801</c:v>
                </c:pt>
                <c:pt idx="440">
                  <c:v>34.509398410097198</c:v>
                </c:pt>
                <c:pt idx="441">
                  <c:v>173.78996447140599</c:v>
                </c:pt>
                <c:pt idx="442">
                  <c:v>126.657769274318</c:v>
                </c:pt>
                <c:pt idx="443">
                  <c:v>33.668188126523198</c:v>
                </c:pt>
                <c:pt idx="444">
                  <c:v>-59.637838858262803</c:v>
                </c:pt>
                <c:pt idx="445">
                  <c:v>-59.338717707527103</c:v>
                </c:pt>
                <c:pt idx="446">
                  <c:v>-26.301015180791499</c:v>
                </c:pt>
                <c:pt idx="447">
                  <c:v>81.281981267150897</c:v>
                </c:pt>
                <c:pt idx="448">
                  <c:v>44.303928504374802</c:v>
                </c:pt>
                <c:pt idx="449">
                  <c:v>-51.2610371148048</c:v>
                </c:pt>
                <c:pt idx="450">
                  <c:v>173.27297137839901</c:v>
                </c:pt>
                <c:pt idx="451">
                  <c:v>17.220151299914701</c:v>
                </c:pt>
                <c:pt idx="452">
                  <c:v>-7.8486772260095403</c:v>
                </c:pt>
                <c:pt idx="453">
                  <c:v>-62.583584478053297</c:v>
                </c:pt>
                <c:pt idx="454">
                  <c:v>-23.379915495176601</c:v>
                </c:pt>
                <c:pt idx="455">
                  <c:v>-4.5005740587134504</c:v>
                </c:pt>
                <c:pt idx="456">
                  <c:v>-243.35926718195401</c:v>
                </c:pt>
                <c:pt idx="457">
                  <c:v>-50.167431270518499</c:v>
                </c:pt>
                <c:pt idx="458">
                  <c:v>20.5470476334241</c:v>
                </c:pt>
                <c:pt idx="459">
                  <c:v>46.947580484389803</c:v>
                </c:pt>
                <c:pt idx="460">
                  <c:v>121.85666197180601</c:v>
                </c:pt>
                <c:pt idx="461">
                  <c:v>40.036100498083101</c:v>
                </c:pt>
                <c:pt idx="462">
                  <c:v>-53.079220666859499</c:v>
                </c:pt>
                <c:pt idx="463">
                  <c:v>-34.038065811957701</c:v>
                </c:pt>
                <c:pt idx="464">
                  <c:v>172.45190816152899</c:v>
                </c:pt>
                <c:pt idx="465">
                  <c:v>-12.5583155162869</c:v>
                </c:pt>
                <c:pt idx="466">
                  <c:v>-197.231319683847</c:v>
                </c:pt>
                <c:pt idx="467">
                  <c:v>-2.6321692417633602</c:v>
                </c:pt>
                <c:pt idx="468">
                  <c:v>95.776646439945395</c:v>
                </c:pt>
                <c:pt idx="469">
                  <c:v>-18.245248596967901</c:v>
                </c:pt>
                <c:pt idx="470">
                  <c:v>35.091282671837597</c:v>
                </c:pt>
                <c:pt idx="471">
                  <c:v>138.160255405654</c:v>
                </c:pt>
                <c:pt idx="472">
                  <c:v>-18.752161219933399</c:v>
                </c:pt>
                <c:pt idx="473">
                  <c:v>109.067228890431</c:v>
                </c:pt>
                <c:pt idx="474">
                  <c:v>5.2368449269536503</c:v>
                </c:pt>
                <c:pt idx="475">
                  <c:v>28.598295901966701</c:v>
                </c:pt>
                <c:pt idx="476">
                  <c:v>104.71986901500399</c:v>
                </c:pt>
                <c:pt idx="477">
                  <c:v>8.9484665761563704</c:v>
                </c:pt>
                <c:pt idx="478">
                  <c:v>119.86900247168001</c:v>
                </c:pt>
                <c:pt idx="479">
                  <c:v>40.9027216409159</c:v>
                </c:pt>
                <c:pt idx="480">
                  <c:v>26.5824442949658</c:v>
                </c:pt>
                <c:pt idx="481">
                  <c:v>31.365742634071101</c:v>
                </c:pt>
                <c:pt idx="482">
                  <c:v>177.95268712327299</c:v>
                </c:pt>
                <c:pt idx="483">
                  <c:v>-120.34776707395299</c:v>
                </c:pt>
                <c:pt idx="484">
                  <c:v>63.338334453596602</c:v>
                </c:pt>
                <c:pt idx="485">
                  <c:v>33.326123540138099</c:v>
                </c:pt>
                <c:pt idx="486">
                  <c:v>140.87544154787801</c:v>
                </c:pt>
                <c:pt idx="487">
                  <c:v>146.957618625148</c:v>
                </c:pt>
                <c:pt idx="488">
                  <c:v>-17.851182008553</c:v>
                </c:pt>
                <c:pt idx="489">
                  <c:v>-13.7185946354791</c:v>
                </c:pt>
                <c:pt idx="490">
                  <c:v>-30.859930782833601</c:v>
                </c:pt>
                <c:pt idx="491">
                  <c:v>177.58639772224399</c:v>
                </c:pt>
                <c:pt idx="492">
                  <c:v>-4.0301135829268802</c:v>
                </c:pt>
                <c:pt idx="493">
                  <c:v>-143.55637951605499</c:v>
                </c:pt>
                <c:pt idx="494">
                  <c:v>20.279360959528301</c:v>
                </c:pt>
                <c:pt idx="495">
                  <c:v>9.7334655610942598</c:v>
                </c:pt>
                <c:pt idx="496">
                  <c:v>-159.83452955936599</c:v>
                </c:pt>
                <c:pt idx="497">
                  <c:v>114.681313490478</c:v>
                </c:pt>
                <c:pt idx="498">
                  <c:v>138.52419800541401</c:v>
                </c:pt>
                <c:pt idx="499">
                  <c:v>31.1410749119024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8A-4DBC-BB42-E2AB10239BFF}"/>
            </c:ext>
          </c:extLst>
        </c:ser>
        <c:ser>
          <c:idx val="3"/>
          <c:order val="3"/>
          <c:tx>
            <c:strRef>
              <c:f>'5.1'!$E$1</c:f>
              <c:strCache>
                <c:ptCount val="1"/>
                <c:pt idx="0">
                  <c:v>Rodada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'5.1'!$E$2:$E$501</c:f>
              <c:numCache>
                <c:formatCode>Geral</c:formatCode>
                <c:ptCount val="500"/>
                <c:pt idx="0">
                  <c:v>-39.545970804413201</c:v>
                </c:pt>
                <c:pt idx="1">
                  <c:v>-19.549286281133401</c:v>
                </c:pt>
                <c:pt idx="2">
                  <c:v>93.491908644769794</c:v>
                </c:pt>
                <c:pt idx="3">
                  <c:v>66.940239286261004</c:v>
                </c:pt>
                <c:pt idx="4">
                  <c:v>27.010296554421402</c:v>
                </c:pt>
                <c:pt idx="5">
                  <c:v>68.078207016113097</c:v>
                </c:pt>
                <c:pt idx="6">
                  <c:v>203.928978926366</c:v>
                </c:pt>
                <c:pt idx="7">
                  <c:v>-6.6721247360837799</c:v>
                </c:pt>
                <c:pt idx="8">
                  <c:v>48.352577357195301</c:v>
                </c:pt>
                <c:pt idx="9">
                  <c:v>-4.0835012921400402</c:v>
                </c:pt>
                <c:pt idx="10">
                  <c:v>-28.203322454318599</c:v>
                </c:pt>
                <c:pt idx="11">
                  <c:v>24.883371768936499</c:v>
                </c:pt>
                <c:pt idx="12">
                  <c:v>92.961877919393501</c:v>
                </c:pt>
                <c:pt idx="13">
                  <c:v>77.851970934839301</c:v>
                </c:pt>
                <c:pt idx="14">
                  <c:v>33.236184931689202</c:v>
                </c:pt>
                <c:pt idx="15">
                  <c:v>24.274145896203599</c:v>
                </c:pt>
                <c:pt idx="16">
                  <c:v>125.005487220418</c:v>
                </c:pt>
                <c:pt idx="17">
                  <c:v>131.657019039641</c:v>
                </c:pt>
                <c:pt idx="18">
                  <c:v>12.596556468392199</c:v>
                </c:pt>
                <c:pt idx="19">
                  <c:v>3.51730543294391</c:v>
                </c:pt>
                <c:pt idx="20">
                  <c:v>10.302504297248699</c:v>
                </c:pt>
                <c:pt idx="21">
                  <c:v>-13.7625839331865</c:v>
                </c:pt>
                <c:pt idx="22">
                  <c:v>30.427403470485</c:v>
                </c:pt>
                <c:pt idx="23">
                  <c:v>44.015452709208397</c:v>
                </c:pt>
                <c:pt idx="24">
                  <c:v>158.85582424084299</c:v>
                </c:pt>
                <c:pt idx="25">
                  <c:v>122.214720947064</c:v>
                </c:pt>
                <c:pt idx="26">
                  <c:v>-45.219736604827602</c:v>
                </c:pt>
                <c:pt idx="27">
                  <c:v>-196.17081970494399</c:v>
                </c:pt>
                <c:pt idx="28">
                  <c:v>134.43730814793199</c:v>
                </c:pt>
                <c:pt idx="29">
                  <c:v>10.0291752669304</c:v>
                </c:pt>
                <c:pt idx="30">
                  <c:v>143.37305575963299</c:v>
                </c:pt>
                <c:pt idx="31">
                  <c:v>-176.039449086715</c:v>
                </c:pt>
                <c:pt idx="32">
                  <c:v>273.46068451819002</c:v>
                </c:pt>
                <c:pt idx="33">
                  <c:v>40.330789083854903</c:v>
                </c:pt>
                <c:pt idx="34">
                  <c:v>25.7067490460846</c:v>
                </c:pt>
                <c:pt idx="35">
                  <c:v>262.00457133642999</c:v>
                </c:pt>
                <c:pt idx="36">
                  <c:v>-36.964594169459403</c:v>
                </c:pt>
                <c:pt idx="37">
                  <c:v>-28.616702297546698</c:v>
                </c:pt>
                <c:pt idx="38">
                  <c:v>-22.921578965597</c:v>
                </c:pt>
                <c:pt idx="39">
                  <c:v>-15.666819086999</c:v>
                </c:pt>
                <c:pt idx="40">
                  <c:v>144.88100227743101</c:v>
                </c:pt>
                <c:pt idx="41">
                  <c:v>142.783449875673</c:v>
                </c:pt>
                <c:pt idx="42">
                  <c:v>19.664839195236802</c:v>
                </c:pt>
                <c:pt idx="43">
                  <c:v>104.58235092463001</c:v>
                </c:pt>
                <c:pt idx="44">
                  <c:v>124.49900228132699</c:v>
                </c:pt>
                <c:pt idx="45">
                  <c:v>18.302015199574001</c:v>
                </c:pt>
                <c:pt idx="46">
                  <c:v>-17.063891773606201</c:v>
                </c:pt>
                <c:pt idx="47">
                  <c:v>47.4696232303451</c:v>
                </c:pt>
                <c:pt idx="48">
                  <c:v>31.971363068392101</c:v>
                </c:pt>
                <c:pt idx="49">
                  <c:v>163.86381916155099</c:v>
                </c:pt>
                <c:pt idx="50">
                  <c:v>-51.3577969246153</c:v>
                </c:pt>
                <c:pt idx="51">
                  <c:v>139.86142161342201</c:v>
                </c:pt>
                <c:pt idx="52">
                  <c:v>15.7657253392623</c:v>
                </c:pt>
                <c:pt idx="53">
                  <c:v>161.898593910046</c:v>
                </c:pt>
                <c:pt idx="54">
                  <c:v>163.58024004818799</c:v>
                </c:pt>
                <c:pt idx="55">
                  <c:v>-37.699441048440697</c:v>
                </c:pt>
                <c:pt idx="56">
                  <c:v>137.19877521969801</c:v>
                </c:pt>
                <c:pt idx="57">
                  <c:v>11.315005898114601</c:v>
                </c:pt>
                <c:pt idx="58">
                  <c:v>17.600491022437801</c:v>
                </c:pt>
                <c:pt idx="59">
                  <c:v>211.76647145929201</c:v>
                </c:pt>
                <c:pt idx="60">
                  <c:v>63.583812243675297</c:v>
                </c:pt>
                <c:pt idx="61">
                  <c:v>5.1192104182454301</c:v>
                </c:pt>
                <c:pt idx="62">
                  <c:v>36.413313627226898</c:v>
                </c:pt>
                <c:pt idx="63">
                  <c:v>116.384696713983</c:v>
                </c:pt>
                <c:pt idx="64">
                  <c:v>-39.6154856372005</c:v>
                </c:pt>
                <c:pt idx="65">
                  <c:v>-30.075960967984798</c:v>
                </c:pt>
                <c:pt idx="66">
                  <c:v>-57.7159926255773</c:v>
                </c:pt>
                <c:pt idx="67">
                  <c:v>151.226404870198</c:v>
                </c:pt>
                <c:pt idx="68">
                  <c:v>6.1972509479354398</c:v>
                </c:pt>
                <c:pt idx="69">
                  <c:v>104.206013031545</c:v>
                </c:pt>
                <c:pt idx="70">
                  <c:v>-25.865586237940001</c:v>
                </c:pt>
                <c:pt idx="71">
                  <c:v>81.020276342753903</c:v>
                </c:pt>
                <c:pt idx="72">
                  <c:v>127.323103142173</c:v>
                </c:pt>
                <c:pt idx="73">
                  <c:v>18.341723862141201</c:v>
                </c:pt>
                <c:pt idx="74">
                  <c:v>135.782946905936</c:v>
                </c:pt>
                <c:pt idx="75">
                  <c:v>132.67061019434701</c:v>
                </c:pt>
                <c:pt idx="76">
                  <c:v>29.561722878062199</c:v>
                </c:pt>
                <c:pt idx="77">
                  <c:v>121.47355960532001</c:v>
                </c:pt>
                <c:pt idx="78">
                  <c:v>-39.991543808561701</c:v>
                </c:pt>
                <c:pt idx="79">
                  <c:v>-3.5838231100159699</c:v>
                </c:pt>
                <c:pt idx="80">
                  <c:v>155.96256214543101</c:v>
                </c:pt>
                <c:pt idx="81">
                  <c:v>-14.0817245839224</c:v>
                </c:pt>
                <c:pt idx="82">
                  <c:v>69.548483395192505</c:v>
                </c:pt>
                <c:pt idx="83">
                  <c:v>124.875240341896</c:v>
                </c:pt>
                <c:pt idx="84">
                  <c:v>-27.485116522322301</c:v>
                </c:pt>
                <c:pt idx="85">
                  <c:v>-52.0404695075161</c:v>
                </c:pt>
                <c:pt idx="86">
                  <c:v>118.74752785489601</c:v>
                </c:pt>
                <c:pt idx="87">
                  <c:v>21.0640458932826</c:v>
                </c:pt>
                <c:pt idx="88">
                  <c:v>122.825706187978</c:v>
                </c:pt>
                <c:pt idx="89">
                  <c:v>-41.940748893941702</c:v>
                </c:pt>
                <c:pt idx="90">
                  <c:v>-35.860291220911101</c:v>
                </c:pt>
                <c:pt idx="91">
                  <c:v>-185.45571121588799</c:v>
                </c:pt>
                <c:pt idx="92">
                  <c:v>5.3383380681559904</c:v>
                </c:pt>
                <c:pt idx="93">
                  <c:v>19.432624302955499</c:v>
                </c:pt>
                <c:pt idx="94">
                  <c:v>0.812247802372695</c:v>
                </c:pt>
                <c:pt idx="95">
                  <c:v>-19.250801915280299</c:v>
                </c:pt>
                <c:pt idx="96">
                  <c:v>-52.984963060073603</c:v>
                </c:pt>
                <c:pt idx="97">
                  <c:v>-74.207199581054297</c:v>
                </c:pt>
                <c:pt idx="98">
                  <c:v>13.488539898093499</c:v>
                </c:pt>
                <c:pt idx="99">
                  <c:v>34.665851998299502</c:v>
                </c:pt>
                <c:pt idx="100">
                  <c:v>76.862865945640806</c:v>
                </c:pt>
                <c:pt idx="101">
                  <c:v>23.2824197158102</c:v>
                </c:pt>
                <c:pt idx="102">
                  <c:v>112.882234331277</c:v>
                </c:pt>
                <c:pt idx="103">
                  <c:v>-12.683433985160701</c:v>
                </c:pt>
                <c:pt idx="104">
                  <c:v>180.68337320611101</c:v>
                </c:pt>
                <c:pt idx="105">
                  <c:v>-12.5749510046567</c:v>
                </c:pt>
                <c:pt idx="106">
                  <c:v>-193.41119783791001</c:v>
                </c:pt>
                <c:pt idx="107">
                  <c:v>27.863505769162799</c:v>
                </c:pt>
                <c:pt idx="108">
                  <c:v>137.253881311409</c:v>
                </c:pt>
                <c:pt idx="109">
                  <c:v>18.617021297469201</c:v>
                </c:pt>
                <c:pt idx="110">
                  <c:v>117.416506924898</c:v>
                </c:pt>
                <c:pt idx="111">
                  <c:v>-7.6112742297893803</c:v>
                </c:pt>
                <c:pt idx="112">
                  <c:v>-174.35535879869599</c:v>
                </c:pt>
                <c:pt idx="113">
                  <c:v>12.552693522756501</c:v>
                </c:pt>
                <c:pt idx="114">
                  <c:v>40.9294785898879</c:v>
                </c:pt>
                <c:pt idx="115">
                  <c:v>123.82420521208201</c:v>
                </c:pt>
                <c:pt idx="116">
                  <c:v>121.139390009794</c:v>
                </c:pt>
                <c:pt idx="117">
                  <c:v>182.370304595992</c:v>
                </c:pt>
                <c:pt idx="118">
                  <c:v>19.7660848435962</c:v>
                </c:pt>
                <c:pt idx="119">
                  <c:v>133.91094447988999</c:v>
                </c:pt>
                <c:pt idx="120">
                  <c:v>5.5162594692699098</c:v>
                </c:pt>
                <c:pt idx="121">
                  <c:v>-20.766612394132299</c:v>
                </c:pt>
                <c:pt idx="122">
                  <c:v>-29.100777532150101</c:v>
                </c:pt>
                <c:pt idx="123">
                  <c:v>-27.522294961189999</c:v>
                </c:pt>
                <c:pt idx="124">
                  <c:v>-28.637548044993999</c:v>
                </c:pt>
                <c:pt idx="125">
                  <c:v>37.218325146048301</c:v>
                </c:pt>
                <c:pt idx="126">
                  <c:v>22.431085743076999</c:v>
                </c:pt>
                <c:pt idx="127">
                  <c:v>36.725607838801203</c:v>
                </c:pt>
                <c:pt idx="128">
                  <c:v>15.4610123948174</c:v>
                </c:pt>
                <c:pt idx="129">
                  <c:v>244.977323133628</c:v>
                </c:pt>
                <c:pt idx="130">
                  <c:v>48.632793920684797</c:v>
                </c:pt>
                <c:pt idx="131">
                  <c:v>-101.490471237747</c:v>
                </c:pt>
                <c:pt idx="132">
                  <c:v>-13.050599111915</c:v>
                </c:pt>
                <c:pt idx="133">
                  <c:v>145.06246451773401</c:v>
                </c:pt>
                <c:pt idx="134">
                  <c:v>207.39700610208899</c:v>
                </c:pt>
                <c:pt idx="135">
                  <c:v>154.90117885121501</c:v>
                </c:pt>
                <c:pt idx="136">
                  <c:v>118.610350362803</c:v>
                </c:pt>
                <c:pt idx="137">
                  <c:v>-22.2133147271444</c:v>
                </c:pt>
                <c:pt idx="138">
                  <c:v>-149.091536509805</c:v>
                </c:pt>
                <c:pt idx="139">
                  <c:v>-131.431961450676</c:v>
                </c:pt>
                <c:pt idx="140">
                  <c:v>113.914741132359</c:v>
                </c:pt>
                <c:pt idx="141">
                  <c:v>29.822607372904798</c:v>
                </c:pt>
                <c:pt idx="142">
                  <c:v>151.915624777505</c:v>
                </c:pt>
                <c:pt idx="143">
                  <c:v>10.231492031386001</c:v>
                </c:pt>
                <c:pt idx="144">
                  <c:v>-8.3560001922745695</c:v>
                </c:pt>
                <c:pt idx="145">
                  <c:v>-122.008038870593</c:v>
                </c:pt>
                <c:pt idx="146">
                  <c:v>30.512092290182899</c:v>
                </c:pt>
                <c:pt idx="147">
                  <c:v>145.13767427225201</c:v>
                </c:pt>
                <c:pt idx="148">
                  <c:v>12.3077085373464</c:v>
                </c:pt>
                <c:pt idx="149">
                  <c:v>34.4329029238502</c:v>
                </c:pt>
                <c:pt idx="150">
                  <c:v>93.7119234492191</c:v>
                </c:pt>
                <c:pt idx="151">
                  <c:v>4.6717063009060897</c:v>
                </c:pt>
                <c:pt idx="152">
                  <c:v>32.536686626820099</c:v>
                </c:pt>
                <c:pt idx="153">
                  <c:v>91.756278432206202</c:v>
                </c:pt>
                <c:pt idx="154">
                  <c:v>-4.7954939151729796</c:v>
                </c:pt>
                <c:pt idx="155">
                  <c:v>-18.730176202891499</c:v>
                </c:pt>
                <c:pt idx="156">
                  <c:v>117.99646781088001</c:v>
                </c:pt>
                <c:pt idx="157">
                  <c:v>44.200978125703202</c:v>
                </c:pt>
                <c:pt idx="158">
                  <c:v>19.8487552806127</c:v>
                </c:pt>
                <c:pt idx="159">
                  <c:v>80.508620944294904</c:v>
                </c:pt>
                <c:pt idx="160">
                  <c:v>136.07373550708601</c:v>
                </c:pt>
                <c:pt idx="161">
                  <c:v>-34.163936282986903</c:v>
                </c:pt>
                <c:pt idx="162">
                  <c:v>0.80209513325580395</c:v>
                </c:pt>
                <c:pt idx="163">
                  <c:v>32.283488515964599</c:v>
                </c:pt>
                <c:pt idx="164">
                  <c:v>51.373929601201098</c:v>
                </c:pt>
                <c:pt idx="165">
                  <c:v>102.80020585075199</c:v>
                </c:pt>
                <c:pt idx="166">
                  <c:v>48.8839352751679</c:v>
                </c:pt>
                <c:pt idx="167">
                  <c:v>160.96258951310099</c:v>
                </c:pt>
                <c:pt idx="168">
                  <c:v>145.250650565261</c:v>
                </c:pt>
                <c:pt idx="169">
                  <c:v>125.69039062310701</c:v>
                </c:pt>
                <c:pt idx="170">
                  <c:v>-3.1996947662721298</c:v>
                </c:pt>
                <c:pt idx="171">
                  <c:v>-30.6972481645236</c:v>
                </c:pt>
                <c:pt idx="172">
                  <c:v>-2.87368897091056</c:v>
                </c:pt>
                <c:pt idx="173">
                  <c:v>108.033472408899</c:v>
                </c:pt>
                <c:pt idx="174">
                  <c:v>1.2442221170568899</c:v>
                </c:pt>
                <c:pt idx="175">
                  <c:v>44.761725884207998</c:v>
                </c:pt>
                <c:pt idx="176">
                  <c:v>51.3863984207226</c:v>
                </c:pt>
                <c:pt idx="177">
                  <c:v>133.352546718958</c:v>
                </c:pt>
                <c:pt idx="178">
                  <c:v>-80.7836126526323</c:v>
                </c:pt>
                <c:pt idx="179">
                  <c:v>13.0724413179195</c:v>
                </c:pt>
                <c:pt idx="180">
                  <c:v>33.452282729661299</c:v>
                </c:pt>
                <c:pt idx="181">
                  <c:v>12.4855755609121</c:v>
                </c:pt>
                <c:pt idx="182">
                  <c:v>19.443086425193801</c:v>
                </c:pt>
                <c:pt idx="183">
                  <c:v>239.20557549462001</c:v>
                </c:pt>
                <c:pt idx="184">
                  <c:v>99.162277504058807</c:v>
                </c:pt>
                <c:pt idx="185">
                  <c:v>-55.453707486993501</c:v>
                </c:pt>
                <c:pt idx="186">
                  <c:v>47.198161325555702</c:v>
                </c:pt>
                <c:pt idx="187">
                  <c:v>257.39859648639299</c:v>
                </c:pt>
                <c:pt idx="188">
                  <c:v>129.25707588532799</c:v>
                </c:pt>
                <c:pt idx="189">
                  <c:v>-79.717377118505496</c:v>
                </c:pt>
                <c:pt idx="190">
                  <c:v>47.009274480408799</c:v>
                </c:pt>
                <c:pt idx="191">
                  <c:v>28.2344406684322</c:v>
                </c:pt>
                <c:pt idx="192">
                  <c:v>-8.0803295020544397</c:v>
                </c:pt>
                <c:pt idx="193">
                  <c:v>174.233510575716</c:v>
                </c:pt>
                <c:pt idx="194">
                  <c:v>96.324624187804105</c:v>
                </c:pt>
                <c:pt idx="195">
                  <c:v>-0.535565658624932</c:v>
                </c:pt>
                <c:pt idx="196">
                  <c:v>11.410292031529799</c:v>
                </c:pt>
                <c:pt idx="197">
                  <c:v>-24.904647781040399</c:v>
                </c:pt>
                <c:pt idx="198">
                  <c:v>104.487268911716</c:v>
                </c:pt>
                <c:pt idx="199">
                  <c:v>-17.8242356437264</c:v>
                </c:pt>
                <c:pt idx="200">
                  <c:v>5.3967943352348096</c:v>
                </c:pt>
                <c:pt idx="201">
                  <c:v>-103.821577639213</c:v>
                </c:pt>
                <c:pt idx="202">
                  <c:v>91.131077263258504</c:v>
                </c:pt>
                <c:pt idx="203">
                  <c:v>112.73817427155601</c:v>
                </c:pt>
                <c:pt idx="204">
                  <c:v>81.106011646036393</c:v>
                </c:pt>
                <c:pt idx="205">
                  <c:v>-216.14873615509501</c:v>
                </c:pt>
                <c:pt idx="206">
                  <c:v>13.6868758123069</c:v>
                </c:pt>
                <c:pt idx="207">
                  <c:v>1.7738630141545899</c:v>
                </c:pt>
                <c:pt idx="208">
                  <c:v>-7.72183011502859</c:v>
                </c:pt>
                <c:pt idx="209">
                  <c:v>-29.926904954405899</c:v>
                </c:pt>
                <c:pt idx="210">
                  <c:v>106.015031595444</c:v>
                </c:pt>
                <c:pt idx="211">
                  <c:v>17.7810397943887</c:v>
                </c:pt>
                <c:pt idx="212">
                  <c:v>-21.017704120356701</c:v>
                </c:pt>
                <c:pt idx="213">
                  <c:v>192.235248273254</c:v>
                </c:pt>
                <c:pt idx="214">
                  <c:v>-52.352429990496802</c:v>
                </c:pt>
                <c:pt idx="215">
                  <c:v>-12.7132776542998</c:v>
                </c:pt>
                <c:pt idx="216">
                  <c:v>-43.113109962446899</c:v>
                </c:pt>
                <c:pt idx="217">
                  <c:v>-52.3227364950626</c:v>
                </c:pt>
                <c:pt idx="218">
                  <c:v>140.682842512543</c:v>
                </c:pt>
                <c:pt idx="219">
                  <c:v>-6.7664877279754796</c:v>
                </c:pt>
                <c:pt idx="220">
                  <c:v>43.311030485808402</c:v>
                </c:pt>
                <c:pt idx="221">
                  <c:v>-10.1153803871828</c:v>
                </c:pt>
                <c:pt idx="222">
                  <c:v>95.879550551546401</c:v>
                </c:pt>
                <c:pt idx="223">
                  <c:v>-33.769536639001899</c:v>
                </c:pt>
                <c:pt idx="224">
                  <c:v>-22.565953415450601</c:v>
                </c:pt>
                <c:pt idx="225">
                  <c:v>47.324507808404299</c:v>
                </c:pt>
                <c:pt idx="226">
                  <c:v>130.85240752897101</c:v>
                </c:pt>
                <c:pt idx="227">
                  <c:v>13.768568505757999</c:v>
                </c:pt>
                <c:pt idx="228">
                  <c:v>29.737009211398501</c:v>
                </c:pt>
                <c:pt idx="229">
                  <c:v>241.255858528966</c:v>
                </c:pt>
                <c:pt idx="230">
                  <c:v>107.72709766198901</c:v>
                </c:pt>
                <c:pt idx="231">
                  <c:v>32.194985084028303</c:v>
                </c:pt>
                <c:pt idx="232">
                  <c:v>234.98357632696701</c:v>
                </c:pt>
                <c:pt idx="233">
                  <c:v>12.5957215068007</c:v>
                </c:pt>
                <c:pt idx="234">
                  <c:v>5.2923568654914703</c:v>
                </c:pt>
                <c:pt idx="235">
                  <c:v>9.1029105837800692</c:v>
                </c:pt>
                <c:pt idx="236">
                  <c:v>131.13630235333</c:v>
                </c:pt>
                <c:pt idx="237">
                  <c:v>33.529704017155503</c:v>
                </c:pt>
                <c:pt idx="238">
                  <c:v>-5.0869216534052404</c:v>
                </c:pt>
                <c:pt idx="239">
                  <c:v>100.334384493423</c:v>
                </c:pt>
                <c:pt idx="240">
                  <c:v>163.114701253123</c:v>
                </c:pt>
                <c:pt idx="241">
                  <c:v>218.41539100290299</c:v>
                </c:pt>
                <c:pt idx="242">
                  <c:v>232.65652641113201</c:v>
                </c:pt>
                <c:pt idx="243">
                  <c:v>2.9908203937564601</c:v>
                </c:pt>
                <c:pt idx="244">
                  <c:v>30.128357906664601</c:v>
                </c:pt>
                <c:pt idx="245">
                  <c:v>109.776563756342</c:v>
                </c:pt>
                <c:pt idx="246">
                  <c:v>98.278339843888602</c:v>
                </c:pt>
                <c:pt idx="247">
                  <c:v>-3.5208567565742301</c:v>
                </c:pt>
                <c:pt idx="248">
                  <c:v>97.016755608515695</c:v>
                </c:pt>
                <c:pt idx="249">
                  <c:v>22.5603112794645</c:v>
                </c:pt>
                <c:pt idx="250">
                  <c:v>-173.702989105266</c:v>
                </c:pt>
                <c:pt idx="251">
                  <c:v>98.921830686504293</c:v>
                </c:pt>
                <c:pt idx="252">
                  <c:v>9.4706705224103001</c:v>
                </c:pt>
                <c:pt idx="253">
                  <c:v>180.252141639238</c:v>
                </c:pt>
                <c:pt idx="254">
                  <c:v>-54.884358477938903</c:v>
                </c:pt>
                <c:pt idx="255">
                  <c:v>-14.777749978538401</c:v>
                </c:pt>
                <c:pt idx="256">
                  <c:v>0.28655757832079498</c:v>
                </c:pt>
                <c:pt idx="257">
                  <c:v>-32.674805076701603</c:v>
                </c:pt>
                <c:pt idx="258">
                  <c:v>-15.393147888113401</c:v>
                </c:pt>
                <c:pt idx="259">
                  <c:v>78.692025868092003</c:v>
                </c:pt>
                <c:pt idx="260">
                  <c:v>53.468941919806198</c:v>
                </c:pt>
                <c:pt idx="261">
                  <c:v>28.262144067722598</c:v>
                </c:pt>
                <c:pt idx="262">
                  <c:v>136.84084252168</c:v>
                </c:pt>
                <c:pt idx="263">
                  <c:v>15.6756201927549</c:v>
                </c:pt>
                <c:pt idx="264">
                  <c:v>166.22678052637301</c:v>
                </c:pt>
                <c:pt idx="265">
                  <c:v>174.604229245575</c:v>
                </c:pt>
                <c:pt idx="266">
                  <c:v>5.9056769978347603</c:v>
                </c:pt>
                <c:pt idx="267">
                  <c:v>-50.5091278031488</c:v>
                </c:pt>
                <c:pt idx="268">
                  <c:v>137.70321791180999</c:v>
                </c:pt>
                <c:pt idx="269">
                  <c:v>-9.4689961469225707</c:v>
                </c:pt>
                <c:pt idx="270">
                  <c:v>55.677294546644802</c:v>
                </c:pt>
                <c:pt idx="271">
                  <c:v>12.6557931664991</c:v>
                </c:pt>
                <c:pt idx="272">
                  <c:v>138.87563861083501</c:v>
                </c:pt>
                <c:pt idx="273">
                  <c:v>-34.140392635538099</c:v>
                </c:pt>
                <c:pt idx="274">
                  <c:v>-11.747550039441499</c:v>
                </c:pt>
                <c:pt idx="275">
                  <c:v>7.7065115625883998</c:v>
                </c:pt>
                <c:pt idx="276">
                  <c:v>-164.68387693935401</c:v>
                </c:pt>
                <c:pt idx="277">
                  <c:v>156.03692374853199</c:v>
                </c:pt>
                <c:pt idx="278">
                  <c:v>125.66966106495499</c:v>
                </c:pt>
                <c:pt idx="279">
                  <c:v>162.16233780944</c:v>
                </c:pt>
                <c:pt idx="280">
                  <c:v>237.09194427412299</c:v>
                </c:pt>
                <c:pt idx="281">
                  <c:v>-44.220793520053</c:v>
                </c:pt>
                <c:pt idx="282">
                  <c:v>130.962751876303</c:v>
                </c:pt>
                <c:pt idx="283">
                  <c:v>112.972354370397</c:v>
                </c:pt>
                <c:pt idx="284">
                  <c:v>225.65957706997199</c:v>
                </c:pt>
                <c:pt idx="285">
                  <c:v>3.12904075262876</c:v>
                </c:pt>
                <c:pt idx="286">
                  <c:v>80.3400703648242</c:v>
                </c:pt>
                <c:pt idx="287">
                  <c:v>-67.872001254545395</c:v>
                </c:pt>
                <c:pt idx="288">
                  <c:v>76.687180549869097</c:v>
                </c:pt>
                <c:pt idx="289">
                  <c:v>29.909270687520301</c:v>
                </c:pt>
                <c:pt idx="290">
                  <c:v>-3.7300765388469501</c:v>
                </c:pt>
                <c:pt idx="291">
                  <c:v>8.8686877578958097</c:v>
                </c:pt>
                <c:pt idx="292">
                  <c:v>-1.8517936298020801</c:v>
                </c:pt>
                <c:pt idx="293">
                  <c:v>25.2703699271045</c:v>
                </c:pt>
                <c:pt idx="294">
                  <c:v>70.557250092405596</c:v>
                </c:pt>
                <c:pt idx="295">
                  <c:v>123.572800969645</c:v>
                </c:pt>
                <c:pt idx="296">
                  <c:v>-6.0035632723131096</c:v>
                </c:pt>
                <c:pt idx="297">
                  <c:v>-5.5729024062367598</c:v>
                </c:pt>
                <c:pt idx="298">
                  <c:v>232.279609061531</c:v>
                </c:pt>
                <c:pt idx="299">
                  <c:v>4.7030007172893802</c:v>
                </c:pt>
                <c:pt idx="300">
                  <c:v>233.96737813898301</c:v>
                </c:pt>
                <c:pt idx="301">
                  <c:v>-48.662299246683503</c:v>
                </c:pt>
                <c:pt idx="302">
                  <c:v>150.30273825779801</c:v>
                </c:pt>
                <c:pt idx="303">
                  <c:v>26.904875370478099</c:v>
                </c:pt>
                <c:pt idx="304">
                  <c:v>-24.196841342366401</c:v>
                </c:pt>
                <c:pt idx="305">
                  <c:v>131.181677859334</c:v>
                </c:pt>
                <c:pt idx="306">
                  <c:v>0.40598025868759102</c:v>
                </c:pt>
                <c:pt idx="307">
                  <c:v>-18.4165986417736</c:v>
                </c:pt>
                <c:pt idx="308">
                  <c:v>22.961103704048501</c:v>
                </c:pt>
                <c:pt idx="309">
                  <c:v>134.35629199268399</c:v>
                </c:pt>
                <c:pt idx="310">
                  <c:v>52.996116253149701</c:v>
                </c:pt>
                <c:pt idx="311">
                  <c:v>10.878557406375499</c:v>
                </c:pt>
                <c:pt idx="312">
                  <c:v>142.15966986271201</c:v>
                </c:pt>
                <c:pt idx="313">
                  <c:v>112.16331882909</c:v>
                </c:pt>
                <c:pt idx="314">
                  <c:v>-36.706971871156398</c:v>
                </c:pt>
                <c:pt idx="315">
                  <c:v>42.586341227676499</c:v>
                </c:pt>
                <c:pt idx="316">
                  <c:v>12.7161647134802</c:v>
                </c:pt>
                <c:pt idx="317">
                  <c:v>-9.8732814907510402</c:v>
                </c:pt>
                <c:pt idx="318">
                  <c:v>-16.141389128207098</c:v>
                </c:pt>
                <c:pt idx="319">
                  <c:v>-29.8340747152148</c:v>
                </c:pt>
                <c:pt idx="320">
                  <c:v>127.012974048887</c:v>
                </c:pt>
                <c:pt idx="321">
                  <c:v>-88.4570368480817</c:v>
                </c:pt>
                <c:pt idx="322">
                  <c:v>25.254221992778898</c:v>
                </c:pt>
                <c:pt idx="323">
                  <c:v>138.43058157658501</c:v>
                </c:pt>
                <c:pt idx="324">
                  <c:v>6.0497496552094496</c:v>
                </c:pt>
                <c:pt idx="325">
                  <c:v>240.28685286362699</c:v>
                </c:pt>
                <c:pt idx="326">
                  <c:v>68.123505179262196</c:v>
                </c:pt>
                <c:pt idx="327">
                  <c:v>-22.717153525138698</c:v>
                </c:pt>
                <c:pt idx="328">
                  <c:v>11.236930488264999</c:v>
                </c:pt>
                <c:pt idx="329">
                  <c:v>232.45477260495699</c:v>
                </c:pt>
                <c:pt idx="330">
                  <c:v>38.735733440656801</c:v>
                </c:pt>
                <c:pt idx="331">
                  <c:v>-11.977724540621001</c:v>
                </c:pt>
                <c:pt idx="332">
                  <c:v>-7.07603491124864</c:v>
                </c:pt>
                <c:pt idx="333">
                  <c:v>-13.092745410932899</c:v>
                </c:pt>
                <c:pt idx="334">
                  <c:v>91.985126111968995</c:v>
                </c:pt>
                <c:pt idx="335">
                  <c:v>-14.6600407200732</c:v>
                </c:pt>
                <c:pt idx="336">
                  <c:v>42.777755555127399</c:v>
                </c:pt>
                <c:pt idx="337">
                  <c:v>103.278906461852</c:v>
                </c:pt>
                <c:pt idx="338">
                  <c:v>150.990521233012</c:v>
                </c:pt>
                <c:pt idx="339">
                  <c:v>-134.134353277212</c:v>
                </c:pt>
                <c:pt idx="340">
                  <c:v>-13.526147613693199</c:v>
                </c:pt>
                <c:pt idx="341">
                  <c:v>-8.6791614045070808</c:v>
                </c:pt>
                <c:pt idx="342">
                  <c:v>32.017923415652703</c:v>
                </c:pt>
                <c:pt idx="343">
                  <c:v>-15.5089849647275</c:v>
                </c:pt>
                <c:pt idx="344">
                  <c:v>25.066054835643701</c:v>
                </c:pt>
                <c:pt idx="345">
                  <c:v>-26.891115433405901</c:v>
                </c:pt>
                <c:pt idx="346">
                  <c:v>31.925669243201899</c:v>
                </c:pt>
                <c:pt idx="347">
                  <c:v>57.734685731508399</c:v>
                </c:pt>
                <c:pt idx="348">
                  <c:v>-9.7377364245794897</c:v>
                </c:pt>
                <c:pt idx="349">
                  <c:v>-10.3653975863143</c:v>
                </c:pt>
                <c:pt idx="350">
                  <c:v>34.472227313187901</c:v>
                </c:pt>
                <c:pt idx="351">
                  <c:v>-2.2123876095808299</c:v>
                </c:pt>
                <c:pt idx="352">
                  <c:v>172.57257413818499</c:v>
                </c:pt>
                <c:pt idx="353">
                  <c:v>-151.81252577645</c:v>
                </c:pt>
                <c:pt idx="354">
                  <c:v>-48.624150917875603</c:v>
                </c:pt>
                <c:pt idx="355">
                  <c:v>122.111460072795</c:v>
                </c:pt>
                <c:pt idx="356">
                  <c:v>122.42174609452699</c:v>
                </c:pt>
                <c:pt idx="357">
                  <c:v>37.022180988933897</c:v>
                </c:pt>
                <c:pt idx="358">
                  <c:v>4.5429371492488402</c:v>
                </c:pt>
                <c:pt idx="359">
                  <c:v>162.25279317732199</c:v>
                </c:pt>
                <c:pt idx="360">
                  <c:v>-19.819903245808799</c:v>
                </c:pt>
                <c:pt idx="361">
                  <c:v>10.185130001768499</c:v>
                </c:pt>
                <c:pt idx="362">
                  <c:v>42.887100370531797</c:v>
                </c:pt>
                <c:pt idx="363">
                  <c:v>-23.527959637076801</c:v>
                </c:pt>
                <c:pt idx="364">
                  <c:v>294.891201325645</c:v>
                </c:pt>
                <c:pt idx="365">
                  <c:v>-24.1931034542182</c:v>
                </c:pt>
                <c:pt idx="366">
                  <c:v>39.4758959673674</c:v>
                </c:pt>
                <c:pt idx="367">
                  <c:v>128.90208826850201</c:v>
                </c:pt>
                <c:pt idx="368">
                  <c:v>-28.848709176115999</c:v>
                </c:pt>
                <c:pt idx="369">
                  <c:v>-46.796741491389199</c:v>
                </c:pt>
                <c:pt idx="370">
                  <c:v>70.522822673662006</c:v>
                </c:pt>
                <c:pt idx="371">
                  <c:v>91.611210468762295</c:v>
                </c:pt>
                <c:pt idx="372">
                  <c:v>-54.138424353620202</c:v>
                </c:pt>
                <c:pt idx="373">
                  <c:v>44.468907271419397</c:v>
                </c:pt>
                <c:pt idx="374">
                  <c:v>140.20240067612801</c:v>
                </c:pt>
                <c:pt idx="375">
                  <c:v>-38.940834641459602</c:v>
                </c:pt>
                <c:pt idx="376">
                  <c:v>-23.595248770836001</c:v>
                </c:pt>
                <c:pt idx="377">
                  <c:v>108.384732576673</c:v>
                </c:pt>
                <c:pt idx="378">
                  <c:v>-139.791931054218</c:v>
                </c:pt>
                <c:pt idx="379">
                  <c:v>-109.13732743473901</c:v>
                </c:pt>
                <c:pt idx="380">
                  <c:v>160.81238948785401</c:v>
                </c:pt>
                <c:pt idx="381">
                  <c:v>-15.931956350511101</c:v>
                </c:pt>
                <c:pt idx="382">
                  <c:v>261.07059107850199</c:v>
                </c:pt>
                <c:pt idx="383">
                  <c:v>16.963164444991499</c:v>
                </c:pt>
                <c:pt idx="384">
                  <c:v>-228.26829371972801</c:v>
                </c:pt>
                <c:pt idx="385">
                  <c:v>12.845425845512599</c:v>
                </c:pt>
                <c:pt idx="386">
                  <c:v>20.419171906484401</c:v>
                </c:pt>
                <c:pt idx="387">
                  <c:v>268.93829652051897</c:v>
                </c:pt>
                <c:pt idx="388">
                  <c:v>-51.556019831904202</c:v>
                </c:pt>
                <c:pt idx="389">
                  <c:v>-53.198050138084596</c:v>
                </c:pt>
                <c:pt idx="390">
                  <c:v>194.31067601459799</c:v>
                </c:pt>
                <c:pt idx="391">
                  <c:v>-89.498735280462796</c:v>
                </c:pt>
                <c:pt idx="392">
                  <c:v>20.068661701907899</c:v>
                </c:pt>
                <c:pt idx="393">
                  <c:v>52.591982999683403</c:v>
                </c:pt>
                <c:pt idx="394">
                  <c:v>3.1687911083164599</c:v>
                </c:pt>
                <c:pt idx="395">
                  <c:v>-79.518682551552899</c:v>
                </c:pt>
                <c:pt idx="396">
                  <c:v>-4.4577198122078201</c:v>
                </c:pt>
                <c:pt idx="397">
                  <c:v>-212.66889150832401</c:v>
                </c:pt>
                <c:pt idx="398">
                  <c:v>11.491225285239301</c:v>
                </c:pt>
                <c:pt idx="399">
                  <c:v>15.562822804368199</c:v>
                </c:pt>
                <c:pt idx="400">
                  <c:v>147.883399645987</c:v>
                </c:pt>
                <c:pt idx="401">
                  <c:v>44.134779456346699</c:v>
                </c:pt>
                <c:pt idx="402">
                  <c:v>62.089633925992302</c:v>
                </c:pt>
                <c:pt idx="403">
                  <c:v>94.157583980827098</c:v>
                </c:pt>
                <c:pt idx="404">
                  <c:v>80.861759832268305</c:v>
                </c:pt>
                <c:pt idx="405">
                  <c:v>116.590501657438</c:v>
                </c:pt>
                <c:pt idx="406">
                  <c:v>123.20945452019799</c:v>
                </c:pt>
                <c:pt idx="407">
                  <c:v>-187.10174703920299</c:v>
                </c:pt>
                <c:pt idx="408">
                  <c:v>-184.56974368061901</c:v>
                </c:pt>
                <c:pt idx="409">
                  <c:v>122.06561120132601</c:v>
                </c:pt>
                <c:pt idx="410">
                  <c:v>101.896936693367</c:v>
                </c:pt>
                <c:pt idx="411">
                  <c:v>112.08817811254301</c:v>
                </c:pt>
                <c:pt idx="412">
                  <c:v>-43.937704848019898</c:v>
                </c:pt>
                <c:pt idx="413">
                  <c:v>81.613338664204903</c:v>
                </c:pt>
                <c:pt idx="414">
                  <c:v>-51.419711069532397</c:v>
                </c:pt>
                <c:pt idx="415">
                  <c:v>43.449955461218003</c:v>
                </c:pt>
                <c:pt idx="416">
                  <c:v>-109.02736397247899</c:v>
                </c:pt>
                <c:pt idx="417">
                  <c:v>-94.216388300703997</c:v>
                </c:pt>
                <c:pt idx="418">
                  <c:v>156.77006821862599</c:v>
                </c:pt>
                <c:pt idx="419">
                  <c:v>-5.1811545126084697</c:v>
                </c:pt>
                <c:pt idx="420">
                  <c:v>116.88438089041399</c:v>
                </c:pt>
                <c:pt idx="421">
                  <c:v>16.0390985843392</c:v>
                </c:pt>
                <c:pt idx="422">
                  <c:v>40.137454962472901</c:v>
                </c:pt>
                <c:pt idx="423">
                  <c:v>96.755027679351301</c:v>
                </c:pt>
                <c:pt idx="424">
                  <c:v>-21.3731334090179</c:v>
                </c:pt>
                <c:pt idx="425">
                  <c:v>-57.769941820290803</c:v>
                </c:pt>
                <c:pt idx="426">
                  <c:v>-4.8761471712108104</c:v>
                </c:pt>
                <c:pt idx="427">
                  <c:v>-76.238606406086703</c:v>
                </c:pt>
                <c:pt idx="428">
                  <c:v>159.781209230744</c:v>
                </c:pt>
                <c:pt idx="429">
                  <c:v>116.826073756903</c:v>
                </c:pt>
                <c:pt idx="430">
                  <c:v>1.53587516420743</c:v>
                </c:pt>
                <c:pt idx="431">
                  <c:v>111.237820569178</c:v>
                </c:pt>
                <c:pt idx="432">
                  <c:v>133.85277910416599</c:v>
                </c:pt>
                <c:pt idx="433">
                  <c:v>223.78379115246199</c:v>
                </c:pt>
                <c:pt idx="434">
                  <c:v>-152.91548521817501</c:v>
                </c:pt>
                <c:pt idx="435">
                  <c:v>45.232037745683499</c:v>
                </c:pt>
                <c:pt idx="436">
                  <c:v>59.208291065914999</c:v>
                </c:pt>
                <c:pt idx="437">
                  <c:v>134.94097621845901</c:v>
                </c:pt>
                <c:pt idx="438">
                  <c:v>2.4389307654630099</c:v>
                </c:pt>
                <c:pt idx="439">
                  <c:v>-37.139074834841402</c:v>
                </c:pt>
                <c:pt idx="440">
                  <c:v>288.10615194826499</c:v>
                </c:pt>
                <c:pt idx="441">
                  <c:v>-66.703092731121203</c:v>
                </c:pt>
                <c:pt idx="442">
                  <c:v>-50.303746325749998</c:v>
                </c:pt>
                <c:pt idx="443">
                  <c:v>-11.885699341945299</c:v>
                </c:pt>
                <c:pt idx="444">
                  <c:v>-4.9807601829322801</c:v>
                </c:pt>
                <c:pt idx="445">
                  <c:v>247.08573090490799</c:v>
                </c:pt>
                <c:pt idx="446">
                  <c:v>67.482080874399699</c:v>
                </c:pt>
                <c:pt idx="447">
                  <c:v>-12.9117127808289</c:v>
                </c:pt>
                <c:pt idx="448">
                  <c:v>143.886111895325</c:v>
                </c:pt>
                <c:pt idx="449">
                  <c:v>11.8172075374006</c:v>
                </c:pt>
                <c:pt idx="450">
                  <c:v>-5.5847913174950099</c:v>
                </c:pt>
                <c:pt idx="451">
                  <c:v>-152.84305642260401</c:v>
                </c:pt>
                <c:pt idx="452">
                  <c:v>5.3536437672867798</c:v>
                </c:pt>
                <c:pt idx="453">
                  <c:v>-39.990690481584402</c:v>
                </c:pt>
                <c:pt idx="454">
                  <c:v>14.0249204651198</c:v>
                </c:pt>
                <c:pt idx="455">
                  <c:v>62.333013489764397</c:v>
                </c:pt>
                <c:pt idx="456">
                  <c:v>12.749863541718099</c:v>
                </c:pt>
                <c:pt idx="457">
                  <c:v>136.32984741952001</c:v>
                </c:pt>
                <c:pt idx="458">
                  <c:v>26.395458030098801</c:v>
                </c:pt>
                <c:pt idx="459">
                  <c:v>119.143218148638</c:v>
                </c:pt>
                <c:pt idx="460">
                  <c:v>16.160217333630602</c:v>
                </c:pt>
                <c:pt idx="461">
                  <c:v>-123.01425418529701</c:v>
                </c:pt>
                <c:pt idx="462">
                  <c:v>-26.866271321228599</c:v>
                </c:pt>
                <c:pt idx="463">
                  <c:v>121.149630133771</c:v>
                </c:pt>
                <c:pt idx="464">
                  <c:v>-94.741955926845094</c:v>
                </c:pt>
                <c:pt idx="465">
                  <c:v>15.5256287156373</c:v>
                </c:pt>
                <c:pt idx="466">
                  <c:v>154.601971840592</c:v>
                </c:pt>
                <c:pt idx="467">
                  <c:v>52.880448120187403</c:v>
                </c:pt>
                <c:pt idx="468">
                  <c:v>-58.9572337747408</c:v>
                </c:pt>
                <c:pt idx="469">
                  <c:v>-168.45792993726599</c:v>
                </c:pt>
                <c:pt idx="470">
                  <c:v>-130.51581256619099</c:v>
                </c:pt>
                <c:pt idx="471">
                  <c:v>83.133065458031098</c:v>
                </c:pt>
                <c:pt idx="472">
                  <c:v>13.6664361393688</c:v>
                </c:pt>
                <c:pt idx="473">
                  <c:v>2.2481720350971899</c:v>
                </c:pt>
                <c:pt idx="474">
                  <c:v>105.140153517824</c:v>
                </c:pt>
                <c:pt idx="475">
                  <c:v>100.89159059446</c:v>
                </c:pt>
                <c:pt idx="476">
                  <c:v>26.335098368471002</c:v>
                </c:pt>
                <c:pt idx="477">
                  <c:v>-132.12068556389499</c:v>
                </c:pt>
                <c:pt idx="478">
                  <c:v>16.146329577511199</c:v>
                </c:pt>
                <c:pt idx="479">
                  <c:v>47.1590011494526</c:v>
                </c:pt>
                <c:pt idx="480">
                  <c:v>94.287239163668303</c:v>
                </c:pt>
                <c:pt idx="481">
                  <c:v>28.451787092203801</c:v>
                </c:pt>
                <c:pt idx="482">
                  <c:v>-21.485579028668301</c:v>
                </c:pt>
                <c:pt idx="483">
                  <c:v>104.214091790092</c:v>
                </c:pt>
                <c:pt idx="484">
                  <c:v>74.580738885432098</c:v>
                </c:pt>
                <c:pt idx="485">
                  <c:v>18.1561735133225</c:v>
                </c:pt>
                <c:pt idx="486">
                  <c:v>19.606892100416299</c:v>
                </c:pt>
                <c:pt idx="487">
                  <c:v>70.530313858067302</c:v>
                </c:pt>
                <c:pt idx="488">
                  <c:v>-48.5722885008866</c:v>
                </c:pt>
                <c:pt idx="489">
                  <c:v>223.913580750791</c:v>
                </c:pt>
                <c:pt idx="490">
                  <c:v>40.411698230275</c:v>
                </c:pt>
                <c:pt idx="491">
                  <c:v>164.169512136847</c:v>
                </c:pt>
                <c:pt idx="492">
                  <c:v>-12.5375606270542</c:v>
                </c:pt>
                <c:pt idx="493">
                  <c:v>-44.245588095898498</c:v>
                </c:pt>
                <c:pt idx="494">
                  <c:v>37.46427499</c:v>
                </c:pt>
                <c:pt idx="495">
                  <c:v>-5.35936053128433</c:v>
                </c:pt>
                <c:pt idx="496">
                  <c:v>28.553611459743699</c:v>
                </c:pt>
                <c:pt idx="497">
                  <c:v>-16.428834239687301</c:v>
                </c:pt>
                <c:pt idx="498">
                  <c:v>90.044635580028995</c:v>
                </c:pt>
                <c:pt idx="499">
                  <c:v>135.125370489559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8A-4DBC-BB42-E2AB10239BFF}"/>
            </c:ext>
          </c:extLst>
        </c:ser>
        <c:ser>
          <c:idx val="4"/>
          <c:order val="4"/>
          <c:tx>
            <c:strRef>
              <c:f>'5.1'!$F$1</c:f>
              <c:strCache>
                <c:ptCount val="1"/>
                <c:pt idx="0">
                  <c:v>Rodada 5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'5.1'!$F$2:$F$501</c:f>
              <c:numCache>
                <c:formatCode>Geral</c:formatCode>
                <c:ptCount val="500"/>
                <c:pt idx="0">
                  <c:v>43.683577410935698</c:v>
                </c:pt>
                <c:pt idx="1">
                  <c:v>115.24905495124899</c:v>
                </c:pt>
                <c:pt idx="2">
                  <c:v>241.735912031986</c:v>
                </c:pt>
                <c:pt idx="3">
                  <c:v>106.94100040933</c:v>
                </c:pt>
                <c:pt idx="4">
                  <c:v>28.8386008149335</c:v>
                </c:pt>
                <c:pt idx="5">
                  <c:v>-91.174407949875302</c:v>
                </c:pt>
                <c:pt idx="6">
                  <c:v>48.555533332765002</c:v>
                </c:pt>
                <c:pt idx="7">
                  <c:v>15.5266095373388</c:v>
                </c:pt>
                <c:pt idx="8">
                  <c:v>153.87141601576499</c:v>
                </c:pt>
                <c:pt idx="9">
                  <c:v>-6.4876980597379301</c:v>
                </c:pt>
                <c:pt idx="10">
                  <c:v>16.880138122174099</c:v>
                </c:pt>
                <c:pt idx="11">
                  <c:v>173.00090512194501</c:v>
                </c:pt>
                <c:pt idx="12">
                  <c:v>111.803334222819</c:v>
                </c:pt>
                <c:pt idx="13">
                  <c:v>28.920605951757199</c:v>
                </c:pt>
                <c:pt idx="14">
                  <c:v>58.627517654019101</c:v>
                </c:pt>
                <c:pt idx="15">
                  <c:v>113.94642857765599</c:v>
                </c:pt>
                <c:pt idx="16">
                  <c:v>10.6241457673677</c:v>
                </c:pt>
                <c:pt idx="17">
                  <c:v>22.382246395392102</c:v>
                </c:pt>
                <c:pt idx="18">
                  <c:v>34.305148082729403</c:v>
                </c:pt>
                <c:pt idx="19">
                  <c:v>220.099205621832</c:v>
                </c:pt>
                <c:pt idx="20">
                  <c:v>144.553436926263</c:v>
                </c:pt>
                <c:pt idx="21">
                  <c:v>182.55101251827699</c:v>
                </c:pt>
                <c:pt idx="22">
                  <c:v>-57.103397747817198</c:v>
                </c:pt>
                <c:pt idx="23">
                  <c:v>98.111517583701598</c:v>
                </c:pt>
                <c:pt idx="24">
                  <c:v>-150.797953029882</c:v>
                </c:pt>
                <c:pt idx="25">
                  <c:v>68.836100875376005</c:v>
                </c:pt>
                <c:pt idx="26">
                  <c:v>-27.741535464233198</c:v>
                </c:pt>
                <c:pt idx="27">
                  <c:v>42.0536425999885</c:v>
                </c:pt>
                <c:pt idx="28">
                  <c:v>-7.14115814277514</c:v>
                </c:pt>
                <c:pt idx="29">
                  <c:v>-13.4205151254107</c:v>
                </c:pt>
                <c:pt idx="30">
                  <c:v>8.6483301056772106</c:v>
                </c:pt>
                <c:pt idx="31">
                  <c:v>14.5781076223487</c:v>
                </c:pt>
                <c:pt idx="32">
                  <c:v>-55.822298767121197</c:v>
                </c:pt>
                <c:pt idx="33">
                  <c:v>20.085999397519998</c:v>
                </c:pt>
                <c:pt idx="34">
                  <c:v>6.3131584942332299</c:v>
                </c:pt>
                <c:pt idx="35">
                  <c:v>-42.103448766392297</c:v>
                </c:pt>
                <c:pt idx="36">
                  <c:v>0.383081241700509</c:v>
                </c:pt>
                <c:pt idx="37">
                  <c:v>-138.77546994132601</c:v>
                </c:pt>
                <c:pt idx="38">
                  <c:v>-36.3590944771111</c:v>
                </c:pt>
                <c:pt idx="39">
                  <c:v>-33.506962763473901</c:v>
                </c:pt>
                <c:pt idx="40">
                  <c:v>-212.86807647132099</c:v>
                </c:pt>
                <c:pt idx="41">
                  <c:v>-48.437388133493599</c:v>
                </c:pt>
                <c:pt idx="42">
                  <c:v>41.439577870526101</c:v>
                </c:pt>
                <c:pt idx="43">
                  <c:v>1.7070199364671299</c:v>
                </c:pt>
                <c:pt idx="44">
                  <c:v>69.011543539342597</c:v>
                </c:pt>
                <c:pt idx="45">
                  <c:v>-19.805659082199199</c:v>
                </c:pt>
                <c:pt idx="46">
                  <c:v>90.797035345994303</c:v>
                </c:pt>
                <c:pt idx="47">
                  <c:v>-10.5986593360181</c:v>
                </c:pt>
                <c:pt idx="48">
                  <c:v>102.24406983406701</c:v>
                </c:pt>
                <c:pt idx="49">
                  <c:v>-199.13092451706601</c:v>
                </c:pt>
                <c:pt idx="50">
                  <c:v>149.212622865188</c:v>
                </c:pt>
                <c:pt idx="51">
                  <c:v>16.406247160305998</c:v>
                </c:pt>
                <c:pt idx="52">
                  <c:v>-33.607410861443903</c:v>
                </c:pt>
                <c:pt idx="53">
                  <c:v>39.198567020213702</c:v>
                </c:pt>
                <c:pt idx="54">
                  <c:v>-40.040492632300698</c:v>
                </c:pt>
                <c:pt idx="55">
                  <c:v>49.996458583790499</c:v>
                </c:pt>
                <c:pt idx="56">
                  <c:v>136.98846029682099</c:v>
                </c:pt>
                <c:pt idx="57">
                  <c:v>232.710556578812</c:v>
                </c:pt>
                <c:pt idx="58">
                  <c:v>-17.045808737906398</c:v>
                </c:pt>
                <c:pt idx="59">
                  <c:v>2.4165094443954001</c:v>
                </c:pt>
                <c:pt idx="60">
                  <c:v>115.21313551371099</c:v>
                </c:pt>
                <c:pt idx="61">
                  <c:v>-29.8036898116553</c:v>
                </c:pt>
                <c:pt idx="62">
                  <c:v>-0.89334019955251098</c:v>
                </c:pt>
                <c:pt idx="63">
                  <c:v>-21.769973889139202</c:v>
                </c:pt>
                <c:pt idx="64">
                  <c:v>-50.744216904792701</c:v>
                </c:pt>
                <c:pt idx="65">
                  <c:v>-202.599291979583</c:v>
                </c:pt>
                <c:pt idx="66">
                  <c:v>-0.64341917290080597</c:v>
                </c:pt>
                <c:pt idx="67">
                  <c:v>-69.010750160662298</c:v>
                </c:pt>
                <c:pt idx="68">
                  <c:v>-0.47689890671082902</c:v>
                </c:pt>
                <c:pt idx="69">
                  <c:v>15.411698871519601</c:v>
                </c:pt>
                <c:pt idx="70">
                  <c:v>154.39690651716899</c:v>
                </c:pt>
                <c:pt idx="71">
                  <c:v>-124.69210124088799</c:v>
                </c:pt>
                <c:pt idx="72">
                  <c:v>-33.937052516088102</c:v>
                </c:pt>
                <c:pt idx="73">
                  <c:v>11.7914581083662</c:v>
                </c:pt>
                <c:pt idx="74">
                  <c:v>44.823231415644102</c:v>
                </c:pt>
                <c:pt idx="75">
                  <c:v>81.925646146767804</c:v>
                </c:pt>
                <c:pt idx="76">
                  <c:v>112.016589661382</c:v>
                </c:pt>
                <c:pt idx="77">
                  <c:v>-20.4227783500193</c:v>
                </c:pt>
                <c:pt idx="78">
                  <c:v>-10.7036779701236</c:v>
                </c:pt>
                <c:pt idx="79">
                  <c:v>296.81805883092602</c:v>
                </c:pt>
                <c:pt idx="80">
                  <c:v>-24.0698060402419</c:v>
                </c:pt>
                <c:pt idx="81">
                  <c:v>234.32360503854099</c:v>
                </c:pt>
                <c:pt idx="82">
                  <c:v>17.051318649479601</c:v>
                </c:pt>
                <c:pt idx="83">
                  <c:v>-43.397750012154802</c:v>
                </c:pt>
                <c:pt idx="84">
                  <c:v>-45.785637225089999</c:v>
                </c:pt>
                <c:pt idx="85">
                  <c:v>5.9677271116392001</c:v>
                </c:pt>
                <c:pt idx="86">
                  <c:v>127.34567199054899</c:v>
                </c:pt>
                <c:pt idx="87">
                  <c:v>6.1340897587772698</c:v>
                </c:pt>
                <c:pt idx="88">
                  <c:v>184.69525410981899</c:v>
                </c:pt>
                <c:pt idx="89">
                  <c:v>-38.046679153973898</c:v>
                </c:pt>
                <c:pt idx="90">
                  <c:v>-20.5345845869019</c:v>
                </c:pt>
                <c:pt idx="91">
                  <c:v>-18.400317072834099</c:v>
                </c:pt>
                <c:pt idx="92">
                  <c:v>266.57173769618799</c:v>
                </c:pt>
                <c:pt idx="93">
                  <c:v>-170.36467705838299</c:v>
                </c:pt>
                <c:pt idx="94">
                  <c:v>17.170301792773898</c:v>
                </c:pt>
                <c:pt idx="95">
                  <c:v>28.957007746400599</c:v>
                </c:pt>
                <c:pt idx="96">
                  <c:v>-8.8222317144509006</c:v>
                </c:pt>
                <c:pt idx="97">
                  <c:v>-36.897822096061098</c:v>
                </c:pt>
                <c:pt idx="98">
                  <c:v>13.0893616326771</c:v>
                </c:pt>
                <c:pt idx="99">
                  <c:v>124.736373936795</c:v>
                </c:pt>
                <c:pt idx="100">
                  <c:v>24.4286322814994</c:v>
                </c:pt>
                <c:pt idx="101">
                  <c:v>-48.345763389234698</c:v>
                </c:pt>
                <c:pt idx="102">
                  <c:v>84.178937621143405</c:v>
                </c:pt>
                <c:pt idx="103">
                  <c:v>-2.37517368974243</c:v>
                </c:pt>
                <c:pt idx="104">
                  <c:v>15.8172280216858</c:v>
                </c:pt>
                <c:pt idx="105">
                  <c:v>111.873325566133</c:v>
                </c:pt>
                <c:pt idx="106">
                  <c:v>61.838226744012303</c:v>
                </c:pt>
                <c:pt idx="107">
                  <c:v>20.044650582661799</c:v>
                </c:pt>
                <c:pt idx="108">
                  <c:v>73.2042192936932</c:v>
                </c:pt>
                <c:pt idx="109">
                  <c:v>143.15195634176399</c:v>
                </c:pt>
                <c:pt idx="110">
                  <c:v>-0.47355635909852301</c:v>
                </c:pt>
                <c:pt idx="111">
                  <c:v>149.76705885552499</c:v>
                </c:pt>
                <c:pt idx="112">
                  <c:v>-167.10191290143001</c:v>
                </c:pt>
                <c:pt idx="113">
                  <c:v>-23.118127115316</c:v>
                </c:pt>
                <c:pt idx="114">
                  <c:v>-34.486064123373801</c:v>
                </c:pt>
                <c:pt idx="115">
                  <c:v>9.3998144713011094</c:v>
                </c:pt>
                <c:pt idx="116">
                  <c:v>-155.98527493766099</c:v>
                </c:pt>
                <c:pt idx="117">
                  <c:v>49.276221699746202</c:v>
                </c:pt>
                <c:pt idx="118">
                  <c:v>30.3842772813822</c:v>
                </c:pt>
                <c:pt idx="119">
                  <c:v>-15.964115608135399</c:v>
                </c:pt>
                <c:pt idx="120">
                  <c:v>19.990652534758599</c:v>
                </c:pt>
                <c:pt idx="121">
                  <c:v>23.688377595087999</c:v>
                </c:pt>
                <c:pt idx="122">
                  <c:v>79.723930702737107</c:v>
                </c:pt>
                <c:pt idx="123">
                  <c:v>12.2797854683896</c:v>
                </c:pt>
                <c:pt idx="124">
                  <c:v>111.479828996199</c:v>
                </c:pt>
                <c:pt idx="125">
                  <c:v>119.800443889695</c:v>
                </c:pt>
                <c:pt idx="126">
                  <c:v>32.863663353023298</c:v>
                </c:pt>
                <c:pt idx="127">
                  <c:v>-51.520204266482402</c:v>
                </c:pt>
                <c:pt idx="128">
                  <c:v>63.575627356573399</c:v>
                </c:pt>
                <c:pt idx="129">
                  <c:v>73.0561403105972</c:v>
                </c:pt>
                <c:pt idx="130">
                  <c:v>16.103429369561301</c:v>
                </c:pt>
                <c:pt idx="131">
                  <c:v>-3.1915379680108602</c:v>
                </c:pt>
                <c:pt idx="132">
                  <c:v>-57.263788005489097</c:v>
                </c:pt>
                <c:pt idx="133">
                  <c:v>-34.228657100639403</c:v>
                </c:pt>
                <c:pt idx="134">
                  <c:v>28.087872252437201</c:v>
                </c:pt>
                <c:pt idx="135">
                  <c:v>-58.402944651895702</c:v>
                </c:pt>
                <c:pt idx="136">
                  <c:v>11.9509411855813</c:v>
                </c:pt>
                <c:pt idx="137">
                  <c:v>0.81875814117893198</c:v>
                </c:pt>
                <c:pt idx="138">
                  <c:v>226.05226849046599</c:v>
                </c:pt>
                <c:pt idx="139">
                  <c:v>118.668709801868</c:v>
                </c:pt>
                <c:pt idx="140">
                  <c:v>268.71959357195698</c:v>
                </c:pt>
                <c:pt idx="141">
                  <c:v>46.319958616704099</c:v>
                </c:pt>
                <c:pt idx="142">
                  <c:v>12.252464098047</c:v>
                </c:pt>
                <c:pt idx="143">
                  <c:v>24.1866963807365</c:v>
                </c:pt>
                <c:pt idx="144">
                  <c:v>5.0401572410893003</c:v>
                </c:pt>
                <c:pt idx="145">
                  <c:v>89.574225961797595</c:v>
                </c:pt>
                <c:pt idx="146">
                  <c:v>-26.4904427568</c:v>
                </c:pt>
                <c:pt idx="147">
                  <c:v>223.35477006623</c:v>
                </c:pt>
                <c:pt idx="148">
                  <c:v>175.81842273038501</c:v>
                </c:pt>
                <c:pt idx="149">
                  <c:v>31.527843768566399</c:v>
                </c:pt>
                <c:pt idx="150">
                  <c:v>139.20855920913399</c:v>
                </c:pt>
                <c:pt idx="151">
                  <c:v>-41.853969622936702</c:v>
                </c:pt>
                <c:pt idx="152">
                  <c:v>32.133591064656201</c:v>
                </c:pt>
                <c:pt idx="153">
                  <c:v>37.716194713332101</c:v>
                </c:pt>
                <c:pt idx="154">
                  <c:v>18.727356316093001</c:v>
                </c:pt>
                <c:pt idx="155">
                  <c:v>162.025341200491</c:v>
                </c:pt>
                <c:pt idx="156">
                  <c:v>32.220926346265301</c:v>
                </c:pt>
                <c:pt idx="157">
                  <c:v>54.168497128154698</c:v>
                </c:pt>
                <c:pt idx="158">
                  <c:v>10.8110817974885</c:v>
                </c:pt>
                <c:pt idx="159">
                  <c:v>217.563657941847</c:v>
                </c:pt>
                <c:pt idx="160">
                  <c:v>134.87913751945501</c:v>
                </c:pt>
                <c:pt idx="161">
                  <c:v>159.54588723579599</c:v>
                </c:pt>
                <c:pt idx="162">
                  <c:v>109.31390125699799</c:v>
                </c:pt>
                <c:pt idx="163">
                  <c:v>-30.200222218813199</c:v>
                </c:pt>
                <c:pt idx="164">
                  <c:v>-15.596793508186099</c:v>
                </c:pt>
                <c:pt idx="165">
                  <c:v>20.986962269326799</c:v>
                </c:pt>
                <c:pt idx="166">
                  <c:v>12.0548643154399</c:v>
                </c:pt>
                <c:pt idx="167">
                  <c:v>-56.081499567325899</c:v>
                </c:pt>
                <c:pt idx="168">
                  <c:v>-160.18452515636901</c:v>
                </c:pt>
                <c:pt idx="169">
                  <c:v>-65.957423041224999</c:v>
                </c:pt>
                <c:pt idx="170">
                  <c:v>-36.759252468615102</c:v>
                </c:pt>
                <c:pt idx="171">
                  <c:v>-166.76099050257</c:v>
                </c:pt>
                <c:pt idx="172">
                  <c:v>0.18889182058599299</c:v>
                </c:pt>
                <c:pt idx="173">
                  <c:v>-187.53108078702101</c:v>
                </c:pt>
                <c:pt idx="174">
                  <c:v>14.3169828660135</c:v>
                </c:pt>
                <c:pt idx="175">
                  <c:v>167.67454962456699</c:v>
                </c:pt>
                <c:pt idx="176">
                  <c:v>5.4652207670428599</c:v>
                </c:pt>
                <c:pt idx="177">
                  <c:v>185.079154495023</c:v>
                </c:pt>
                <c:pt idx="178">
                  <c:v>-29.343541090076499</c:v>
                </c:pt>
                <c:pt idx="179">
                  <c:v>-21.0252227348921</c:v>
                </c:pt>
                <c:pt idx="180">
                  <c:v>-92.124225352127098</c:v>
                </c:pt>
                <c:pt idx="181">
                  <c:v>-32.966869680370202</c:v>
                </c:pt>
                <c:pt idx="182">
                  <c:v>-49.245542293429203</c:v>
                </c:pt>
                <c:pt idx="183">
                  <c:v>15.4029095266502</c:v>
                </c:pt>
                <c:pt idx="184">
                  <c:v>-1.2691677594516</c:v>
                </c:pt>
                <c:pt idx="185">
                  <c:v>-12.324963394625099</c:v>
                </c:pt>
                <c:pt idx="186">
                  <c:v>-16.667740989862999</c:v>
                </c:pt>
                <c:pt idx="187">
                  <c:v>18.789823679844002</c:v>
                </c:pt>
                <c:pt idx="188">
                  <c:v>42.502782575866803</c:v>
                </c:pt>
                <c:pt idx="189">
                  <c:v>205.09404248484199</c:v>
                </c:pt>
                <c:pt idx="190">
                  <c:v>30.621052162264299</c:v>
                </c:pt>
                <c:pt idx="191">
                  <c:v>10.827802553888001</c:v>
                </c:pt>
                <c:pt idx="192">
                  <c:v>130.79507506776901</c:v>
                </c:pt>
                <c:pt idx="193">
                  <c:v>-3.4099005722404798</c:v>
                </c:pt>
                <c:pt idx="194">
                  <c:v>135.91516199125101</c:v>
                </c:pt>
                <c:pt idx="195">
                  <c:v>1.49353774555926</c:v>
                </c:pt>
                <c:pt idx="196">
                  <c:v>112.325918115763</c:v>
                </c:pt>
                <c:pt idx="197">
                  <c:v>241.23986843049599</c:v>
                </c:pt>
                <c:pt idx="198">
                  <c:v>-149.311334680481</c:v>
                </c:pt>
                <c:pt idx="199">
                  <c:v>34.061478723655902</c:v>
                </c:pt>
                <c:pt idx="200">
                  <c:v>33.321803237463399</c:v>
                </c:pt>
                <c:pt idx="201">
                  <c:v>-10.2577267470236</c:v>
                </c:pt>
                <c:pt idx="202">
                  <c:v>122.305972825909</c:v>
                </c:pt>
                <c:pt idx="203">
                  <c:v>81.1125425598498</c:v>
                </c:pt>
                <c:pt idx="204">
                  <c:v>-41.7012676468226</c:v>
                </c:pt>
                <c:pt idx="205">
                  <c:v>38.791816438493399</c:v>
                </c:pt>
                <c:pt idx="206">
                  <c:v>-66.328014407164403</c:v>
                </c:pt>
                <c:pt idx="207">
                  <c:v>124.87596020645699</c:v>
                </c:pt>
                <c:pt idx="208">
                  <c:v>-13.657101476163</c:v>
                </c:pt>
                <c:pt idx="209">
                  <c:v>10.8662143110329</c:v>
                </c:pt>
                <c:pt idx="210">
                  <c:v>216.21286826388601</c:v>
                </c:pt>
                <c:pt idx="211">
                  <c:v>21.794980470097499</c:v>
                </c:pt>
                <c:pt idx="212">
                  <c:v>136.65031571387701</c:v>
                </c:pt>
                <c:pt idx="213">
                  <c:v>3.64943564983529</c:v>
                </c:pt>
                <c:pt idx="214">
                  <c:v>-55.624810968490898</c:v>
                </c:pt>
                <c:pt idx="215">
                  <c:v>124.191896612596</c:v>
                </c:pt>
                <c:pt idx="216">
                  <c:v>114.042883715038</c:v>
                </c:pt>
                <c:pt idx="217">
                  <c:v>115.406763785919</c:v>
                </c:pt>
                <c:pt idx="218">
                  <c:v>-19.7157194261749</c:v>
                </c:pt>
                <c:pt idx="219">
                  <c:v>124.853017280814</c:v>
                </c:pt>
                <c:pt idx="220">
                  <c:v>-10.408816822223599</c:v>
                </c:pt>
                <c:pt idx="221">
                  <c:v>-97.199577562079298</c:v>
                </c:pt>
                <c:pt idx="222">
                  <c:v>60.826874799986903</c:v>
                </c:pt>
                <c:pt idx="223">
                  <c:v>-36.459437151496601</c:v>
                </c:pt>
                <c:pt idx="224">
                  <c:v>-21.578489087700898</c:v>
                </c:pt>
                <c:pt idx="225">
                  <c:v>110.080632032606</c:v>
                </c:pt>
                <c:pt idx="226">
                  <c:v>-10.6211755885892</c:v>
                </c:pt>
                <c:pt idx="227">
                  <c:v>112.728937508584</c:v>
                </c:pt>
                <c:pt idx="228">
                  <c:v>23.5753497429166</c:v>
                </c:pt>
                <c:pt idx="229">
                  <c:v>194.48464163762</c:v>
                </c:pt>
                <c:pt idx="230">
                  <c:v>140.712617250607</c:v>
                </c:pt>
                <c:pt idx="231">
                  <c:v>212.43778837822899</c:v>
                </c:pt>
                <c:pt idx="232">
                  <c:v>0.75535555595284598</c:v>
                </c:pt>
                <c:pt idx="233">
                  <c:v>75.727985703304597</c:v>
                </c:pt>
                <c:pt idx="234">
                  <c:v>-20.6101296134539</c:v>
                </c:pt>
                <c:pt idx="235">
                  <c:v>89.504737289885099</c:v>
                </c:pt>
                <c:pt idx="236">
                  <c:v>0.38519122366513098</c:v>
                </c:pt>
                <c:pt idx="237">
                  <c:v>10.510424700805</c:v>
                </c:pt>
                <c:pt idx="238">
                  <c:v>100.93796940855199</c:v>
                </c:pt>
                <c:pt idx="239">
                  <c:v>1.37738174250567</c:v>
                </c:pt>
                <c:pt idx="240">
                  <c:v>-38.628941032202398</c:v>
                </c:pt>
                <c:pt idx="241">
                  <c:v>160.912035733854</c:v>
                </c:pt>
                <c:pt idx="242">
                  <c:v>136.60727923689899</c:v>
                </c:pt>
                <c:pt idx="243">
                  <c:v>-25.0816883129195</c:v>
                </c:pt>
                <c:pt idx="244">
                  <c:v>34.747672903055502</c:v>
                </c:pt>
                <c:pt idx="245">
                  <c:v>11.797007592251999</c:v>
                </c:pt>
                <c:pt idx="246">
                  <c:v>47.372942645201903</c:v>
                </c:pt>
                <c:pt idx="247">
                  <c:v>42.737937807836303</c:v>
                </c:pt>
                <c:pt idx="248">
                  <c:v>-97.644934157265794</c:v>
                </c:pt>
                <c:pt idx="249">
                  <c:v>34.085229572232201</c:v>
                </c:pt>
                <c:pt idx="250">
                  <c:v>-30.295700474370602</c:v>
                </c:pt>
                <c:pt idx="251">
                  <c:v>-37.897438127161202</c:v>
                </c:pt>
                <c:pt idx="252">
                  <c:v>-10.557579971653899</c:v>
                </c:pt>
                <c:pt idx="253">
                  <c:v>28.625713060995999</c:v>
                </c:pt>
                <c:pt idx="254">
                  <c:v>139.365104398879</c:v>
                </c:pt>
                <c:pt idx="255">
                  <c:v>-3.8570480867093799</c:v>
                </c:pt>
                <c:pt idx="256">
                  <c:v>-177.487301188299</c:v>
                </c:pt>
                <c:pt idx="257">
                  <c:v>-10.8404896903644</c:v>
                </c:pt>
                <c:pt idx="258">
                  <c:v>1.4264607101392499</c:v>
                </c:pt>
                <c:pt idx="259">
                  <c:v>122.00428216598699</c:v>
                </c:pt>
                <c:pt idx="260">
                  <c:v>45.8950396575772</c:v>
                </c:pt>
                <c:pt idx="261">
                  <c:v>28.897350540772798</c:v>
                </c:pt>
                <c:pt idx="262">
                  <c:v>3.1815144083542699</c:v>
                </c:pt>
                <c:pt idx="263">
                  <c:v>71.763174864823895</c:v>
                </c:pt>
                <c:pt idx="264">
                  <c:v>130.100064421838</c:v>
                </c:pt>
                <c:pt idx="265">
                  <c:v>110.85048389901399</c:v>
                </c:pt>
                <c:pt idx="266">
                  <c:v>-87.249227530240802</c:v>
                </c:pt>
                <c:pt idx="267">
                  <c:v>-48.270395886504097</c:v>
                </c:pt>
                <c:pt idx="268">
                  <c:v>-3.64675439620633</c:v>
                </c:pt>
                <c:pt idx="269">
                  <c:v>81.504633706862293</c:v>
                </c:pt>
                <c:pt idx="270">
                  <c:v>132.930607356427</c:v>
                </c:pt>
                <c:pt idx="271">
                  <c:v>-75.303703201008005</c:v>
                </c:pt>
                <c:pt idx="272">
                  <c:v>41.707751399547902</c:v>
                </c:pt>
                <c:pt idx="273">
                  <c:v>-119.356012081274</c:v>
                </c:pt>
                <c:pt idx="274">
                  <c:v>24.757811425994401</c:v>
                </c:pt>
                <c:pt idx="275">
                  <c:v>-66.448799964685605</c:v>
                </c:pt>
                <c:pt idx="276">
                  <c:v>-1.51268534654062</c:v>
                </c:pt>
                <c:pt idx="277">
                  <c:v>-52.0661096578174</c:v>
                </c:pt>
                <c:pt idx="278">
                  <c:v>158.632695541082</c:v>
                </c:pt>
                <c:pt idx="279">
                  <c:v>131.411803678984</c:v>
                </c:pt>
                <c:pt idx="280">
                  <c:v>-70.749447535360602</c:v>
                </c:pt>
                <c:pt idx="281">
                  <c:v>-30.758421702848899</c:v>
                </c:pt>
                <c:pt idx="282">
                  <c:v>257.789752082272</c:v>
                </c:pt>
                <c:pt idx="283">
                  <c:v>-20.529686835892299</c:v>
                </c:pt>
                <c:pt idx="284">
                  <c:v>26.215598248739202</c:v>
                </c:pt>
                <c:pt idx="285">
                  <c:v>85.237413711298203</c:v>
                </c:pt>
                <c:pt idx="286">
                  <c:v>-1.06549760245029</c:v>
                </c:pt>
                <c:pt idx="287">
                  <c:v>4.2296371710591503</c:v>
                </c:pt>
                <c:pt idx="288">
                  <c:v>150.808440222862</c:v>
                </c:pt>
                <c:pt idx="289">
                  <c:v>-55.802366391697099</c:v>
                </c:pt>
                <c:pt idx="290">
                  <c:v>127.617438842487</c:v>
                </c:pt>
                <c:pt idx="291">
                  <c:v>42.232811004262103</c:v>
                </c:pt>
                <c:pt idx="292">
                  <c:v>-8.2913528502506306</c:v>
                </c:pt>
                <c:pt idx="293">
                  <c:v>3.3281296501205002</c:v>
                </c:pt>
                <c:pt idx="294">
                  <c:v>21.5682761621865</c:v>
                </c:pt>
                <c:pt idx="295">
                  <c:v>-24.7909888448904</c:v>
                </c:pt>
                <c:pt idx="296">
                  <c:v>276.89029778047302</c:v>
                </c:pt>
                <c:pt idx="297">
                  <c:v>149.17562871734799</c:v>
                </c:pt>
                <c:pt idx="298">
                  <c:v>-217.41284352878401</c:v>
                </c:pt>
                <c:pt idx="299">
                  <c:v>151.06043807541201</c:v>
                </c:pt>
                <c:pt idx="300">
                  <c:v>128.77002788262701</c:v>
                </c:pt>
                <c:pt idx="301">
                  <c:v>116.68279923023201</c:v>
                </c:pt>
                <c:pt idx="302">
                  <c:v>215.63778541330001</c:v>
                </c:pt>
                <c:pt idx="303">
                  <c:v>-15.339418714468801</c:v>
                </c:pt>
                <c:pt idx="304">
                  <c:v>122.619284393736</c:v>
                </c:pt>
                <c:pt idx="305">
                  <c:v>-20.4127991076802</c:v>
                </c:pt>
                <c:pt idx="306">
                  <c:v>-34.998335398087399</c:v>
                </c:pt>
                <c:pt idx="307">
                  <c:v>-46.340186484491099</c:v>
                </c:pt>
                <c:pt idx="308">
                  <c:v>151.849676242942</c:v>
                </c:pt>
                <c:pt idx="309">
                  <c:v>42.604991881605798</c:v>
                </c:pt>
                <c:pt idx="310">
                  <c:v>88.520434489792606</c:v>
                </c:pt>
                <c:pt idx="311">
                  <c:v>-28.887050217722301</c:v>
                </c:pt>
                <c:pt idx="312">
                  <c:v>111.99508309509</c:v>
                </c:pt>
                <c:pt idx="313">
                  <c:v>59.483173903020401</c:v>
                </c:pt>
                <c:pt idx="314">
                  <c:v>-13.536177873787199</c:v>
                </c:pt>
                <c:pt idx="315">
                  <c:v>13.792615876890499</c:v>
                </c:pt>
                <c:pt idx="316">
                  <c:v>85.969626873393807</c:v>
                </c:pt>
                <c:pt idx="317">
                  <c:v>142.626395581444</c:v>
                </c:pt>
                <c:pt idx="318">
                  <c:v>113.266719133843</c:v>
                </c:pt>
                <c:pt idx="319">
                  <c:v>132.10753581685199</c:v>
                </c:pt>
                <c:pt idx="320">
                  <c:v>-52.773942929596402</c:v>
                </c:pt>
                <c:pt idx="321">
                  <c:v>22.115138882965201</c:v>
                </c:pt>
                <c:pt idx="322">
                  <c:v>1.4052272073380501</c:v>
                </c:pt>
                <c:pt idx="323">
                  <c:v>134.93897353684</c:v>
                </c:pt>
                <c:pt idx="324">
                  <c:v>16.1679022024178</c:v>
                </c:pt>
                <c:pt idx="325">
                  <c:v>-108.29556778339401</c:v>
                </c:pt>
                <c:pt idx="326">
                  <c:v>-5.6576899981178101</c:v>
                </c:pt>
                <c:pt idx="327">
                  <c:v>121.486684656769</c:v>
                </c:pt>
                <c:pt idx="328">
                  <c:v>75.353588500319901</c:v>
                </c:pt>
                <c:pt idx="329">
                  <c:v>123.57462910256299</c:v>
                </c:pt>
                <c:pt idx="330">
                  <c:v>-205.10469879709501</c:v>
                </c:pt>
                <c:pt idx="331">
                  <c:v>21.6902271300326</c:v>
                </c:pt>
                <c:pt idx="332">
                  <c:v>197.457718482519</c:v>
                </c:pt>
                <c:pt idx="333">
                  <c:v>212.817163776641</c:v>
                </c:pt>
                <c:pt idx="334">
                  <c:v>7.0538216120043504</c:v>
                </c:pt>
                <c:pt idx="335">
                  <c:v>13.416064593125</c:v>
                </c:pt>
                <c:pt idx="336">
                  <c:v>-8.2418881974164506</c:v>
                </c:pt>
                <c:pt idx="337">
                  <c:v>-42.797385081678897</c:v>
                </c:pt>
                <c:pt idx="338">
                  <c:v>-143.73109681771501</c:v>
                </c:pt>
                <c:pt idx="339">
                  <c:v>157.664814402058</c:v>
                </c:pt>
                <c:pt idx="340">
                  <c:v>-64.948715375551501</c:v>
                </c:pt>
                <c:pt idx="341">
                  <c:v>128.77211783966999</c:v>
                </c:pt>
                <c:pt idx="342">
                  <c:v>12.045368146880699</c:v>
                </c:pt>
                <c:pt idx="343">
                  <c:v>-43.187674394836598</c:v>
                </c:pt>
                <c:pt idx="344">
                  <c:v>153.79490895422299</c:v>
                </c:pt>
                <c:pt idx="345">
                  <c:v>151.625648385826</c:v>
                </c:pt>
                <c:pt idx="346">
                  <c:v>230.66947934255401</c:v>
                </c:pt>
                <c:pt idx="347">
                  <c:v>21.096133829305401</c:v>
                </c:pt>
                <c:pt idx="348">
                  <c:v>7.6015772370295798</c:v>
                </c:pt>
                <c:pt idx="349">
                  <c:v>34.201681914290504</c:v>
                </c:pt>
                <c:pt idx="350">
                  <c:v>147.95345439128499</c:v>
                </c:pt>
                <c:pt idx="351">
                  <c:v>97.540916167489399</c:v>
                </c:pt>
                <c:pt idx="352">
                  <c:v>-108.546031437263</c:v>
                </c:pt>
                <c:pt idx="353">
                  <c:v>11.807350353520899</c:v>
                </c:pt>
                <c:pt idx="354">
                  <c:v>-10.5245713337782</c:v>
                </c:pt>
                <c:pt idx="355">
                  <c:v>-35.462567787855299</c:v>
                </c:pt>
                <c:pt idx="356">
                  <c:v>-39.988510813873397</c:v>
                </c:pt>
                <c:pt idx="357">
                  <c:v>1.11585330386121</c:v>
                </c:pt>
                <c:pt idx="358">
                  <c:v>-37.9975849693284</c:v>
                </c:pt>
                <c:pt idx="359">
                  <c:v>-40.463914825304997</c:v>
                </c:pt>
                <c:pt idx="360">
                  <c:v>128.29442134192001</c:v>
                </c:pt>
                <c:pt idx="361">
                  <c:v>56.758361130313197</c:v>
                </c:pt>
                <c:pt idx="362">
                  <c:v>123.488519636486</c:v>
                </c:pt>
                <c:pt idx="363">
                  <c:v>39.568166013034897</c:v>
                </c:pt>
                <c:pt idx="364">
                  <c:v>35.5856407674884</c:v>
                </c:pt>
                <c:pt idx="365">
                  <c:v>-35.4780082423569</c:v>
                </c:pt>
                <c:pt idx="366">
                  <c:v>-28.6399183646589</c:v>
                </c:pt>
                <c:pt idx="367">
                  <c:v>94.7312511996642</c:v>
                </c:pt>
                <c:pt idx="368">
                  <c:v>110.573014192679</c:v>
                </c:pt>
                <c:pt idx="369">
                  <c:v>8.8775450910099902</c:v>
                </c:pt>
                <c:pt idx="370">
                  <c:v>60.796519020897101</c:v>
                </c:pt>
                <c:pt idx="371">
                  <c:v>34.272634488088201</c:v>
                </c:pt>
                <c:pt idx="372">
                  <c:v>-6.27261144415061</c:v>
                </c:pt>
                <c:pt idx="373">
                  <c:v>1.3510070139866901</c:v>
                </c:pt>
                <c:pt idx="374">
                  <c:v>-76.0387058198191</c:v>
                </c:pt>
                <c:pt idx="375">
                  <c:v>121.21836955484299</c:v>
                </c:pt>
                <c:pt idx="376">
                  <c:v>-30.3697285978918</c:v>
                </c:pt>
                <c:pt idx="377">
                  <c:v>-13.5920155266388</c:v>
                </c:pt>
                <c:pt idx="378">
                  <c:v>141.97928434897301</c:v>
                </c:pt>
                <c:pt idx="379">
                  <c:v>4.9877955595060497</c:v>
                </c:pt>
                <c:pt idx="380">
                  <c:v>-15.0114081624917</c:v>
                </c:pt>
                <c:pt idx="381">
                  <c:v>266.65744927030403</c:v>
                </c:pt>
                <c:pt idx="382">
                  <c:v>-29.897350416744398</c:v>
                </c:pt>
                <c:pt idx="383">
                  <c:v>-35.509430800535803</c:v>
                </c:pt>
                <c:pt idx="384">
                  <c:v>131.223338521881</c:v>
                </c:pt>
                <c:pt idx="385">
                  <c:v>-84.022216091912</c:v>
                </c:pt>
                <c:pt idx="386">
                  <c:v>-62.259403591238602</c:v>
                </c:pt>
                <c:pt idx="387">
                  <c:v>142.279481876944</c:v>
                </c:pt>
                <c:pt idx="388">
                  <c:v>23.236709582021</c:v>
                </c:pt>
                <c:pt idx="389">
                  <c:v>8.6712071745628503</c:v>
                </c:pt>
                <c:pt idx="390">
                  <c:v>42.783542096282702</c:v>
                </c:pt>
                <c:pt idx="391">
                  <c:v>104.401613582056</c:v>
                </c:pt>
                <c:pt idx="392">
                  <c:v>-0.957452239746302</c:v>
                </c:pt>
                <c:pt idx="393">
                  <c:v>7.7620456775503399</c:v>
                </c:pt>
                <c:pt idx="394">
                  <c:v>-48.576157364398398</c:v>
                </c:pt>
                <c:pt idx="395">
                  <c:v>5.6412463602691201</c:v>
                </c:pt>
                <c:pt idx="396">
                  <c:v>52.527084432770202</c:v>
                </c:pt>
                <c:pt idx="397">
                  <c:v>135.891619127773</c:v>
                </c:pt>
                <c:pt idx="398">
                  <c:v>-33.949188971251701</c:v>
                </c:pt>
                <c:pt idx="399">
                  <c:v>218.60652558995901</c:v>
                </c:pt>
                <c:pt idx="400">
                  <c:v>30.519091211591601</c:v>
                </c:pt>
                <c:pt idx="401">
                  <c:v>186.04760789748499</c:v>
                </c:pt>
                <c:pt idx="402">
                  <c:v>-113.418407898891</c:v>
                </c:pt>
                <c:pt idx="403">
                  <c:v>26.386321551073902</c:v>
                </c:pt>
                <c:pt idx="404">
                  <c:v>-8.2661830407503594</c:v>
                </c:pt>
                <c:pt idx="405">
                  <c:v>-4.3991085521956901</c:v>
                </c:pt>
                <c:pt idx="406">
                  <c:v>-21.9037206406799</c:v>
                </c:pt>
                <c:pt idx="407">
                  <c:v>-7.2181452297261401</c:v>
                </c:pt>
                <c:pt idx="408">
                  <c:v>-14.6688846548128</c:v>
                </c:pt>
                <c:pt idx="409">
                  <c:v>14.3258755020953</c:v>
                </c:pt>
                <c:pt idx="410">
                  <c:v>-76.975703472324199</c:v>
                </c:pt>
                <c:pt idx="411">
                  <c:v>126.724546997556</c:v>
                </c:pt>
                <c:pt idx="412">
                  <c:v>129.61963404749901</c:v>
                </c:pt>
                <c:pt idx="413">
                  <c:v>187.71598137259099</c:v>
                </c:pt>
                <c:pt idx="414">
                  <c:v>41.477146730716598</c:v>
                </c:pt>
                <c:pt idx="415">
                  <c:v>69.500265305049894</c:v>
                </c:pt>
                <c:pt idx="416">
                  <c:v>-61.435730673701201</c:v>
                </c:pt>
                <c:pt idx="417">
                  <c:v>44.792061236020302</c:v>
                </c:pt>
                <c:pt idx="418">
                  <c:v>166.54081395201399</c:v>
                </c:pt>
                <c:pt idx="419">
                  <c:v>-32.338682494804402</c:v>
                </c:pt>
                <c:pt idx="420">
                  <c:v>125.16216661429</c:v>
                </c:pt>
                <c:pt idx="421">
                  <c:v>120.13047020733499</c:v>
                </c:pt>
                <c:pt idx="422">
                  <c:v>19.715651515514299</c:v>
                </c:pt>
                <c:pt idx="423">
                  <c:v>-58.233337587077003</c:v>
                </c:pt>
                <c:pt idx="424">
                  <c:v>-29.631311673625099</c:v>
                </c:pt>
                <c:pt idx="425">
                  <c:v>53.6083299776313</c:v>
                </c:pt>
                <c:pt idx="426">
                  <c:v>115.355593295551</c:v>
                </c:pt>
                <c:pt idx="427">
                  <c:v>152.99725066437401</c:v>
                </c:pt>
                <c:pt idx="428">
                  <c:v>-26.733164447949001</c:v>
                </c:pt>
                <c:pt idx="429">
                  <c:v>20.8182725169751</c:v>
                </c:pt>
                <c:pt idx="430">
                  <c:v>-40.695626243670503</c:v>
                </c:pt>
                <c:pt idx="431">
                  <c:v>96.177333506449102</c:v>
                </c:pt>
                <c:pt idx="432">
                  <c:v>36.69009443265</c:v>
                </c:pt>
                <c:pt idx="433">
                  <c:v>-8.6341176883232809</c:v>
                </c:pt>
                <c:pt idx="434">
                  <c:v>39.752446795352</c:v>
                </c:pt>
                <c:pt idx="435">
                  <c:v>99.040676924444099</c:v>
                </c:pt>
                <c:pt idx="436">
                  <c:v>-134.01811406393699</c:v>
                </c:pt>
                <c:pt idx="437">
                  <c:v>168.36540418540599</c:v>
                </c:pt>
                <c:pt idx="438">
                  <c:v>145.383152530139</c:v>
                </c:pt>
                <c:pt idx="439">
                  <c:v>132.421588296755</c:v>
                </c:pt>
                <c:pt idx="440">
                  <c:v>14.261111413594101</c:v>
                </c:pt>
                <c:pt idx="441">
                  <c:v>-197.62094787036199</c:v>
                </c:pt>
                <c:pt idx="442">
                  <c:v>153.658263389295</c:v>
                </c:pt>
                <c:pt idx="443">
                  <c:v>9.9829632160802007</c:v>
                </c:pt>
                <c:pt idx="444">
                  <c:v>18.463441281857602</c:v>
                </c:pt>
                <c:pt idx="445">
                  <c:v>20.444999160877298</c:v>
                </c:pt>
                <c:pt idx="446">
                  <c:v>-38.441051855215399</c:v>
                </c:pt>
                <c:pt idx="447">
                  <c:v>-21.418745431182099</c:v>
                </c:pt>
                <c:pt idx="448">
                  <c:v>169.84808462792</c:v>
                </c:pt>
                <c:pt idx="449">
                  <c:v>289.72243452254003</c:v>
                </c:pt>
                <c:pt idx="450">
                  <c:v>159.36080060657099</c:v>
                </c:pt>
                <c:pt idx="451">
                  <c:v>-8.1645604160598193</c:v>
                </c:pt>
                <c:pt idx="452">
                  <c:v>136.678057214197</c:v>
                </c:pt>
                <c:pt idx="453">
                  <c:v>-48.952605317342297</c:v>
                </c:pt>
                <c:pt idx="454">
                  <c:v>18.871655292009699</c:v>
                </c:pt>
                <c:pt idx="455">
                  <c:v>-134.59640305347199</c:v>
                </c:pt>
                <c:pt idx="456">
                  <c:v>20.235132900194301</c:v>
                </c:pt>
                <c:pt idx="457">
                  <c:v>4.5656995239721896</c:v>
                </c:pt>
                <c:pt idx="458">
                  <c:v>33.975785871271398</c:v>
                </c:pt>
                <c:pt idx="459">
                  <c:v>107.763951573588</c:v>
                </c:pt>
                <c:pt idx="460">
                  <c:v>-7.0317943143578203</c:v>
                </c:pt>
                <c:pt idx="461">
                  <c:v>-1.2882967667613701</c:v>
                </c:pt>
                <c:pt idx="462">
                  <c:v>-4.9102052040669104</c:v>
                </c:pt>
                <c:pt idx="463">
                  <c:v>51.711428541899203</c:v>
                </c:pt>
                <c:pt idx="464">
                  <c:v>-18.580388283609601</c:v>
                </c:pt>
                <c:pt idx="465">
                  <c:v>205.763858819999</c:v>
                </c:pt>
                <c:pt idx="466">
                  <c:v>-6.12460859899981</c:v>
                </c:pt>
                <c:pt idx="467">
                  <c:v>282.44274047990399</c:v>
                </c:pt>
                <c:pt idx="468">
                  <c:v>-57.005651021345898</c:v>
                </c:pt>
                <c:pt idx="469">
                  <c:v>3.64923512995288</c:v>
                </c:pt>
                <c:pt idx="470">
                  <c:v>32.714239849419599</c:v>
                </c:pt>
                <c:pt idx="471">
                  <c:v>271.01482558762098</c:v>
                </c:pt>
                <c:pt idx="472">
                  <c:v>37.673626336213999</c:v>
                </c:pt>
                <c:pt idx="473">
                  <c:v>110.783584543176</c:v>
                </c:pt>
                <c:pt idx="474">
                  <c:v>169.59296462459599</c:v>
                </c:pt>
                <c:pt idx="475">
                  <c:v>146.48396110058101</c:v>
                </c:pt>
                <c:pt idx="476">
                  <c:v>132.61933903063999</c:v>
                </c:pt>
                <c:pt idx="477">
                  <c:v>-147.374191022199</c:v>
                </c:pt>
                <c:pt idx="478">
                  <c:v>18.854573109758402</c:v>
                </c:pt>
                <c:pt idx="479">
                  <c:v>146.96409273825401</c:v>
                </c:pt>
                <c:pt idx="480">
                  <c:v>-40.5502541426685</c:v>
                </c:pt>
                <c:pt idx="481">
                  <c:v>90.605391447129804</c:v>
                </c:pt>
                <c:pt idx="482">
                  <c:v>100.245271794044</c:v>
                </c:pt>
                <c:pt idx="483">
                  <c:v>-29.966925762788598</c:v>
                </c:pt>
                <c:pt idx="484">
                  <c:v>33.863998500361497</c:v>
                </c:pt>
                <c:pt idx="485">
                  <c:v>281.288580366438</c:v>
                </c:pt>
                <c:pt idx="486">
                  <c:v>-23.011613918815801</c:v>
                </c:pt>
                <c:pt idx="487">
                  <c:v>-19.507139132071099</c:v>
                </c:pt>
                <c:pt idx="488">
                  <c:v>11.8088569074547</c:v>
                </c:pt>
                <c:pt idx="489">
                  <c:v>-59.115209844975197</c:v>
                </c:pt>
                <c:pt idx="490">
                  <c:v>-10.5170341026251</c:v>
                </c:pt>
                <c:pt idx="491">
                  <c:v>44.697173328557703</c:v>
                </c:pt>
                <c:pt idx="492">
                  <c:v>158.95138094778301</c:v>
                </c:pt>
                <c:pt idx="493">
                  <c:v>111.751816694011</c:v>
                </c:pt>
                <c:pt idx="494">
                  <c:v>-31.933522871859999</c:v>
                </c:pt>
                <c:pt idx="495">
                  <c:v>26.4137762404456</c:v>
                </c:pt>
                <c:pt idx="496">
                  <c:v>-3.3999384564568498</c:v>
                </c:pt>
                <c:pt idx="497">
                  <c:v>148.828964548274</c:v>
                </c:pt>
                <c:pt idx="498">
                  <c:v>-37.293856914101603</c:v>
                </c:pt>
                <c:pt idx="499">
                  <c:v>111.62433742178899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B8A-4DBC-BB42-E2AB1023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512191"/>
        <c:axId val="70506367"/>
      </c:lineChart>
      <c:catAx>
        <c:axId val="70512191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06367"/>
        <c:crosses val="autoZero"/>
        <c:auto val="1"/>
        <c:lblAlgn val="ctr"/>
        <c:lblOffset val="100"/>
        <c:noMultiLvlLbl val="0"/>
      </c:catAx>
      <c:valAx>
        <c:axId val="7050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051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Item 5.2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'5.2'!$B$3</c:f>
              <c:strCache>
                <c:ptCount val="1"/>
                <c:pt idx="0">
                  <c:v>Rodada Avaliação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'5.2'!$C$3:$G$3</c:f>
              <c:numCache>
                <c:formatCode>Geral</c:formatCode>
                <c:ptCount val="5"/>
                <c:pt idx="0">
                  <c:v>148.51991956209937</c:v>
                </c:pt>
                <c:pt idx="1">
                  <c:v>152.42906063124173</c:v>
                </c:pt>
                <c:pt idx="2">
                  <c:v>170.85533317575184</c:v>
                </c:pt>
                <c:pt idx="3">
                  <c:v>185.21493979999832</c:v>
                </c:pt>
                <c:pt idx="4">
                  <c:v>203.38961581819882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0-4B2E-844F-3AAD14CE1A91}"/>
            </c:ext>
          </c:extLst>
        </c:ser>
        <c:ser>
          <c:idx val="1"/>
          <c:order val="1"/>
          <c:tx>
            <c:strRef>
              <c:f>'5.2'!$B$4</c:f>
              <c:strCache>
                <c:ptCount val="1"/>
                <c:pt idx="0">
                  <c:v>Rodada Avaliação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'5.2'!$C$4:$G$4</c:f>
              <c:numCache>
                <c:formatCode>Geral</c:formatCode>
                <c:ptCount val="5"/>
                <c:pt idx="0">
                  <c:v>208.67587220800237</c:v>
                </c:pt>
                <c:pt idx="1">
                  <c:v>114.10060502300128</c:v>
                </c:pt>
                <c:pt idx="2">
                  <c:v>150.01999972261461</c:v>
                </c:pt>
                <c:pt idx="3">
                  <c:v>168.37409458290213</c:v>
                </c:pt>
                <c:pt idx="4">
                  <c:v>252.62174455766868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0-4B2E-844F-3AAD14CE1A91}"/>
            </c:ext>
          </c:extLst>
        </c:ser>
        <c:ser>
          <c:idx val="2"/>
          <c:order val="2"/>
          <c:tx>
            <c:strRef>
              <c:f>'5.2'!$B$5</c:f>
              <c:strCache>
                <c:ptCount val="1"/>
                <c:pt idx="0">
                  <c:v>Rodada Avaliação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'5.2'!$C$5:$G$5</c:f>
              <c:numCache>
                <c:formatCode>Geral</c:formatCode>
                <c:ptCount val="5"/>
                <c:pt idx="0">
                  <c:v>160.9509886952454</c:v>
                </c:pt>
                <c:pt idx="1">
                  <c:v>203.92749350481606</c:v>
                </c:pt>
                <c:pt idx="2">
                  <c:v>121.88481482883034</c:v>
                </c:pt>
                <c:pt idx="3">
                  <c:v>256.40437695106868</c:v>
                </c:pt>
                <c:pt idx="4">
                  <c:v>273.89568754307538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0-4B2E-844F-3AAD14CE1A91}"/>
            </c:ext>
          </c:extLst>
        </c:ser>
        <c:ser>
          <c:idx val="3"/>
          <c:order val="3"/>
          <c:tx>
            <c:strRef>
              <c:f>'5.2'!$B$6</c:f>
              <c:strCache>
                <c:ptCount val="1"/>
                <c:pt idx="0">
                  <c:v>Rodada Avaliação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'5.2'!$C$6:$G$6</c:f>
              <c:numCache>
                <c:formatCode>Geral</c:formatCode>
                <c:ptCount val="5"/>
                <c:pt idx="0">
                  <c:v>185.39658242834824</c:v>
                </c:pt>
                <c:pt idx="1">
                  <c:v>146.32169684621888</c:v>
                </c:pt>
                <c:pt idx="2">
                  <c:v>67.030192643606853</c:v>
                </c:pt>
                <c:pt idx="3">
                  <c:v>254.02939771988287</c:v>
                </c:pt>
                <c:pt idx="4">
                  <c:v>225.30718900352909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E0-4B2E-844F-3AAD14CE1A91}"/>
            </c:ext>
          </c:extLst>
        </c:ser>
        <c:ser>
          <c:idx val="4"/>
          <c:order val="4"/>
          <c:tx>
            <c:strRef>
              <c:f>'5.2'!$B$7</c:f>
              <c:strCache>
                <c:ptCount val="1"/>
                <c:pt idx="0">
                  <c:v>Rodada Avaliação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'5.2'!$C$7:$G$7</c:f>
              <c:numCache>
                <c:formatCode>Geral</c:formatCode>
                <c:ptCount val="5"/>
                <c:pt idx="0">
                  <c:v>176.80824161176702</c:v>
                </c:pt>
                <c:pt idx="1">
                  <c:v>151.19720105817231</c:v>
                </c:pt>
                <c:pt idx="2">
                  <c:v>87.170386600916927</c:v>
                </c:pt>
                <c:pt idx="3">
                  <c:v>139.774884081826</c:v>
                </c:pt>
                <c:pt idx="4">
                  <c:v>262.3873799194821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E0-4B2E-844F-3AAD14CE1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660809535"/>
        <c:axId val="1660792063"/>
      </c:barChart>
      <c:catAx>
        <c:axId val="1660809535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792063"/>
        <c:crosses val="autoZero"/>
        <c:auto val="1"/>
        <c:lblAlgn val="ctr"/>
        <c:lblOffset val="100"/>
        <c:noMultiLvlLbl val="0"/>
      </c:catAx>
      <c:valAx>
        <c:axId val="166079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6080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Item 5.3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'5.3_1'!$B$1</c:f>
              <c:strCache>
                <c:ptCount val="1"/>
                <c:pt idx="0">
                  <c:v>Rodada 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'5.3_1'!$A$2:$A$501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'5.3_1'!$B$2:$B$501</c:f>
              <c:numCache>
                <c:formatCode>Geral</c:formatCode>
                <c:ptCount val="500"/>
                <c:pt idx="0">
                  <c:v>-434.53592387522502</c:v>
                </c:pt>
                <c:pt idx="1">
                  <c:v>-493.06493950325603</c:v>
                </c:pt>
                <c:pt idx="2">
                  <c:v>-346.65448565888101</c:v>
                </c:pt>
                <c:pt idx="3">
                  <c:v>-476.93814071148802</c:v>
                </c:pt>
                <c:pt idx="4">
                  <c:v>-431.54824842527302</c:v>
                </c:pt>
                <c:pt idx="5">
                  <c:v>-524.89679782490498</c:v>
                </c:pt>
                <c:pt idx="6">
                  <c:v>-316.49319249794098</c:v>
                </c:pt>
                <c:pt idx="7">
                  <c:v>-472.94338875236298</c:v>
                </c:pt>
                <c:pt idx="8">
                  <c:v>-340.31944239088699</c:v>
                </c:pt>
                <c:pt idx="9">
                  <c:v>-406.80498848915698</c:v>
                </c:pt>
                <c:pt idx="10">
                  <c:v>-469.02282953694203</c:v>
                </c:pt>
                <c:pt idx="11">
                  <c:v>-483.96359509023603</c:v>
                </c:pt>
                <c:pt idx="12">
                  <c:v>-469.552089384466</c:v>
                </c:pt>
                <c:pt idx="13">
                  <c:v>-696.03983994434805</c:v>
                </c:pt>
                <c:pt idx="14">
                  <c:v>-457.04923965700902</c:v>
                </c:pt>
                <c:pt idx="15">
                  <c:v>-274.01246145443002</c:v>
                </c:pt>
                <c:pt idx="16">
                  <c:v>-227.00875401266799</c:v>
                </c:pt>
                <c:pt idx="17">
                  <c:v>-315.93679220291102</c:v>
                </c:pt>
                <c:pt idx="18">
                  <c:v>-242.470232184568</c:v>
                </c:pt>
                <c:pt idx="19">
                  <c:v>-10.019467059202499</c:v>
                </c:pt>
                <c:pt idx="20">
                  <c:v>-51.922757246077701</c:v>
                </c:pt>
                <c:pt idx="21">
                  <c:v>-96.435953159896201</c:v>
                </c:pt>
                <c:pt idx="22">
                  <c:v>-148.71791663823399</c:v>
                </c:pt>
                <c:pt idx="23">
                  <c:v>-112.08737515013</c:v>
                </c:pt>
                <c:pt idx="24">
                  <c:v>-250.93940174791501</c:v>
                </c:pt>
                <c:pt idx="25">
                  <c:v>-160.17970014728701</c:v>
                </c:pt>
                <c:pt idx="26">
                  <c:v>-191.05843840738299</c:v>
                </c:pt>
                <c:pt idx="27">
                  <c:v>-66.709808233178094</c:v>
                </c:pt>
                <c:pt idx="28">
                  <c:v>-155.68631692777399</c:v>
                </c:pt>
                <c:pt idx="29">
                  <c:v>-48.707241332905497</c:v>
                </c:pt>
                <c:pt idx="30">
                  <c:v>-36.369551457722203</c:v>
                </c:pt>
                <c:pt idx="31">
                  <c:v>-268.80448666895899</c:v>
                </c:pt>
                <c:pt idx="32">
                  <c:v>-109.865193169214</c:v>
                </c:pt>
                <c:pt idx="33">
                  <c:v>-301.407938379646</c:v>
                </c:pt>
                <c:pt idx="34">
                  <c:v>-14.873875932232201</c:v>
                </c:pt>
                <c:pt idx="35">
                  <c:v>-239.684261378526</c:v>
                </c:pt>
                <c:pt idx="36">
                  <c:v>-21.008231676346899</c:v>
                </c:pt>
                <c:pt idx="37">
                  <c:v>-82.427425232363106</c:v>
                </c:pt>
                <c:pt idx="38">
                  <c:v>-97.974047249084606</c:v>
                </c:pt>
                <c:pt idx="39">
                  <c:v>-114.70320385566799</c:v>
                </c:pt>
                <c:pt idx="40">
                  <c:v>-251.68733591697699</c:v>
                </c:pt>
                <c:pt idx="41">
                  <c:v>-287.42153416828</c:v>
                </c:pt>
                <c:pt idx="42">
                  <c:v>-247.37759792842101</c:v>
                </c:pt>
                <c:pt idx="43">
                  <c:v>-127.06281690755399</c:v>
                </c:pt>
                <c:pt idx="44">
                  <c:v>-259.54406501299002</c:v>
                </c:pt>
                <c:pt idx="45">
                  <c:v>11.554713002594699</c:v>
                </c:pt>
                <c:pt idx="46">
                  <c:v>-208.81749376445899</c:v>
                </c:pt>
                <c:pt idx="47">
                  <c:v>-121.246966164189</c:v>
                </c:pt>
                <c:pt idx="48">
                  <c:v>-117.976028770977</c:v>
                </c:pt>
                <c:pt idx="49">
                  <c:v>-10.9911009787451</c:v>
                </c:pt>
                <c:pt idx="50">
                  <c:v>-199.436758551022</c:v>
                </c:pt>
                <c:pt idx="51">
                  <c:v>209.71147485425399</c:v>
                </c:pt>
                <c:pt idx="52">
                  <c:v>-349.103844614906</c:v>
                </c:pt>
                <c:pt idx="53">
                  <c:v>-3.2887610523571502</c:v>
                </c:pt>
                <c:pt idx="54">
                  <c:v>-223.176064561679</c:v>
                </c:pt>
                <c:pt idx="55">
                  <c:v>-4.0691251738016296</c:v>
                </c:pt>
                <c:pt idx="56">
                  <c:v>2.5425934301064199</c:v>
                </c:pt>
                <c:pt idx="57">
                  <c:v>-68.224258817769297</c:v>
                </c:pt>
                <c:pt idx="58">
                  <c:v>-118.636791654772</c:v>
                </c:pt>
                <c:pt idx="59">
                  <c:v>-212.198282511115</c:v>
                </c:pt>
                <c:pt idx="60">
                  <c:v>-158.40210917671101</c:v>
                </c:pt>
                <c:pt idx="61">
                  <c:v>-237.43596373356999</c:v>
                </c:pt>
                <c:pt idx="62">
                  <c:v>-5.6380576006372101</c:v>
                </c:pt>
                <c:pt idx="63">
                  <c:v>-109.860744801742</c:v>
                </c:pt>
                <c:pt idx="64">
                  <c:v>-243.857453952958</c:v>
                </c:pt>
                <c:pt idx="65">
                  <c:v>-174.240570667176</c:v>
                </c:pt>
                <c:pt idx="66">
                  <c:v>-158.69085786563201</c:v>
                </c:pt>
                <c:pt idx="67">
                  <c:v>-44.060074793919803</c:v>
                </c:pt>
                <c:pt idx="68">
                  <c:v>-123.202799924217</c:v>
                </c:pt>
                <c:pt idx="69">
                  <c:v>-322.49863541917603</c:v>
                </c:pt>
                <c:pt idx="70">
                  <c:v>-278.26683972175198</c:v>
                </c:pt>
                <c:pt idx="71">
                  <c:v>-6.6256391901337102</c:v>
                </c:pt>
                <c:pt idx="72">
                  <c:v>-38.311435261074301</c:v>
                </c:pt>
                <c:pt idx="73">
                  <c:v>-147.41678253661499</c:v>
                </c:pt>
                <c:pt idx="74">
                  <c:v>-57.338321324689502</c:v>
                </c:pt>
                <c:pt idx="75">
                  <c:v>-312.64726787550399</c:v>
                </c:pt>
                <c:pt idx="76">
                  <c:v>-192.26322225342099</c:v>
                </c:pt>
                <c:pt idx="77">
                  <c:v>-342.29310953329701</c:v>
                </c:pt>
                <c:pt idx="78">
                  <c:v>-67.113784407880004</c:v>
                </c:pt>
                <c:pt idx="79">
                  <c:v>-466.90949555795999</c:v>
                </c:pt>
                <c:pt idx="80">
                  <c:v>-277.89952860812298</c:v>
                </c:pt>
                <c:pt idx="81">
                  <c:v>-261.11192972926898</c:v>
                </c:pt>
                <c:pt idx="82">
                  <c:v>-234.44313716924401</c:v>
                </c:pt>
                <c:pt idx="83">
                  <c:v>-173.00479565455501</c:v>
                </c:pt>
                <c:pt idx="84">
                  <c:v>-277.646923177134</c:v>
                </c:pt>
                <c:pt idx="85">
                  <c:v>-317.555308776868</c:v>
                </c:pt>
                <c:pt idx="86">
                  <c:v>-180.682043398681</c:v>
                </c:pt>
                <c:pt idx="87">
                  <c:v>-84.209151106722203</c:v>
                </c:pt>
                <c:pt idx="88">
                  <c:v>-93.999320151189494</c:v>
                </c:pt>
                <c:pt idx="89">
                  <c:v>-144.93482496823799</c:v>
                </c:pt>
                <c:pt idx="90">
                  <c:v>-325.65142238279401</c:v>
                </c:pt>
                <c:pt idx="91">
                  <c:v>-105.913234177386</c:v>
                </c:pt>
                <c:pt idx="92">
                  <c:v>-300.35069809752099</c:v>
                </c:pt>
                <c:pt idx="93">
                  <c:v>-182.731044630821</c:v>
                </c:pt>
                <c:pt idx="94">
                  <c:v>-213.06079332298299</c:v>
                </c:pt>
                <c:pt idx="95">
                  <c:v>-185.515503882888</c:v>
                </c:pt>
                <c:pt idx="96">
                  <c:v>-243.54335594933301</c:v>
                </c:pt>
                <c:pt idx="97">
                  <c:v>-32.423678882906302</c:v>
                </c:pt>
                <c:pt idx="98">
                  <c:v>-5.96718533304999</c:v>
                </c:pt>
                <c:pt idx="99">
                  <c:v>-46.912444700600801</c:v>
                </c:pt>
                <c:pt idx="100">
                  <c:v>-9.1886089048596205</c:v>
                </c:pt>
                <c:pt idx="101">
                  <c:v>-85.211813901443406</c:v>
                </c:pt>
                <c:pt idx="102">
                  <c:v>-44.519700055926002</c:v>
                </c:pt>
                <c:pt idx="103">
                  <c:v>-377.77676700765198</c:v>
                </c:pt>
                <c:pt idx="104">
                  <c:v>-50.434789581251799</c:v>
                </c:pt>
                <c:pt idx="105">
                  <c:v>-218.06883837804401</c:v>
                </c:pt>
                <c:pt idx="106">
                  <c:v>-346.43858953088602</c:v>
                </c:pt>
                <c:pt idx="107">
                  <c:v>-173.327621325878</c:v>
                </c:pt>
                <c:pt idx="108">
                  <c:v>-170.09610809634799</c:v>
                </c:pt>
                <c:pt idx="109">
                  <c:v>-8.8913743587173197</c:v>
                </c:pt>
                <c:pt idx="110">
                  <c:v>-73.213115949301994</c:v>
                </c:pt>
                <c:pt idx="111">
                  <c:v>-332.925118902934</c:v>
                </c:pt>
                <c:pt idx="112">
                  <c:v>6.7931064931020799</c:v>
                </c:pt>
                <c:pt idx="113">
                  <c:v>-91.268838506406297</c:v>
                </c:pt>
                <c:pt idx="114">
                  <c:v>-13.545094441646601</c:v>
                </c:pt>
                <c:pt idx="115">
                  <c:v>-126.513562714391</c:v>
                </c:pt>
                <c:pt idx="116">
                  <c:v>-233.03217873015001</c:v>
                </c:pt>
                <c:pt idx="117">
                  <c:v>20.372552681918702</c:v>
                </c:pt>
                <c:pt idx="118">
                  <c:v>-217.77014694147701</c:v>
                </c:pt>
                <c:pt idx="119">
                  <c:v>-295.536485993979</c:v>
                </c:pt>
                <c:pt idx="120">
                  <c:v>-273.96691705124198</c:v>
                </c:pt>
                <c:pt idx="121">
                  <c:v>6.6536152715269301</c:v>
                </c:pt>
                <c:pt idx="122">
                  <c:v>-31.715902940167201</c:v>
                </c:pt>
                <c:pt idx="123">
                  <c:v>-79.9373645499806</c:v>
                </c:pt>
                <c:pt idx="124">
                  <c:v>-112.494155722743</c:v>
                </c:pt>
                <c:pt idx="125">
                  <c:v>-301.40516102433799</c:v>
                </c:pt>
                <c:pt idx="126">
                  <c:v>3.1513352042029901</c:v>
                </c:pt>
                <c:pt idx="127">
                  <c:v>-47.239983762862899</c:v>
                </c:pt>
                <c:pt idx="128">
                  <c:v>-211.75293461909999</c:v>
                </c:pt>
                <c:pt idx="129">
                  <c:v>-42.025258339156302</c:v>
                </c:pt>
                <c:pt idx="130">
                  <c:v>-188.213325290808</c:v>
                </c:pt>
                <c:pt idx="131">
                  <c:v>16.395278855003198</c:v>
                </c:pt>
                <c:pt idx="132">
                  <c:v>-173.767019974074</c:v>
                </c:pt>
                <c:pt idx="133">
                  <c:v>-194.44570490312799</c:v>
                </c:pt>
                <c:pt idx="134">
                  <c:v>-82.713875189406295</c:v>
                </c:pt>
                <c:pt idx="135">
                  <c:v>-78.678542024771801</c:v>
                </c:pt>
                <c:pt idx="136">
                  <c:v>1.48861904159285</c:v>
                </c:pt>
                <c:pt idx="137">
                  <c:v>-53.162152690635502</c:v>
                </c:pt>
                <c:pt idx="138">
                  <c:v>-161.35537874092</c:v>
                </c:pt>
                <c:pt idx="139">
                  <c:v>-80.470070017000793</c:v>
                </c:pt>
                <c:pt idx="140">
                  <c:v>-246.83345139828899</c:v>
                </c:pt>
                <c:pt idx="141">
                  <c:v>-251.87373776756499</c:v>
                </c:pt>
                <c:pt idx="142">
                  <c:v>34.003171347953703</c:v>
                </c:pt>
                <c:pt idx="143">
                  <c:v>-251.114468693753</c:v>
                </c:pt>
                <c:pt idx="144">
                  <c:v>-7.5829506534567699</c:v>
                </c:pt>
                <c:pt idx="145">
                  <c:v>-292.829506275418</c:v>
                </c:pt>
                <c:pt idx="146">
                  <c:v>-95.450460751070594</c:v>
                </c:pt>
                <c:pt idx="147">
                  <c:v>-92.321904870207106</c:v>
                </c:pt>
                <c:pt idx="148">
                  <c:v>-271.62470456674498</c:v>
                </c:pt>
                <c:pt idx="149">
                  <c:v>-21.502838513895298</c:v>
                </c:pt>
                <c:pt idx="150">
                  <c:v>-206.54857584303201</c:v>
                </c:pt>
                <c:pt idx="151">
                  <c:v>-233.434610764989</c:v>
                </c:pt>
                <c:pt idx="152">
                  <c:v>-272.77666126026401</c:v>
                </c:pt>
                <c:pt idx="153">
                  <c:v>-154.59571207539199</c:v>
                </c:pt>
                <c:pt idx="154">
                  <c:v>-19.250967672369001</c:v>
                </c:pt>
                <c:pt idx="155">
                  <c:v>-56.406530188477902</c:v>
                </c:pt>
                <c:pt idx="156">
                  <c:v>-192.01251853610501</c:v>
                </c:pt>
                <c:pt idx="157">
                  <c:v>-93.928059646517696</c:v>
                </c:pt>
                <c:pt idx="158">
                  <c:v>-85.986198520221706</c:v>
                </c:pt>
                <c:pt idx="159">
                  <c:v>-198.384214102068</c:v>
                </c:pt>
                <c:pt idx="160">
                  <c:v>-336.49250078154898</c:v>
                </c:pt>
                <c:pt idx="161">
                  <c:v>-208.74877802651301</c:v>
                </c:pt>
                <c:pt idx="162">
                  <c:v>-26.505711475931601</c:v>
                </c:pt>
                <c:pt idx="163">
                  <c:v>-8.5778989409448005</c:v>
                </c:pt>
                <c:pt idx="164">
                  <c:v>-8.4760036444547993</c:v>
                </c:pt>
                <c:pt idx="165">
                  <c:v>-18.576877686054299</c:v>
                </c:pt>
                <c:pt idx="166">
                  <c:v>-220.52857791450799</c:v>
                </c:pt>
                <c:pt idx="167">
                  <c:v>-20.6853311789278</c:v>
                </c:pt>
                <c:pt idx="168">
                  <c:v>-29.4409754260972</c:v>
                </c:pt>
                <c:pt idx="169">
                  <c:v>-51.497806515424799</c:v>
                </c:pt>
                <c:pt idx="170">
                  <c:v>-48.635716276507701</c:v>
                </c:pt>
                <c:pt idx="171">
                  <c:v>-308.93850715715399</c:v>
                </c:pt>
                <c:pt idx="172">
                  <c:v>22.9009924229787</c:v>
                </c:pt>
                <c:pt idx="173">
                  <c:v>-224.45468305653401</c:v>
                </c:pt>
                <c:pt idx="174">
                  <c:v>-243.950353082421</c:v>
                </c:pt>
                <c:pt idx="175">
                  <c:v>-251.80883458534501</c:v>
                </c:pt>
                <c:pt idx="176">
                  <c:v>-262.01987534375201</c:v>
                </c:pt>
                <c:pt idx="177">
                  <c:v>-214.715364518321</c:v>
                </c:pt>
                <c:pt idx="178">
                  <c:v>2.0407102442677898</c:v>
                </c:pt>
                <c:pt idx="179">
                  <c:v>18.144293735951202</c:v>
                </c:pt>
                <c:pt idx="180">
                  <c:v>-128.95058150119999</c:v>
                </c:pt>
                <c:pt idx="181">
                  <c:v>3.40097472749505E-2</c:v>
                </c:pt>
                <c:pt idx="182">
                  <c:v>-101.689534436347</c:v>
                </c:pt>
                <c:pt idx="183">
                  <c:v>-25.784507920011201</c:v>
                </c:pt>
                <c:pt idx="184">
                  <c:v>-146.910721059678</c:v>
                </c:pt>
                <c:pt idx="185">
                  <c:v>-120.45832715987</c:v>
                </c:pt>
                <c:pt idx="186">
                  <c:v>-4.2200816231166396</c:v>
                </c:pt>
                <c:pt idx="187">
                  <c:v>-193.40160942839799</c:v>
                </c:pt>
                <c:pt idx="188">
                  <c:v>-89.918664826337505</c:v>
                </c:pt>
                <c:pt idx="189">
                  <c:v>-211.54698035353201</c:v>
                </c:pt>
                <c:pt idx="190">
                  <c:v>-123.90979697917</c:v>
                </c:pt>
                <c:pt idx="191">
                  <c:v>-48.733587703645497</c:v>
                </c:pt>
                <c:pt idx="192">
                  <c:v>-158.53219711932701</c:v>
                </c:pt>
                <c:pt idx="193">
                  <c:v>-38.899195255414703</c:v>
                </c:pt>
                <c:pt idx="194">
                  <c:v>-35.177703112191203</c:v>
                </c:pt>
                <c:pt idx="195">
                  <c:v>-74.576648869393793</c:v>
                </c:pt>
                <c:pt idx="196">
                  <c:v>-264.28312024841699</c:v>
                </c:pt>
                <c:pt idx="197">
                  <c:v>20.165490833101899</c:v>
                </c:pt>
                <c:pt idx="198">
                  <c:v>-137.98049767459801</c:v>
                </c:pt>
                <c:pt idx="199">
                  <c:v>-86.946403118828002</c:v>
                </c:pt>
                <c:pt idx="200">
                  <c:v>-104.62025923154</c:v>
                </c:pt>
                <c:pt idx="201">
                  <c:v>-249.00796643629499</c:v>
                </c:pt>
                <c:pt idx="202">
                  <c:v>-256.68472320638398</c:v>
                </c:pt>
                <c:pt idx="203">
                  <c:v>-206.43121260811199</c:v>
                </c:pt>
                <c:pt idx="204">
                  <c:v>-66.927795322044105</c:v>
                </c:pt>
                <c:pt idx="205">
                  <c:v>-118.938923832302</c:v>
                </c:pt>
                <c:pt idx="206">
                  <c:v>-76.220525088900501</c:v>
                </c:pt>
                <c:pt idx="207">
                  <c:v>-224.50013727509</c:v>
                </c:pt>
                <c:pt idx="208">
                  <c:v>-214.59741819761899</c:v>
                </c:pt>
                <c:pt idx="209">
                  <c:v>-131.76071829626801</c:v>
                </c:pt>
                <c:pt idx="210">
                  <c:v>-238.944447808136</c:v>
                </c:pt>
                <c:pt idx="211">
                  <c:v>-265.32529748475599</c:v>
                </c:pt>
                <c:pt idx="212">
                  <c:v>130.084649391563</c:v>
                </c:pt>
                <c:pt idx="213">
                  <c:v>-84.002450274885703</c:v>
                </c:pt>
                <c:pt idx="214">
                  <c:v>-257.73796320359799</c:v>
                </c:pt>
                <c:pt idx="215">
                  <c:v>-225.02690582639499</c:v>
                </c:pt>
                <c:pt idx="216">
                  <c:v>-177.353184703571</c:v>
                </c:pt>
                <c:pt idx="217">
                  <c:v>-89.754773752777695</c:v>
                </c:pt>
                <c:pt idx="218">
                  <c:v>-108.154784855302</c:v>
                </c:pt>
                <c:pt idx="219">
                  <c:v>-178.39459200626001</c:v>
                </c:pt>
                <c:pt idx="220">
                  <c:v>-178.44100177995301</c:v>
                </c:pt>
                <c:pt idx="221">
                  <c:v>-100.58095633678499</c:v>
                </c:pt>
                <c:pt idx="222">
                  <c:v>-240.27652549306401</c:v>
                </c:pt>
                <c:pt idx="223">
                  <c:v>-52.880687173998098</c:v>
                </c:pt>
                <c:pt idx="224">
                  <c:v>32.990105337280099</c:v>
                </c:pt>
                <c:pt idx="225">
                  <c:v>-121.988475017856</c:v>
                </c:pt>
                <c:pt idx="226">
                  <c:v>-48.770623110360702</c:v>
                </c:pt>
                <c:pt idx="227">
                  <c:v>-60.557040595970498</c:v>
                </c:pt>
                <c:pt idx="228">
                  <c:v>153.18502104227099</c:v>
                </c:pt>
                <c:pt idx="229">
                  <c:v>-74.425141521259704</c:v>
                </c:pt>
                <c:pt idx="230">
                  <c:v>245.47265320533899</c:v>
                </c:pt>
                <c:pt idx="231">
                  <c:v>-38.833620676888202</c:v>
                </c:pt>
                <c:pt idx="232">
                  <c:v>-195.37839041086301</c:v>
                </c:pt>
                <c:pt idx="233">
                  <c:v>-61.393312504260102</c:v>
                </c:pt>
                <c:pt idx="234">
                  <c:v>-149.64882053235101</c:v>
                </c:pt>
                <c:pt idx="235">
                  <c:v>-215.53487490606901</c:v>
                </c:pt>
                <c:pt idx="236">
                  <c:v>20.8674567370071</c:v>
                </c:pt>
                <c:pt idx="237">
                  <c:v>-56.722109334961303</c:v>
                </c:pt>
                <c:pt idx="238">
                  <c:v>-8.0121624484696294</c:v>
                </c:pt>
                <c:pt idx="239">
                  <c:v>-111.163270301335</c:v>
                </c:pt>
                <c:pt idx="240">
                  <c:v>-68.168293349360795</c:v>
                </c:pt>
                <c:pt idx="241">
                  <c:v>-235.664332650793</c:v>
                </c:pt>
                <c:pt idx="242">
                  <c:v>-106.905480052294</c:v>
                </c:pt>
                <c:pt idx="243">
                  <c:v>-97.750274745326394</c:v>
                </c:pt>
                <c:pt idx="244">
                  <c:v>-104.45367989359799</c:v>
                </c:pt>
                <c:pt idx="245">
                  <c:v>-231.01345893007499</c:v>
                </c:pt>
                <c:pt idx="246">
                  <c:v>-247.457569060183</c:v>
                </c:pt>
                <c:pt idx="247">
                  <c:v>-172.888612970042</c:v>
                </c:pt>
                <c:pt idx="248">
                  <c:v>-187.48148930286101</c:v>
                </c:pt>
                <c:pt idx="249">
                  <c:v>-108.365425921642</c:v>
                </c:pt>
                <c:pt idx="250">
                  <c:v>-67.553737425439607</c:v>
                </c:pt>
                <c:pt idx="251">
                  <c:v>-47.964797233624402</c:v>
                </c:pt>
                <c:pt idx="252">
                  <c:v>-214.29253128366</c:v>
                </c:pt>
                <c:pt idx="253">
                  <c:v>-109.03807841438</c:v>
                </c:pt>
                <c:pt idx="254">
                  <c:v>-67.361601247168693</c:v>
                </c:pt>
                <c:pt idx="255">
                  <c:v>-87.793764066039799</c:v>
                </c:pt>
                <c:pt idx="256">
                  <c:v>-70.070360534828595</c:v>
                </c:pt>
                <c:pt idx="257">
                  <c:v>56.687573103225901</c:v>
                </c:pt>
                <c:pt idx="258">
                  <c:v>-65.967427704693705</c:v>
                </c:pt>
                <c:pt idx="259">
                  <c:v>-75.543735263955597</c:v>
                </c:pt>
                <c:pt idx="260">
                  <c:v>-80.365398587806894</c:v>
                </c:pt>
                <c:pt idx="261">
                  <c:v>-210.25405933506599</c:v>
                </c:pt>
                <c:pt idx="262">
                  <c:v>62.027919521607302</c:v>
                </c:pt>
                <c:pt idx="263">
                  <c:v>-27.862087511302501</c:v>
                </c:pt>
                <c:pt idx="264">
                  <c:v>-111.498099333345</c:v>
                </c:pt>
                <c:pt idx="265">
                  <c:v>-159.04772416386001</c:v>
                </c:pt>
                <c:pt idx="266">
                  <c:v>-247.27201677550599</c:v>
                </c:pt>
                <c:pt idx="267">
                  <c:v>-188.670713692313</c:v>
                </c:pt>
                <c:pt idx="268">
                  <c:v>-28.314693595390501</c:v>
                </c:pt>
                <c:pt idx="269">
                  <c:v>-81.737115483239705</c:v>
                </c:pt>
                <c:pt idx="270">
                  <c:v>-286.769501959347</c:v>
                </c:pt>
                <c:pt idx="271">
                  <c:v>-33.028896919778902</c:v>
                </c:pt>
                <c:pt idx="272">
                  <c:v>-49.981856140918502</c:v>
                </c:pt>
                <c:pt idx="273">
                  <c:v>-188.47714685561499</c:v>
                </c:pt>
                <c:pt idx="274">
                  <c:v>-232.50806027812999</c:v>
                </c:pt>
                <c:pt idx="275">
                  <c:v>-188.20975446458499</c:v>
                </c:pt>
                <c:pt idx="276">
                  <c:v>40.529824132965501</c:v>
                </c:pt>
                <c:pt idx="277">
                  <c:v>-242.21170672306599</c:v>
                </c:pt>
                <c:pt idx="278">
                  <c:v>-283.46935918057198</c:v>
                </c:pt>
                <c:pt idx="279">
                  <c:v>-112.677216105512</c:v>
                </c:pt>
                <c:pt idx="280">
                  <c:v>-105.630043262638</c:v>
                </c:pt>
                <c:pt idx="281">
                  <c:v>22.3298968883174</c:v>
                </c:pt>
                <c:pt idx="282">
                  <c:v>-84.560351026412306</c:v>
                </c:pt>
                <c:pt idx="283">
                  <c:v>-91.588122251934195</c:v>
                </c:pt>
                <c:pt idx="284">
                  <c:v>-23.140640231734899</c:v>
                </c:pt>
                <c:pt idx="285">
                  <c:v>-42.2582291071082</c:v>
                </c:pt>
                <c:pt idx="286">
                  <c:v>-4.0060962866549303</c:v>
                </c:pt>
                <c:pt idx="287">
                  <c:v>-51.313871916796302</c:v>
                </c:pt>
                <c:pt idx="288">
                  <c:v>-84.935167625197593</c:v>
                </c:pt>
                <c:pt idx="289">
                  <c:v>-173.91414397387501</c:v>
                </c:pt>
                <c:pt idx="290">
                  <c:v>-85.923078785096607</c:v>
                </c:pt>
                <c:pt idx="291">
                  <c:v>-3.2701562265325199</c:v>
                </c:pt>
                <c:pt idx="292">
                  <c:v>-16.1142898138989</c:v>
                </c:pt>
                <c:pt idx="293">
                  <c:v>-184.76186477567899</c:v>
                </c:pt>
                <c:pt idx="294">
                  <c:v>-13.427449417834</c:v>
                </c:pt>
                <c:pt idx="295">
                  <c:v>75.311140650471202</c:v>
                </c:pt>
                <c:pt idx="296">
                  <c:v>-6.8262869512459297</c:v>
                </c:pt>
                <c:pt idx="297">
                  <c:v>106.919342535672</c:v>
                </c:pt>
                <c:pt idx="298">
                  <c:v>-199.57860463823599</c:v>
                </c:pt>
                <c:pt idx="299">
                  <c:v>-16.101464737110199</c:v>
                </c:pt>
                <c:pt idx="300">
                  <c:v>-34.406141602999803</c:v>
                </c:pt>
                <c:pt idx="301">
                  <c:v>-258.128852617071</c:v>
                </c:pt>
                <c:pt idx="302">
                  <c:v>-24.848490627262699</c:v>
                </c:pt>
                <c:pt idx="303">
                  <c:v>93.648362403020698</c:v>
                </c:pt>
                <c:pt idx="304">
                  <c:v>-38.667019429508699</c:v>
                </c:pt>
                <c:pt idx="305">
                  <c:v>-270.26341867387998</c:v>
                </c:pt>
                <c:pt idx="306">
                  <c:v>-75.829864930840003</c:v>
                </c:pt>
                <c:pt idx="307">
                  <c:v>-219.92808275499399</c:v>
                </c:pt>
                <c:pt idx="308">
                  <c:v>-349.03550106967998</c:v>
                </c:pt>
                <c:pt idx="309">
                  <c:v>-252.70848335792999</c:v>
                </c:pt>
                <c:pt idx="310">
                  <c:v>-147.905787072236</c:v>
                </c:pt>
                <c:pt idx="311">
                  <c:v>-225.07080933435901</c:v>
                </c:pt>
                <c:pt idx="312">
                  <c:v>-122.498349294474</c:v>
                </c:pt>
                <c:pt idx="313">
                  <c:v>-74.105439671403403</c:v>
                </c:pt>
                <c:pt idx="314">
                  <c:v>-98.576708165149896</c:v>
                </c:pt>
                <c:pt idx="315">
                  <c:v>-244.05447495961599</c:v>
                </c:pt>
                <c:pt idx="316">
                  <c:v>-48.694375618500501</c:v>
                </c:pt>
                <c:pt idx="317">
                  <c:v>-249.80127438510601</c:v>
                </c:pt>
                <c:pt idx="318">
                  <c:v>-28.923427921299702</c:v>
                </c:pt>
                <c:pt idx="319">
                  <c:v>-220.44012662132701</c:v>
                </c:pt>
                <c:pt idx="320">
                  <c:v>-15.2825394223595</c:v>
                </c:pt>
                <c:pt idx="321">
                  <c:v>-138.940931354572</c:v>
                </c:pt>
                <c:pt idx="322">
                  <c:v>-29.132691295110199</c:v>
                </c:pt>
                <c:pt idx="323">
                  <c:v>-2.6808089224315901</c:v>
                </c:pt>
                <c:pt idx="324">
                  <c:v>-83.942514391571095</c:v>
                </c:pt>
                <c:pt idx="325">
                  <c:v>-65.183266074233799</c:v>
                </c:pt>
                <c:pt idx="326">
                  <c:v>-71.010157111830694</c:v>
                </c:pt>
                <c:pt idx="327">
                  <c:v>3.02090567867657</c:v>
                </c:pt>
                <c:pt idx="328">
                  <c:v>-54.302060516658301</c:v>
                </c:pt>
                <c:pt idx="329">
                  <c:v>-91.526046491306602</c:v>
                </c:pt>
                <c:pt idx="330">
                  <c:v>-93.851181516103296</c:v>
                </c:pt>
                <c:pt idx="331">
                  <c:v>-270.48795403750501</c:v>
                </c:pt>
                <c:pt idx="332">
                  <c:v>-101.127556588167</c:v>
                </c:pt>
                <c:pt idx="333">
                  <c:v>-50.370269609070697</c:v>
                </c:pt>
                <c:pt idx="334">
                  <c:v>-79.619045134461999</c:v>
                </c:pt>
                <c:pt idx="335">
                  <c:v>-88.785789125592402</c:v>
                </c:pt>
                <c:pt idx="336">
                  <c:v>-243.584152432987</c:v>
                </c:pt>
                <c:pt idx="337">
                  <c:v>159.77248160014099</c:v>
                </c:pt>
                <c:pt idx="338">
                  <c:v>54.900415278798803</c:v>
                </c:pt>
                <c:pt idx="339">
                  <c:v>73.292951740750595</c:v>
                </c:pt>
                <c:pt idx="340">
                  <c:v>-41.652568237133799</c:v>
                </c:pt>
                <c:pt idx="341">
                  <c:v>6.0290008998579401</c:v>
                </c:pt>
                <c:pt idx="342">
                  <c:v>-242.594603400127</c:v>
                </c:pt>
                <c:pt idx="343">
                  <c:v>-187.750689380707</c:v>
                </c:pt>
                <c:pt idx="344">
                  <c:v>-84.271866361394004</c:v>
                </c:pt>
                <c:pt idx="345">
                  <c:v>-74.305023704127194</c:v>
                </c:pt>
                <c:pt idx="346">
                  <c:v>-192.62606937900401</c:v>
                </c:pt>
                <c:pt idx="347">
                  <c:v>-81.958443985855297</c:v>
                </c:pt>
                <c:pt idx="348">
                  <c:v>-91.282964540857193</c:v>
                </c:pt>
                <c:pt idx="349">
                  <c:v>-12.607262473939301</c:v>
                </c:pt>
                <c:pt idx="350">
                  <c:v>-99.844369876348594</c:v>
                </c:pt>
                <c:pt idx="351">
                  <c:v>-122.693172878743</c:v>
                </c:pt>
                <c:pt idx="352">
                  <c:v>-32.9935769328061</c:v>
                </c:pt>
                <c:pt idx="353">
                  <c:v>-48.592236816587103</c:v>
                </c:pt>
                <c:pt idx="354">
                  <c:v>-122.83817595117</c:v>
                </c:pt>
                <c:pt idx="355">
                  <c:v>-79.981769185371206</c:v>
                </c:pt>
                <c:pt idx="356">
                  <c:v>-87.792341513032397</c:v>
                </c:pt>
                <c:pt idx="357">
                  <c:v>-211.14339256542601</c:v>
                </c:pt>
                <c:pt idx="358">
                  <c:v>-69.758830643298097</c:v>
                </c:pt>
                <c:pt idx="359">
                  <c:v>-43.091949173423103</c:v>
                </c:pt>
                <c:pt idx="360">
                  <c:v>-53.205767609564901</c:v>
                </c:pt>
                <c:pt idx="361">
                  <c:v>-166.82072935778501</c:v>
                </c:pt>
                <c:pt idx="362">
                  <c:v>-20.7389484086283</c:v>
                </c:pt>
                <c:pt idx="363">
                  <c:v>-111.77623375927701</c:v>
                </c:pt>
                <c:pt idx="364">
                  <c:v>-179.032144185801</c:v>
                </c:pt>
                <c:pt idx="365">
                  <c:v>-24.043661229942298</c:v>
                </c:pt>
                <c:pt idx="366">
                  <c:v>-62.328697644764603</c:v>
                </c:pt>
                <c:pt idx="367">
                  <c:v>-186.094662869187</c:v>
                </c:pt>
                <c:pt idx="368">
                  <c:v>-180.60839293799901</c:v>
                </c:pt>
                <c:pt idx="369">
                  <c:v>-284.82191370724598</c:v>
                </c:pt>
                <c:pt idx="370">
                  <c:v>-59.3203074726203</c:v>
                </c:pt>
                <c:pt idx="371">
                  <c:v>-165.08293710448501</c:v>
                </c:pt>
                <c:pt idx="372">
                  <c:v>-14.1021643958755</c:v>
                </c:pt>
                <c:pt idx="373">
                  <c:v>-55.888056056062297</c:v>
                </c:pt>
                <c:pt idx="374">
                  <c:v>-125.621859629993</c:v>
                </c:pt>
                <c:pt idx="375">
                  <c:v>-87.989381616897504</c:v>
                </c:pt>
                <c:pt idx="376">
                  <c:v>-279.46065741631799</c:v>
                </c:pt>
                <c:pt idx="377">
                  <c:v>133.260403130642</c:v>
                </c:pt>
                <c:pt idx="378">
                  <c:v>-102.42359076571</c:v>
                </c:pt>
                <c:pt idx="379">
                  <c:v>-70.710651243445298</c:v>
                </c:pt>
                <c:pt idx="380">
                  <c:v>-59.0162376835356</c:v>
                </c:pt>
                <c:pt idx="381">
                  <c:v>-82.421215967776007</c:v>
                </c:pt>
                <c:pt idx="382">
                  <c:v>-72.070137210343901</c:v>
                </c:pt>
                <c:pt idx="383">
                  <c:v>-189.027297266261</c:v>
                </c:pt>
                <c:pt idx="384">
                  <c:v>-196.952184530381</c:v>
                </c:pt>
                <c:pt idx="385">
                  <c:v>-99.349096758370294</c:v>
                </c:pt>
                <c:pt idx="386">
                  <c:v>-221.71232137626399</c:v>
                </c:pt>
                <c:pt idx="387">
                  <c:v>-209.81943997152101</c:v>
                </c:pt>
                <c:pt idx="388">
                  <c:v>-6.7076865578694003</c:v>
                </c:pt>
                <c:pt idx="389">
                  <c:v>-72.055668548921901</c:v>
                </c:pt>
                <c:pt idx="390">
                  <c:v>-44.836836668625999</c:v>
                </c:pt>
                <c:pt idx="391">
                  <c:v>-115.40390070120699</c:v>
                </c:pt>
                <c:pt idx="392">
                  <c:v>-237.348857310526</c:v>
                </c:pt>
                <c:pt idx="393">
                  <c:v>-245.15103736235099</c:v>
                </c:pt>
                <c:pt idx="394">
                  <c:v>-52.971271658557498</c:v>
                </c:pt>
                <c:pt idx="395">
                  <c:v>-131.75017279876499</c:v>
                </c:pt>
                <c:pt idx="396">
                  <c:v>-69.2221662513995</c:v>
                </c:pt>
                <c:pt idx="397">
                  <c:v>-26.4563133422667</c:v>
                </c:pt>
                <c:pt idx="398">
                  <c:v>-162.58077830168801</c:v>
                </c:pt>
                <c:pt idx="399">
                  <c:v>21.0850909865439</c:v>
                </c:pt>
                <c:pt idx="400">
                  <c:v>-50.036459914643999</c:v>
                </c:pt>
                <c:pt idx="401">
                  <c:v>-75.684446960373805</c:v>
                </c:pt>
                <c:pt idx="402">
                  <c:v>-63.635844004018402</c:v>
                </c:pt>
                <c:pt idx="403">
                  <c:v>-30.159579670921101</c:v>
                </c:pt>
                <c:pt idx="404">
                  <c:v>-171.62229104191499</c:v>
                </c:pt>
                <c:pt idx="405">
                  <c:v>-72.548653323190607</c:v>
                </c:pt>
                <c:pt idx="406">
                  <c:v>-266.520590725278</c:v>
                </c:pt>
                <c:pt idx="407">
                  <c:v>-116.35335588586</c:v>
                </c:pt>
                <c:pt idx="408">
                  <c:v>-165.22982333625001</c:v>
                </c:pt>
                <c:pt idx="409">
                  <c:v>-179.26619929219501</c:v>
                </c:pt>
                <c:pt idx="410">
                  <c:v>33.548200167895899</c:v>
                </c:pt>
                <c:pt idx="411">
                  <c:v>56.913220261743596</c:v>
                </c:pt>
                <c:pt idx="412">
                  <c:v>93.741019196404295</c:v>
                </c:pt>
                <c:pt idx="413">
                  <c:v>-157.034196398126</c:v>
                </c:pt>
                <c:pt idx="414">
                  <c:v>-264.77670415941401</c:v>
                </c:pt>
                <c:pt idx="415">
                  <c:v>-66.164200300776002</c:v>
                </c:pt>
                <c:pt idx="416">
                  <c:v>-63.321394332681599</c:v>
                </c:pt>
                <c:pt idx="417">
                  <c:v>-48.647689766064197</c:v>
                </c:pt>
                <c:pt idx="418">
                  <c:v>82.565596841772702</c:v>
                </c:pt>
                <c:pt idx="419">
                  <c:v>-212.25710056588801</c:v>
                </c:pt>
                <c:pt idx="420">
                  <c:v>-207.140066086639</c:v>
                </c:pt>
                <c:pt idx="421">
                  <c:v>-39.658728036464503</c:v>
                </c:pt>
                <c:pt idx="422">
                  <c:v>-83.089208963399997</c:v>
                </c:pt>
                <c:pt idx="423">
                  <c:v>-226.226236262199</c:v>
                </c:pt>
                <c:pt idx="424">
                  <c:v>-52.846687151520499</c:v>
                </c:pt>
                <c:pt idx="425">
                  <c:v>-41.861417065812198</c:v>
                </c:pt>
                <c:pt idx="426">
                  <c:v>-186.627949353937</c:v>
                </c:pt>
                <c:pt idx="427">
                  <c:v>-223.91488073027401</c:v>
                </c:pt>
                <c:pt idx="428">
                  <c:v>-140.696691225942</c:v>
                </c:pt>
                <c:pt idx="429">
                  <c:v>-42.432864207445697</c:v>
                </c:pt>
                <c:pt idx="430">
                  <c:v>-22.674822754736599</c:v>
                </c:pt>
                <c:pt idx="431">
                  <c:v>-200.86014066574899</c:v>
                </c:pt>
                <c:pt idx="432">
                  <c:v>-208.34649604048099</c:v>
                </c:pt>
                <c:pt idx="433">
                  <c:v>-167.91805813559</c:v>
                </c:pt>
                <c:pt idx="434">
                  <c:v>-178.77534557235199</c:v>
                </c:pt>
                <c:pt idx="435">
                  <c:v>-64.9488322299038</c:v>
                </c:pt>
                <c:pt idx="436">
                  <c:v>6.5844886268645197</c:v>
                </c:pt>
                <c:pt idx="437">
                  <c:v>-202.90362405028401</c:v>
                </c:pt>
                <c:pt idx="438">
                  <c:v>-13.6716552400119</c:v>
                </c:pt>
                <c:pt idx="439">
                  <c:v>32.910607561236098</c:v>
                </c:pt>
                <c:pt idx="440">
                  <c:v>-29.068613771658399</c:v>
                </c:pt>
                <c:pt idx="441">
                  <c:v>-64.295183957402102</c:v>
                </c:pt>
                <c:pt idx="442">
                  <c:v>-177.88555088820499</c:v>
                </c:pt>
                <c:pt idx="443">
                  <c:v>-97.946462733847099</c:v>
                </c:pt>
                <c:pt idx="444">
                  <c:v>-254.78633613233799</c:v>
                </c:pt>
                <c:pt idx="445">
                  <c:v>-3.6326002701224902</c:v>
                </c:pt>
                <c:pt idx="446">
                  <c:v>-16.6810255632228</c:v>
                </c:pt>
                <c:pt idx="447">
                  <c:v>-218.70254439112699</c:v>
                </c:pt>
                <c:pt idx="448">
                  <c:v>-158.45673122881101</c:v>
                </c:pt>
                <c:pt idx="449">
                  <c:v>-51.9913251655843</c:v>
                </c:pt>
                <c:pt idx="450">
                  <c:v>-57.080315593613001</c:v>
                </c:pt>
                <c:pt idx="451">
                  <c:v>1.96233672294916</c:v>
                </c:pt>
                <c:pt idx="452">
                  <c:v>97.189660702841294</c:v>
                </c:pt>
                <c:pt idx="453">
                  <c:v>-34.729775372419702</c:v>
                </c:pt>
                <c:pt idx="454">
                  <c:v>-213.07536969525799</c:v>
                </c:pt>
                <c:pt idx="455">
                  <c:v>-184.49886076589999</c:v>
                </c:pt>
                <c:pt idx="456">
                  <c:v>-94.623969480240106</c:v>
                </c:pt>
                <c:pt idx="457">
                  <c:v>-45.197903876927498</c:v>
                </c:pt>
                <c:pt idx="458">
                  <c:v>16.8018818658261</c:v>
                </c:pt>
                <c:pt idx="459">
                  <c:v>-217.98497052458001</c:v>
                </c:pt>
                <c:pt idx="460">
                  <c:v>-47.813063999043599</c:v>
                </c:pt>
                <c:pt idx="461">
                  <c:v>142.975695669629</c:v>
                </c:pt>
                <c:pt idx="462">
                  <c:v>-93.700629874181402</c:v>
                </c:pt>
                <c:pt idx="463">
                  <c:v>-73.755876255772804</c:v>
                </c:pt>
                <c:pt idx="464">
                  <c:v>-16.712644440607001</c:v>
                </c:pt>
                <c:pt idx="465">
                  <c:v>-6.6397066208073401</c:v>
                </c:pt>
                <c:pt idx="466">
                  <c:v>-12.9911658634906</c:v>
                </c:pt>
                <c:pt idx="467">
                  <c:v>-85.006723358298203</c:v>
                </c:pt>
                <c:pt idx="468">
                  <c:v>-46.521552533961398</c:v>
                </c:pt>
                <c:pt idx="469">
                  <c:v>-60.1178567820767</c:v>
                </c:pt>
                <c:pt idx="470">
                  <c:v>-68.729492315307994</c:v>
                </c:pt>
                <c:pt idx="471">
                  <c:v>-99.738130977219996</c:v>
                </c:pt>
                <c:pt idx="472">
                  <c:v>-69.3591281138075</c:v>
                </c:pt>
                <c:pt idx="473">
                  <c:v>-288.69186762411402</c:v>
                </c:pt>
                <c:pt idx="474">
                  <c:v>-67.914576721130999</c:v>
                </c:pt>
                <c:pt idx="475">
                  <c:v>116.514902213127</c:v>
                </c:pt>
                <c:pt idx="476">
                  <c:v>-239.645971284745</c:v>
                </c:pt>
                <c:pt idx="477">
                  <c:v>-108.478529336439</c:v>
                </c:pt>
                <c:pt idx="478">
                  <c:v>-176.44844460331501</c:v>
                </c:pt>
                <c:pt idx="479">
                  <c:v>-78.295092074217706</c:v>
                </c:pt>
                <c:pt idx="480">
                  <c:v>-106.01093724104901</c:v>
                </c:pt>
                <c:pt idx="481">
                  <c:v>-43.041613864610703</c:v>
                </c:pt>
                <c:pt idx="482">
                  <c:v>-154.58432026723401</c:v>
                </c:pt>
                <c:pt idx="483">
                  <c:v>-82.958765664744902</c:v>
                </c:pt>
                <c:pt idx="484">
                  <c:v>-11.436980659360801</c:v>
                </c:pt>
                <c:pt idx="485">
                  <c:v>-19.1061453150066</c:v>
                </c:pt>
                <c:pt idx="486">
                  <c:v>4.9525290250646696</c:v>
                </c:pt>
                <c:pt idx="487">
                  <c:v>-55.158600897942698</c:v>
                </c:pt>
                <c:pt idx="488">
                  <c:v>-235.41618576642699</c:v>
                </c:pt>
                <c:pt idx="489">
                  <c:v>-191.87954758536</c:v>
                </c:pt>
                <c:pt idx="490">
                  <c:v>-8.9835756206709707</c:v>
                </c:pt>
                <c:pt idx="491">
                  <c:v>-113.989991005249</c:v>
                </c:pt>
                <c:pt idx="492">
                  <c:v>-44.487497100651197</c:v>
                </c:pt>
                <c:pt idx="493">
                  <c:v>220.28944574296801</c:v>
                </c:pt>
                <c:pt idx="494">
                  <c:v>-37.700486848400203</c:v>
                </c:pt>
                <c:pt idx="495">
                  <c:v>-40.425997748986198</c:v>
                </c:pt>
                <c:pt idx="496">
                  <c:v>-180.20977616309699</c:v>
                </c:pt>
                <c:pt idx="497">
                  <c:v>-73.718134330622604</c:v>
                </c:pt>
                <c:pt idx="498">
                  <c:v>-59.640813308738103</c:v>
                </c:pt>
                <c:pt idx="499">
                  <c:v>-21.7012672463038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F9-4FB6-8320-12AC78E9D72A}"/>
            </c:ext>
          </c:extLst>
        </c:ser>
        <c:ser>
          <c:idx val="1"/>
          <c:order val="1"/>
          <c:tx>
            <c:strRef>
              <c:f>'5.3_1'!$C$1</c:f>
              <c:strCache>
                <c:ptCount val="1"/>
                <c:pt idx="0">
                  <c:v>Rodada 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'5.3_1'!$A$2:$A$501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'5.3_1'!$C$2:$C$501</c:f>
              <c:numCache>
                <c:formatCode>Geral</c:formatCode>
                <c:ptCount val="500"/>
                <c:pt idx="0">
                  <c:v>-248.439762698268</c:v>
                </c:pt>
                <c:pt idx="1">
                  <c:v>-218.58411440562401</c:v>
                </c:pt>
                <c:pt idx="2">
                  <c:v>-31.989930480259101</c:v>
                </c:pt>
                <c:pt idx="3">
                  <c:v>-167.85839965118501</c:v>
                </c:pt>
                <c:pt idx="4">
                  <c:v>-80.845451569253697</c:v>
                </c:pt>
                <c:pt idx="5">
                  <c:v>-37.856070934451097</c:v>
                </c:pt>
                <c:pt idx="6">
                  <c:v>-79.599309616107305</c:v>
                </c:pt>
                <c:pt idx="7">
                  <c:v>-70.177048401699096</c:v>
                </c:pt>
                <c:pt idx="8">
                  <c:v>-186.56604007783901</c:v>
                </c:pt>
                <c:pt idx="9">
                  <c:v>4.1704611524397901</c:v>
                </c:pt>
                <c:pt idx="10">
                  <c:v>-226.900406038536</c:v>
                </c:pt>
                <c:pt idx="11">
                  <c:v>-78.752185647799607</c:v>
                </c:pt>
                <c:pt idx="12">
                  <c:v>-67.422544566656299</c:v>
                </c:pt>
                <c:pt idx="13">
                  <c:v>45.480023807663798</c:v>
                </c:pt>
                <c:pt idx="14">
                  <c:v>-64.016511416768793</c:v>
                </c:pt>
                <c:pt idx="15">
                  <c:v>-189.44482559384701</c:v>
                </c:pt>
                <c:pt idx="16">
                  <c:v>-158.51645308158501</c:v>
                </c:pt>
                <c:pt idx="17">
                  <c:v>-168.718234956852</c:v>
                </c:pt>
                <c:pt idx="18">
                  <c:v>-344.41188738312798</c:v>
                </c:pt>
                <c:pt idx="19">
                  <c:v>-248.72814556382301</c:v>
                </c:pt>
                <c:pt idx="20">
                  <c:v>-149.39371730328801</c:v>
                </c:pt>
                <c:pt idx="21">
                  <c:v>108.264508760691</c:v>
                </c:pt>
                <c:pt idx="22">
                  <c:v>-210.30471101961899</c:v>
                </c:pt>
                <c:pt idx="23">
                  <c:v>-280.32601739271399</c:v>
                </c:pt>
                <c:pt idx="24">
                  <c:v>-157.892153394562</c:v>
                </c:pt>
                <c:pt idx="25">
                  <c:v>-203.260932005629</c:v>
                </c:pt>
                <c:pt idx="26">
                  <c:v>-70.574210312483103</c:v>
                </c:pt>
                <c:pt idx="27">
                  <c:v>-73.921728577320593</c:v>
                </c:pt>
                <c:pt idx="28">
                  <c:v>-271.18919447468801</c:v>
                </c:pt>
                <c:pt idx="29">
                  <c:v>-115.64213735090399</c:v>
                </c:pt>
                <c:pt idx="30">
                  <c:v>-81.633655538298498</c:v>
                </c:pt>
                <c:pt idx="31">
                  <c:v>-235.02285331535299</c:v>
                </c:pt>
                <c:pt idx="32">
                  <c:v>-95.602839112230996</c:v>
                </c:pt>
                <c:pt idx="33">
                  <c:v>-215.55465406278901</c:v>
                </c:pt>
                <c:pt idx="34">
                  <c:v>-28.608483471983199</c:v>
                </c:pt>
                <c:pt idx="35">
                  <c:v>-74.748849248993096</c:v>
                </c:pt>
                <c:pt idx="36">
                  <c:v>-25.712563142534901</c:v>
                </c:pt>
                <c:pt idx="37">
                  <c:v>-74.788225365354194</c:v>
                </c:pt>
                <c:pt idx="38">
                  <c:v>-37.4294301105747</c:v>
                </c:pt>
                <c:pt idx="39">
                  <c:v>-66.240833296849203</c:v>
                </c:pt>
                <c:pt idx="40">
                  <c:v>-4.4127174366668198</c:v>
                </c:pt>
                <c:pt idx="41">
                  <c:v>-99.924232141461601</c:v>
                </c:pt>
                <c:pt idx="42">
                  <c:v>66.238653460008706</c:v>
                </c:pt>
                <c:pt idx="43">
                  <c:v>-74.238928450068002</c:v>
                </c:pt>
                <c:pt idx="44">
                  <c:v>108.760032809717</c:v>
                </c:pt>
                <c:pt idx="45">
                  <c:v>-93.774596900065603</c:v>
                </c:pt>
                <c:pt idx="46">
                  <c:v>-40.427315878859197</c:v>
                </c:pt>
                <c:pt idx="47">
                  <c:v>-23.627747248516499</c:v>
                </c:pt>
                <c:pt idx="48">
                  <c:v>-272.735308936379</c:v>
                </c:pt>
                <c:pt idx="49">
                  <c:v>64.084614696908901</c:v>
                </c:pt>
                <c:pt idx="50">
                  <c:v>-181.507752802856</c:v>
                </c:pt>
                <c:pt idx="51">
                  <c:v>-216.93140798944401</c:v>
                </c:pt>
                <c:pt idx="52">
                  <c:v>-272.641216811726</c:v>
                </c:pt>
                <c:pt idx="53">
                  <c:v>-223.75168085101799</c:v>
                </c:pt>
                <c:pt idx="54">
                  <c:v>-13.5379627324188</c:v>
                </c:pt>
                <c:pt idx="55">
                  <c:v>-283.337365508049</c:v>
                </c:pt>
                <c:pt idx="56">
                  <c:v>-30.733676146059</c:v>
                </c:pt>
                <c:pt idx="57">
                  <c:v>-162.06477855966</c:v>
                </c:pt>
                <c:pt idx="58">
                  <c:v>-205.69299164970101</c:v>
                </c:pt>
                <c:pt idx="59">
                  <c:v>-59.831312940293301</c:v>
                </c:pt>
                <c:pt idx="60">
                  <c:v>-68.447421912091301</c:v>
                </c:pt>
                <c:pt idx="61">
                  <c:v>46.2071396111266</c:v>
                </c:pt>
                <c:pt idx="62">
                  <c:v>17.813404267350201</c:v>
                </c:pt>
                <c:pt idx="63">
                  <c:v>-223.72293313456001</c:v>
                </c:pt>
                <c:pt idx="64">
                  <c:v>-55.138035828725101</c:v>
                </c:pt>
                <c:pt idx="65">
                  <c:v>-31.875729158896998</c:v>
                </c:pt>
                <c:pt idx="66">
                  <c:v>2.59069410372947</c:v>
                </c:pt>
                <c:pt idx="67">
                  <c:v>-55.518257137800099</c:v>
                </c:pt>
                <c:pt idx="68">
                  <c:v>-185.01278630414899</c:v>
                </c:pt>
                <c:pt idx="69">
                  <c:v>-35.060882599625799</c:v>
                </c:pt>
                <c:pt idx="70">
                  <c:v>95.748808141052606</c:v>
                </c:pt>
                <c:pt idx="71">
                  <c:v>-164.92621172090799</c:v>
                </c:pt>
                <c:pt idx="72">
                  <c:v>-309.242104768052</c:v>
                </c:pt>
                <c:pt idx="73">
                  <c:v>-210.94622732620999</c:v>
                </c:pt>
                <c:pt idx="74">
                  <c:v>-280.403320599636</c:v>
                </c:pt>
                <c:pt idx="75">
                  <c:v>-61.764469015858303</c:v>
                </c:pt>
                <c:pt idx="76">
                  <c:v>-99.039015700145697</c:v>
                </c:pt>
                <c:pt idx="77">
                  <c:v>-189.62004811613701</c:v>
                </c:pt>
                <c:pt idx="78">
                  <c:v>6.0464902341665603</c:v>
                </c:pt>
                <c:pt idx="79">
                  <c:v>-97.297718288699301</c:v>
                </c:pt>
                <c:pt idx="80">
                  <c:v>-102.452679913792</c:v>
                </c:pt>
                <c:pt idx="81">
                  <c:v>-179.206514904752</c:v>
                </c:pt>
                <c:pt idx="82">
                  <c:v>-117.639174497103</c:v>
                </c:pt>
                <c:pt idx="83">
                  <c:v>-122.93268916086301</c:v>
                </c:pt>
                <c:pt idx="84">
                  <c:v>-242.46159175048001</c:v>
                </c:pt>
                <c:pt idx="85">
                  <c:v>-125.669452808806</c:v>
                </c:pt>
                <c:pt idx="86">
                  <c:v>-299.99354496359399</c:v>
                </c:pt>
                <c:pt idx="87">
                  <c:v>-216.60890324803299</c:v>
                </c:pt>
                <c:pt idx="88">
                  <c:v>-44.413429646387797</c:v>
                </c:pt>
                <c:pt idx="89">
                  <c:v>-108.935106109087</c:v>
                </c:pt>
                <c:pt idx="90">
                  <c:v>-199.46312631570001</c:v>
                </c:pt>
                <c:pt idx="91">
                  <c:v>-299.23543327367599</c:v>
                </c:pt>
                <c:pt idx="92">
                  <c:v>-38.637717959357801</c:v>
                </c:pt>
                <c:pt idx="93">
                  <c:v>-148.25444097998201</c:v>
                </c:pt>
                <c:pt idx="94">
                  <c:v>-69.109261139136294</c:v>
                </c:pt>
                <c:pt idx="95">
                  <c:v>-43.509172627305396</c:v>
                </c:pt>
                <c:pt idx="96">
                  <c:v>-179.138694938768</c:v>
                </c:pt>
                <c:pt idx="97">
                  <c:v>-114.18576576032901</c:v>
                </c:pt>
                <c:pt idx="98">
                  <c:v>-135.58149471953601</c:v>
                </c:pt>
                <c:pt idx="99">
                  <c:v>-207.92787245543499</c:v>
                </c:pt>
                <c:pt idx="100">
                  <c:v>-43.769386531541798</c:v>
                </c:pt>
                <c:pt idx="101">
                  <c:v>-134.28575495792501</c:v>
                </c:pt>
                <c:pt idx="102">
                  <c:v>-234.117290531333</c:v>
                </c:pt>
                <c:pt idx="103">
                  <c:v>-65.712185835250395</c:v>
                </c:pt>
                <c:pt idx="104">
                  <c:v>-31.0354832211309</c:v>
                </c:pt>
                <c:pt idx="105">
                  <c:v>-20.330086213767299</c:v>
                </c:pt>
                <c:pt idx="106">
                  <c:v>-29.828994084895601</c:v>
                </c:pt>
                <c:pt idx="107">
                  <c:v>-154.28275584030399</c:v>
                </c:pt>
                <c:pt idx="108">
                  <c:v>-167.82296202364299</c:v>
                </c:pt>
                <c:pt idx="109">
                  <c:v>-180.534664419602</c:v>
                </c:pt>
                <c:pt idx="110">
                  <c:v>-188.84532782196101</c:v>
                </c:pt>
                <c:pt idx="111">
                  <c:v>-213.628933876817</c:v>
                </c:pt>
                <c:pt idx="112">
                  <c:v>-4.6231813645189899</c:v>
                </c:pt>
                <c:pt idx="113">
                  <c:v>-240.92842516783799</c:v>
                </c:pt>
                <c:pt idx="114">
                  <c:v>-229.08874665384101</c:v>
                </c:pt>
                <c:pt idx="115">
                  <c:v>-28.036646710641001</c:v>
                </c:pt>
                <c:pt idx="116">
                  <c:v>135.38710282784601</c:v>
                </c:pt>
                <c:pt idx="117">
                  <c:v>-137.65419136729301</c:v>
                </c:pt>
                <c:pt idx="118">
                  <c:v>-21.092699180497899</c:v>
                </c:pt>
                <c:pt idx="119">
                  <c:v>-180.994722963485</c:v>
                </c:pt>
                <c:pt idx="120">
                  <c:v>-256.46729215946999</c:v>
                </c:pt>
                <c:pt idx="121">
                  <c:v>105.502820012653</c:v>
                </c:pt>
                <c:pt idx="122">
                  <c:v>-168.51261580015</c:v>
                </c:pt>
                <c:pt idx="123">
                  <c:v>-79.735589584711306</c:v>
                </c:pt>
                <c:pt idx="124">
                  <c:v>-37.2840954366864</c:v>
                </c:pt>
                <c:pt idx="125">
                  <c:v>-53.9896422145166</c:v>
                </c:pt>
                <c:pt idx="126">
                  <c:v>-253.299348742961</c:v>
                </c:pt>
                <c:pt idx="127">
                  <c:v>-15.059561764698801</c:v>
                </c:pt>
                <c:pt idx="128">
                  <c:v>-74.582704366163497</c:v>
                </c:pt>
                <c:pt idx="129">
                  <c:v>-65.690525971228098</c:v>
                </c:pt>
                <c:pt idx="130">
                  <c:v>-228.53506675755901</c:v>
                </c:pt>
                <c:pt idx="131">
                  <c:v>91.481729811423307</c:v>
                </c:pt>
                <c:pt idx="132">
                  <c:v>-14.3552439545974</c:v>
                </c:pt>
                <c:pt idx="133">
                  <c:v>7.4441627138667599</c:v>
                </c:pt>
                <c:pt idx="134">
                  <c:v>-38.395705801071898</c:v>
                </c:pt>
                <c:pt idx="135">
                  <c:v>-70.268971549648796</c:v>
                </c:pt>
                <c:pt idx="136">
                  <c:v>-204.22974158301699</c:v>
                </c:pt>
                <c:pt idx="137">
                  <c:v>-35.3569784300389</c:v>
                </c:pt>
                <c:pt idx="138">
                  <c:v>-149.16783549483</c:v>
                </c:pt>
                <c:pt idx="139">
                  <c:v>-28.391803847871898</c:v>
                </c:pt>
                <c:pt idx="140">
                  <c:v>-66.884748278764803</c:v>
                </c:pt>
                <c:pt idx="141">
                  <c:v>17.934664516260298</c:v>
                </c:pt>
                <c:pt idx="142">
                  <c:v>-4.6791244361502704</c:v>
                </c:pt>
                <c:pt idx="143">
                  <c:v>-120.974813879994</c:v>
                </c:pt>
                <c:pt idx="144">
                  <c:v>-182.85585478645601</c:v>
                </c:pt>
                <c:pt idx="145">
                  <c:v>-38.232926022873897</c:v>
                </c:pt>
                <c:pt idx="146">
                  <c:v>-67.171384498226402</c:v>
                </c:pt>
                <c:pt idx="147">
                  <c:v>115.333591524052</c:v>
                </c:pt>
                <c:pt idx="148">
                  <c:v>-212.38004199575201</c:v>
                </c:pt>
                <c:pt idx="149">
                  <c:v>-108.38249493457</c:v>
                </c:pt>
                <c:pt idx="150">
                  <c:v>-159.40941164406701</c:v>
                </c:pt>
                <c:pt idx="151">
                  <c:v>-186.46174979530099</c:v>
                </c:pt>
                <c:pt idx="152">
                  <c:v>-233.65090214154199</c:v>
                </c:pt>
                <c:pt idx="153">
                  <c:v>252.17634964257499</c:v>
                </c:pt>
                <c:pt idx="154">
                  <c:v>22.287512015379999</c:v>
                </c:pt>
                <c:pt idx="155">
                  <c:v>-15.771640849841001</c:v>
                </c:pt>
                <c:pt idx="156">
                  <c:v>-4.4982226712643101</c:v>
                </c:pt>
                <c:pt idx="157">
                  <c:v>-235.62174381398299</c:v>
                </c:pt>
                <c:pt idx="158">
                  <c:v>-42.591985207650303</c:v>
                </c:pt>
                <c:pt idx="159">
                  <c:v>-33.889646135202597</c:v>
                </c:pt>
                <c:pt idx="160">
                  <c:v>-193.98422374524699</c:v>
                </c:pt>
                <c:pt idx="161">
                  <c:v>-215.03070531201999</c:v>
                </c:pt>
                <c:pt idx="162">
                  <c:v>-231.383155760514</c:v>
                </c:pt>
                <c:pt idx="163">
                  <c:v>116.795594566369</c:v>
                </c:pt>
                <c:pt idx="164">
                  <c:v>-268.73385094634602</c:v>
                </c:pt>
                <c:pt idx="165">
                  <c:v>16.939600815171101</c:v>
                </c:pt>
                <c:pt idx="166">
                  <c:v>-32.387492409049599</c:v>
                </c:pt>
                <c:pt idx="167">
                  <c:v>-72.651594212373396</c:v>
                </c:pt>
                <c:pt idx="168">
                  <c:v>74.354034008107206</c:v>
                </c:pt>
                <c:pt idx="169">
                  <c:v>-94.129359944295004</c:v>
                </c:pt>
                <c:pt idx="170">
                  <c:v>-46.378173702050198</c:v>
                </c:pt>
                <c:pt idx="171">
                  <c:v>127.59385533147599</c:v>
                </c:pt>
                <c:pt idx="172">
                  <c:v>-185.023907378556</c:v>
                </c:pt>
                <c:pt idx="173">
                  <c:v>49.873105384900398</c:v>
                </c:pt>
                <c:pt idx="174">
                  <c:v>6.90883764844288</c:v>
                </c:pt>
                <c:pt idx="175">
                  <c:v>-273.47044001655701</c:v>
                </c:pt>
                <c:pt idx="176">
                  <c:v>17.070852579616901</c:v>
                </c:pt>
                <c:pt idx="177">
                  <c:v>-77.884884519095706</c:v>
                </c:pt>
                <c:pt idx="178">
                  <c:v>131.184586310485</c:v>
                </c:pt>
                <c:pt idx="179">
                  <c:v>-117.689639100664</c:v>
                </c:pt>
                <c:pt idx="180">
                  <c:v>-182.13586260859401</c:v>
                </c:pt>
                <c:pt idx="181">
                  <c:v>-180.74287126843501</c:v>
                </c:pt>
                <c:pt idx="182">
                  <c:v>-207.842600896259</c:v>
                </c:pt>
                <c:pt idx="183">
                  <c:v>-210.01276405289801</c:v>
                </c:pt>
                <c:pt idx="184">
                  <c:v>-77.933639441595901</c:v>
                </c:pt>
                <c:pt idx="185">
                  <c:v>-279.48571771569101</c:v>
                </c:pt>
                <c:pt idx="186">
                  <c:v>-3.36993927773903</c:v>
                </c:pt>
                <c:pt idx="187">
                  <c:v>-300.88983823828301</c:v>
                </c:pt>
                <c:pt idx="188">
                  <c:v>-122.399295193648</c:v>
                </c:pt>
                <c:pt idx="189">
                  <c:v>-161.91030946040499</c:v>
                </c:pt>
                <c:pt idx="190">
                  <c:v>-85.7188950327008</c:v>
                </c:pt>
                <c:pt idx="191">
                  <c:v>-33.183098415203197</c:v>
                </c:pt>
                <c:pt idx="192">
                  <c:v>-180.93463942010001</c:v>
                </c:pt>
                <c:pt idx="193">
                  <c:v>-70.988513745922404</c:v>
                </c:pt>
                <c:pt idx="194">
                  <c:v>-177.628023069584</c:v>
                </c:pt>
                <c:pt idx="195">
                  <c:v>-244.42554062140201</c:v>
                </c:pt>
                <c:pt idx="196">
                  <c:v>-45.361704713383197</c:v>
                </c:pt>
                <c:pt idx="197">
                  <c:v>-206.65904989491</c:v>
                </c:pt>
                <c:pt idx="198">
                  <c:v>-167.57898867230301</c:v>
                </c:pt>
                <c:pt idx="199">
                  <c:v>131.29341648018101</c:v>
                </c:pt>
                <c:pt idx="200">
                  <c:v>-47.358401856937398</c:v>
                </c:pt>
                <c:pt idx="201">
                  <c:v>-28.291105272714098</c:v>
                </c:pt>
                <c:pt idx="202">
                  <c:v>-97.435573445435196</c:v>
                </c:pt>
                <c:pt idx="203">
                  <c:v>-28.499204882670899</c:v>
                </c:pt>
                <c:pt idx="204">
                  <c:v>-7.0613491468867604</c:v>
                </c:pt>
                <c:pt idx="205">
                  <c:v>-194.51339313989601</c:v>
                </c:pt>
                <c:pt idx="206">
                  <c:v>-99.989837131519195</c:v>
                </c:pt>
                <c:pt idx="207">
                  <c:v>-214.38274868811601</c:v>
                </c:pt>
                <c:pt idx="208">
                  <c:v>-58.181369791127203</c:v>
                </c:pt>
                <c:pt idx="209">
                  <c:v>-46.972572546086099</c:v>
                </c:pt>
                <c:pt idx="210">
                  <c:v>218.62824559013001</c:v>
                </c:pt>
                <c:pt idx="211">
                  <c:v>-104.073274489838</c:v>
                </c:pt>
                <c:pt idx="212">
                  <c:v>-41.948845785940001</c:v>
                </c:pt>
                <c:pt idx="213">
                  <c:v>-109.97396068768801</c:v>
                </c:pt>
                <c:pt idx="214">
                  <c:v>-90.087179204612895</c:v>
                </c:pt>
                <c:pt idx="215">
                  <c:v>-166.41587893003501</c:v>
                </c:pt>
                <c:pt idx="216">
                  <c:v>-48.295681552911802</c:v>
                </c:pt>
                <c:pt idx="217">
                  <c:v>-88.036847036365799</c:v>
                </c:pt>
                <c:pt idx="218">
                  <c:v>-189.98916384095901</c:v>
                </c:pt>
                <c:pt idx="219">
                  <c:v>23.982043654181201</c:v>
                </c:pt>
                <c:pt idx="220">
                  <c:v>-256.87640634813499</c:v>
                </c:pt>
                <c:pt idx="221">
                  <c:v>-70.869329336108095</c:v>
                </c:pt>
                <c:pt idx="222">
                  <c:v>-40.937525206509498</c:v>
                </c:pt>
                <c:pt idx="223">
                  <c:v>-147.31948142874799</c:v>
                </c:pt>
                <c:pt idx="224">
                  <c:v>-73.428129150136698</c:v>
                </c:pt>
                <c:pt idx="225">
                  <c:v>-131.78800020473301</c:v>
                </c:pt>
                <c:pt idx="226">
                  <c:v>-74.548276235304598</c:v>
                </c:pt>
                <c:pt idx="227">
                  <c:v>-166.34540163901099</c:v>
                </c:pt>
                <c:pt idx="228">
                  <c:v>-53.218814461161301</c:v>
                </c:pt>
                <c:pt idx="229">
                  <c:v>-150.021025441684</c:v>
                </c:pt>
                <c:pt idx="230">
                  <c:v>-151.47374357420799</c:v>
                </c:pt>
                <c:pt idx="231">
                  <c:v>-59.226461503572096</c:v>
                </c:pt>
                <c:pt idx="232">
                  <c:v>-245.91819322477301</c:v>
                </c:pt>
                <c:pt idx="233">
                  <c:v>28.277844268042202</c:v>
                </c:pt>
                <c:pt idx="234">
                  <c:v>-83.076100522393105</c:v>
                </c:pt>
                <c:pt idx="235">
                  <c:v>-93.098595792979594</c:v>
                </c:pt>
                <c:pt idx="236">
                  <c:v>107.993317015028</c:v>
                </c:pt>
                <c:pt idx="237">
                  <c:v>-62.111774640414502</c:v>
                </c:pt>
                <c:pt idx="238">
                  <c:v>-67.077680195187895</c:v>
                </c:pt>
                <c:pt idx="239">
                  <c:v>-30.134426837903799</c:v>
                </c:pt>
                <c:pt idx="240">
                  <c:v>-188.27496795971899</c:v>
                </c:pt>
                <c:pt idx="241">
                  <c:v>-175.26486444359799</c:v>
                </c:pt>
                <c:pt idx="242">
                  <c:v>-82.879793711416198</c:v>
                </c:pt>
                <c:pt idx="243">
                  <c:v>-217.14623229499</c:v>
                </c:pt>
                <c:pt idx="244">
                  <c:v>-130.05370363283799</c:v>
                </c:pt>
                <c:pt idx="245">
                  <c:v>-110.599415769432</c:v>
                </c:pt>
                <c:pt idx="246">
                  <c:v>-127.988563537367</c:v>
                </c:pt>
                <c:pt idx="247">
                  <c:v>-83.299049614703605</c:v>
                </c:pt>
                <c:pt idx="248">
                  <c:v>-70.872147198446299</c:v>
                </c:pt>
                <c:pt idx="249">
                  <c:v>-71.672527574577103</c:v>
                </c:pt>
                <c:pt idx="250">
                  <c:v>-266.901115960043</c:v>
                </c:pt>
                <c:pt idx="251">
                  <c:v>-97.194303073485003</c:v>
                </c:pt>
                <c:pt idx="252">
                  <c:v>-56.826243086767498</c:v>
                </c:pt>
                <c:pt idx="253">
                  <c:v>-81.451423716628796</c:v>
                </c:pt>
                <c:pt idx="254">
                  <c:v>98.053460062510098</c:v>
                </c:pt>
                <c:pt idx="255">
                  <c:v>76.306794579776493</c:v>
                </c:pt>
                <c:pt idx="256">
                  <c:v>-221.76464004733401</c:v>
                </c:pt>
                <c:pt idx="257">
                  <c:v>2.5349715537296702</c:v>
                </c:pt>
                <c:pt idx="258">
                  <c:v>-41.879639174313702</c:v>
                </c:pt>
                <c:pt idx="259">
                  <c:v>-32.214609807995899</c:v>
                </c:pt>
                <c:pt idx="260">
                  <c:v>-76.080219377276805</c:v>
                </c:pt>
                <c:pt idx="261">
                  <c:v>-79.970726793436896</c:v>
                </c:pt>
                <c:pt idx="262">
                  <c:v>-59.156876028150002</c:v>
                </c:pt>
                <c:pt idx="263">
                  <c:v>-7.1142649022691904</c:v>
                </c:pt>
                <c:pt idx="264">
                  <c:v>-0.196869788455003</c:v>
                </c:pt>
                <c:pt idx="265">
                  <c:v>-105.68840747420199</c:v>
                </c:pt>
                <c:pt idx="266">
                  <c:v>-178.097473629831</c:v>
                </c:pt>
                <c:pt idx="267">
                  <c:v>-48.246663142681498</c:v>
                </c:pt>
                <c:pt idx="268">
                  <c:v>217.01067872924901</c:v>
                </c:pt>
                <c:pt idx="269">
                  <c:v>-55.340749142301803</c:v>
                </c:pt>
                <c:pt idx="270">
                  <c:v>-214.87520369572201</c:v>
                </c:pt>
                <c:pt idx="271">
                  <c:v>11.508813363123799</c:v>
                </c:pt>
                <c:pt idx="272">
                  <c:v>-239.06011273146399</c:v>
                </c:pt>
                <c:pt idx="273">
                  <c:v>-41.011472922935504</c:v>
                </c:pt>
                <c:pt idx="274">
                  <c:v>-251.00044794402601</c:v>
                </c:pt>
                <c:pt idx="275">
                  <c:v>-71.265344616305597</c:v>
                </c:pt>
                <c:pt idx="276">
                  <c:v>-193.89031162003999</c:v>
                </c:pt>
                <c:pt idx="277">
                  <c:v>-64.131740589348098</c:v>
                </c:pt>
                <c:pt idx="278">
                  <c:v>-90.328820020552897</c:v>
                </c:pt>
                <c:pt idx="279">
                  <c:v>-26.260556322914098</c:v>
                </c:pt>
                <c:pt idx="280">
                  <c:v>-246.741454445334</c:v>
                </c:pt>
                <c:pt idx="281">
                  <c:v>32.784477813924603</c:v>
                </c:pt>
                <c:pt idx="282">
                  <c:v>123.775174192869</c:v>
                </c:pt>
                <c:pt idx="283">
                  <c:v>21.6847410276735</c:v>
                </c:pt>
                <c:pt idx="284">
                  <c:v>-201.623622104964</c:v>
                </c:pt>
                <c:pt idx="285">
                  <c:v>-7.2469664375766101</c:v>
                </c:pt>
                <c:pt idx="286">
                  <c:v>-109.940996254439</c:v>
                </c:pt>
                <c:pt idx="287">
                  <c:v>149.685967275498</c:v>
                </c:pt>
                <c:pt idx="288">
                  <c:v>-66.9540480130525</c:v>
                </c:pt>
                <c:pt idx="289">
                  <c:v>-87.695856557267206</c:v>
                </c:pt>
                <c:pt idx="290">
                  <c:v>-69.456848459851699</c:v>
                </c:pt>
                <c:pt idx="291">
                  <c:v>-113.36804223516999</c:v>
                </c:pt>
                <c:pt idx="292">
                  <c:v>-144.53006322789901</c:v>
                </c:pt>
                <c:pt idx="293">
                  <c:v>-197.692932635434</c:v>
                </c:pt>
                <c:pt idx="294">
                  <c:v>-5.7358966737801396</c:v>
                </c:pt>
                <c:pt idx="295">
                  <c:v>-151.734053488369</c:v>
                </c:pt>
                <c:pt idx="296">
                  <c:v>-277.62106967776498</c:v>
                </c:pt>
                <c:pt idx="297">
                  <c:v>-72.555872849586507</c:v>
                </c:pt>
                <c:pt idx="298">
                  <c:v>-195.67182730179499</c:v>
                </c:pt>
                <c:pt idx="299">
                  <c:v>-263.79192623193001</c:v>
                </c:pt>
                <c:pt idx="300">
                  <c:v>-3.1698024472599902</c:v>
                </c:pt>
                <c:pt idx="301">
                  <c:v>-10.026825651011499</c:v>
                </c:pt>
                <c:pt idx="302">
                  <c:v>-73.410834504214506</c:v>
                </c:pt>
                <c:pt idx="303">
                  <c:v>-39.582945914368999</c:v>
                </c:pt>
                <c:pt idx="304">
                  <c:v>73.798190040301407</c:v>
                </c:pt>
                <c:pt idx="305">
                  <c:v>-188.097193955487</c:v>
                </c:pt>
                <c:pt idx="306">
                  <c:v>-123.940007297352</c:v>
                </c:pt>
                <c:pt idx="307">
                  <c:v>-117.62886270539001</c:v>
                </c:pt>
                <c:pt idx="308">
                  <c:v>59.145373943561097</c:v>
                </c:pt>
                <c:pt idx="309">
                  <c:v>-7.8988919245853104</c:v>
                </c:pt>
                <c:pt idx="310">
                  <c:v>-67.878375544241806</c:v>
                </c:pt>
                <c:pt idx="311">
                  <c:v>7.2517074861786996</c:v>
                </c:pt>
                <c:pt idx="312">
                  <c:v>-213.41136940371601</c:v>
                </c:pt>
                <c:pt idx="313">
                  <c:v>23.184616669488801</c:v>
                </c:pt>
                <c:pt idx="314">
                  <c:v>-17.818113663968699</c:v>
                </c:pt>
                <c:pt idx="315">
                  <c:v>-29.4612054772251</c:v>
                </c:pt>
                <c:pt idx="316">
                  <c:v>-170.12390313908199</c:v>
                </c:pt>
                <c:pt idx="317">
                  <c:v>-11.5238076726359</c:v>
                </c:pt>
                <c:pt idx="318">
                  <c:v>-223.594958213605</c:v>
                </c:pt>
                <c:pt idx="319">
                  <c:v>-219.38182051036699</c:v>
                </c:pt>
                <c:pt idx="320">
                  <c:v>-153.574592216761</c:v>
                </c:pt>
                <c:pt idx="321">
                  <c:v>-126.86637822506501</c:v>
                </c:pt>
                <c:pt idx="322">
                  <c:v>-158.37941008222199</c:v>
                </c:pt>
                <c:pt idx="323">
                  <c:v>-244.13507677772</c:v>
                </c:pt>
                <c:pt idx="324">
                  <c:v>-25.949696964197098</c:v>
                </c:pt>
                <c:pt idx="325">
                  <c:v>-182.618650141796</c:v>
                </c:pt>
                <c:pt idx="326">
                  <c:v>-248.23265296201001</c:v>
                </c:pt>
                <c:pt idx="327">
                  <c:v>-52.172310170505703</c:v>
                </c:pt>
                <c:pt idx="328">
                  <c:v>-73.356118103532395</c:v>
                </c:pt>
                <c:pt idx="329">
                  <c:v>-169.23843467059399</c:v>
                </c:pt>
                <c:pt idx="330">
                  <c:v>-133.817157951528</c:v>
                </c:pt>
                <c:pt idx="331">
                  <c:v>-261.10345163541302</c:v>
                </c:pt>
                <c:pt idx="332">
                  <c:v>-238.996890163187</c:v>
                </c:pt>
                <c:pt idx="333">
                  <c:v>-145.72585394193999</c:v>
                </c:pt>
                <c:pt idx="334">
                  <c:v>-248.539821379334</c:v>
                </c:pt>
                <c:pt idx="335">
                  <c:v>-51.1707404205061</c:v>
                </c:pt>
                <c:pt idx="336">
                  <c:v>-5.9155760094897101</c:v>
                </c:pt>
                <c:pt idx="337">
                  <c:v>-162.68409767184201</c:v>
                </c:pt>
                <c:pt idx="338">
                  <c:v>-239.43804932542201</c:v>
                </c:pt>
                <c:pt idx="339">
                  <c:v>-304.83207377666798</c:v>
                </c:pt>
                <c:pt idx="340">
                  <c:v>-217.55702614689901</c:v>
                </c:pt>
                <c:pt idx="341">
                  <c:v>-297.10964348175497</c:v>
                </c:pt>
                <c:pt idx="342">
                  <c:v>-79.884858321156798</c:v>
                </c:pt>
                <c:pt idx="343">
                  <c:v>-65.747866369804498</c:v>
                </c:pt>
                <c:pt idx="344">
                  <c:v>-228.80094821721701</c:v>
                </c:pt>
                <c:pt idx="345">
                  <c:v>-53.090332302714103</c:v>
                </c:pt>
                <c:pt idx="346">
                  <c:v>-318.52047458140498</c:v>
                </c:pt>
                <c:pt idx="347">
                  <c:v>114.82662015468399</c:v>
                </c:pt>
                <c:pt idx="348">
                  <c:v>-193.667192101589</c:v>
                </c:pt>
                <c:pt idx="349">
                  <c:v>-94.383500072777693</c:v>
                </c:pt>
                <c:pt idx="350">
                  <c:v>-86.980886626749097</c:v>
                </c:pt>
                <c:pt idx="351">
                  <c:v>-9.8628171877154305</c:v>
                </c:pt>
                <c:pt idx="352">
                  <c:v>-173.60576445698101</c:v>
                </c:pt>
                <c:pt idx="353">
                  <c:v>103.207199720856</c:v>
                </c:pt>
                <c:pt idx="354">
                  <c:v>-8.7539208470980103</c:v>
                </c:pt>
                <c:pt idx="355">
                  <c:v>-76.412536223048605</c:v>
                </c:pt>
                <c:pt idx="356">
                  <c:v>-81.667831708896998</c:v>
                </c:pt>
                <c:pt idx="357">
                  <c:v>-175.66649334902601</c:v>
                </c:pt>
                <c:pt idx="358">
                  <c:v>-43.394210997849498</c:v>
                </c:pt>
                <c:pt idx="359">
                  <c:v>-203.70042127278401</c:v>
                </c:pt>
                <c:pt idx="360">
                  <c:v>-0.69604057743156</c:v>
                </c:pt>
                <c:pt idx="361">
                  <c:v>-44.039275129970697</c:v>
                </c:pt>
                <c:pt idx="362">
                  <c:v>-235.501398070752</c:v>
                </c:pt>
                <c:pt idx="363">
                  <c:v>-188.75694620133001</c:v>
                </c:pt>
                <c:pt idx="364">
                  <c:v>-213.525417853634</c:v>
                </c:pt>
                <c:pt idx="365">
                  <c:v>-77.736428504317004</c:v>
                </c:pt>
                <c:pt idx="366">
                  <c:v>-98.266730450994203</c:v>
                </c:pt>
                <c:pt idx="367">
                  <c:v>-99.642348702399502</c:v>
                </c:pt>
                <c:pt idx="368">
                  <c:v>-223.77619141056999</c:v>
                </c:pt>
                <c:pt idx="369">
                  <c:v>-80.534084213151701</c:v>
                </c:pt>
                <c:pt idx="370">
                  <c:v>-334.46842645456599</c:v>
                </c:pt>
                <c:pt idx="371">
                  <c:v>-197.523389876197</c:v>
                </c:pt>
                <c:pt idx="372">
                  <c:v>109.761729695748</c:v>
                </c:pt>
                <c:pt idx="373">
                  <c:v>-249.61511682087701</c:v>
                </c:pt>
                <c:pt idx="374">
                  <c:v>-68.095232067350494</c:v>
                </c:pt>
                <c:pt idx="375">
                  <c:v>-241.92204317324999</c:v>
                </c:pt>
                <c:pt idx="376">
                  <c:v>-227.14554979783</c:v>
                </c:pt>
                <c:pt idx="377">
                  <c:v>38.482963205831801</c:v>
                </c:pt>
                <c:pt idx="378">
                  <c:v>133.12968471126501</c:v>
                </c:pt>
                <c:pt idx="379">
                  <c:v>-10.078348505763801</c:v>
                </c:pt>
                <c:pt idx="380">
                  <c:v>-85.954218685418795</c:v>
                </c:pt>
                <c:pt idx="381">
                  <c:v>-143.74814973410801</c:v>
                </c:pt>
                <c:pt idx="382">
                  <c:v>-344.10371384780302</c:v>
                </c:pt>
                <c:pt idx="383">
                  <c:v>-195.975614820164</c:v>
                </c:pt>
                <c:pt idx="384">
                  <c:v>-162.79457191248301</c:v>
                </c:pt>
                <c:pt idx="385">
                  <c:v>-57.5217957038763</c:v>
                </c:pt>
                <c:pt idx="386">
                  <c:v>-317.18566251534401</c:v>
                </c:pt>
                <c:pt idx="387">
                  <c:v>-109.684082282506</c:v>
                </c:pt>
                <c:pt idx="388">
                  <c:v>-28.4233898799841</c:v>
                </c:pt>
                <c:pt idx="389">
                  <c:v>-177.83728321922499</c:v>
                </c:pt>
                <c:pt idx="390">
                  <c:v>-170.51516604848601</c:v>
                </c:pt>
                <c:pt idx="391">
                  <c:v>-16.721011656816199</c:v>
                </c:pt>
                <c:pt idx="392">
                  <c:v>-108.76969745779201</c:v>
                </c:pt>
                <c:pt idx="393">
                  <c:v>-28.040577193662301</c:v>
                </c:pt>
                <c:pt idx="394">
                  <c:v>-30.631187895066901</c:v>
                </c:pt>
                <c:pt idx="395">
                  <c:v>-32.234115831389303</c:v>
                </c:pt>
                <c:pt idx="396">
                  <c:v>-57.3199530442933</c:v>
                </c:pt>
                <c:pt idx="397">
                  <c:v>-177.28114592083099</c:v>
                </c:pt>
                <c:pt idx="398">
                  <c:v>-37.514217589225403</c:v>
                </c:pt>
                <c:pt idx="399">
                  <c:v>-99.500288290335803</c:v>
                </c:pt>
                <c:pt idx="400">
                  <c:v>49.727524968504603</c:v>
                </c:pt>
                <c:pt idx="401">
                  <c:v>-198.49561977252401</c:v>
                </c:pt>
                <c:pt idx="402">
                  <c:v>-52.482764422032503</c:v>
                </c:pt>
                <c:pt idx="403">
                  <c:v>-69.728997719202397</c:v>
                </c:pt>
                <c:pt idx="404">
                  <c:v>-14.4562497782652</c:v>
                </c:pt>
                <c:pt idx="405">
                  <c:v>87.739916277795103</c:v>
                </c:pt>
                <c:pt idx="406">
                  <c:v>-47.013719261160503</c:v>
                </c:pt>
                <c:pt idx="407">
                  <c:v>-84.631017713015297</c:v>
                </c:pt>
                <c:pt idx="408">
                  <c:v>-18.701753844483001</c:v>
                </c:pt>
                <c:pt idx="409">
                  <c:v>-266.07749203409401</c:v>
                </c:pt>
                <c:pt idx="410">
                  <c:v>-98.925688008280602</c:v>
                </c:pt>
                <c:pt idx="411">
                  <c:v>133.29543027043201</c:v>
                </c:pt>
                <c:pt idx="412">
                  <c:v>-177.77437310757401</c:v>
                </c:pt>
                <c:pt idx="413">
                  <c:v>-85.853144581805495</c:v>
                </c:pt>
                <c:pt idx="414">
                  <c:v>-73.046035944251699</c:v>
                </c:pt>
                <c:pt idx="415">
                  <c:v>-97.490395428065398</c:v>
                </c:pt>
                <c:pt idx="416">
                  <c:v>-120.747413201741</c:v>
                </c:pt>
                <c:pt idx="417">
                  <c:v>-132.82611204170499</c:v>
                </c:pt>
                <c:pt idx="418">
                  <c:v>-231.71257061073101</c:v>
                </c:pt>
                <c:pt idx="419">
                  <c:v>-280.71071133342701</c:v>
                </c:pt>
                <c:pt idx="420">
                  <c:v>-12.2942121982621</c:v>
                </c:pt>
                <c:pt idx="421">
                  <c:v>-209.34018191707401</c:v>
                </c:pt>
                <c:pt idx="422">
                  <c:v>-227.46954532655701</c:v>
                </c:pt>
                <c:pt idx="423">
                  <c:v>-156.278044222961</c:v>
                </c:pt>
                <c:pt idx="424">
                  <c:v>-22.619765989516299</c:v>
                </c:pt>
                <c:pt idx="425">
                  <c:v>12.5830910772723</c:v>
                </c:pt>
                <c:pt idx="426">
                  <c:v>-21.580715646363</c:v>
                </c:pt>
                <c:pt idx="427">
                  <c:v>-158.32973090934701</c:v>
                </c:pt>
                <c:pt idx="428">
                  <c:v>-7.5415783240458696</c:v>
                </c:pt>
                <c:pt idx="429">
                  <c:v>-53.0441189699105</c:v>
                </c:pt>
                <c:pt idx="430">
                  <c:v>-37.366733451539403</c:v>
                </c:pt>
                <c:pt idx="431">
                  <c:v>-273.08400850690799</c:v>
                </c:pt>
                <c:pt idx="432">
                  <c:v>-188.12664658502399</c:v>
                </c:pt>
                <c:pt idx="433">
                  <c:v>-60.2712639103691</c:v>
                </c:pt>
                <c:pt idx="434">
                  <c:v>-115.44518363700099</c:v>
                </c:pt>
                <c:pt idx="435">
                  <c:v>-57.678598351709297</c:v>
                </c:pt>
                <c:pt idx="436">
                  <c:v>-117.40537496166699</c:v>
                </c:pt>
                <c:pt idx="437">
                  <c:v>-205.56036240106801</c:v>
                </c:pt>
                <c:pt idx="438">
                  <c:v>-245.22583726468201</c:v>
                </c:pt>
                <c:pt idx="439">
                  <c:v>-71.745926692851597</c:v>
                </c:pt>
                <c:pt idx="440">
                  <c:v>-217.14962451948901</c:v>
                </c:pt>
                <c:pt idx="441">
                  <c:v>-38.753836098197702</c:v>
                </c:pt>
                <c:pt idx="442">
                  <c:v>-197.94367881260399</c:v>
                </c:pt>
                <c:pt idx="443">
                  <c:v>-194.221626997751</c:v>
                </c:pt>
                <c:pt idx="444">
                  <c:v>-14.8396575820063</c:v>
                </c:pt>
                <c:pt idx="445">
                  <c:v>-68.326249017011094</c:v>
                </c:pt>
                <c:pt idx="446">
                  <c:v>-31.047538929673799</c:v>
                </c:pt>
                <c:pt idx="447">
                  <c:v>-35.520983641303403</c:v>
                </c:pt>
                <c:pt idx="448">
                  <c:v>-228.879151973885</c:v>
                </c:pt>
                <c:pt idx="449">
                  <c:v>-110.585571469342</c:v>
                </c:pt>
                <c:pt idx="450">
                  <c:v>-61.176370290377697</c:v>
                </c:pt>
                <c:pt idx="451">
                  <c:v>-93.282522205352095</c:v>
                </c:pt>
                <c:pt idx="452">
                  <c:v>-80.949372682948393</c:v>
                </c:pt>
                <c:pt idx="453">
                  <c:v>-25.805868677932501</c:v>
                </c:pt>
                <c:pt idx="454">
                  <c:v>-79.262511932898704</c:v>
                </c:pt>
                <c:pt idx="455">
                  <c:v>-81.522187369666895</c:v>
                </c:pt>
                <c:pt idx="456">
                  <c:v>-28.2704754042438</c:v>
                </c:pt>
                <c:pt idx="457">
                  <c:v>-205.30095076367701</c:v>
                </c:pt>
                <c:pt idx="458">
                  <c:v>-150.466426992881</c:v>
                </c:pt>
                <c:pt idx="459">
                  <c:v>-161.08761347930201</c:v>
                </c:pt>
                <c:pt idx="460">
                  <c:v>-210.782481665718</c:v>
                </c:pt>
                <c:pt idx="461">
                  <c:v>-123.610792319837</c:v>
                </c:pt>
                <c:pt idx="462">
                  <c:v>-22.310370314531401</c:v>
                </c:pt>
                <c:pt idx="463">
                  <c:v>-26.952476892202501</c:v>
                </c:pt>
                <c:pt idx="464">
                  <c:v>-240.36159951725699</c:v>
                </c:pt>
                <c:pt idx="465">
                  <c:v>-289.46922996272298</c:v>
                </c:pt>
                <c:pt idx="466">
                  <c:v>-104.29145690022099</c:v>
                </c:pt>
                <c:pt idx="467">
                  <c:v>2.5021103017474999</c:v>
                </c:pt>
                <c:pt idx="468">
                  <c:v>-51.781506333608299</c:v>
                </c:pt>
                <c:pt idx="469">
                  <c:v>-73.690548559214605</c:v>
                </c:pt>
                <c:pt idx="470">
                  <c:v>-155.85861890425099</c:v>
                </c:pt>
                <c:pt idx="471">
                  <c:v>153.94859441577299</c:v>
                </c:pt>
                <c:pt idx="472">
                  <c:v>-108.882787503671</c:v>
                </c:pt>
                <c:pt idx="473">
                  <c:v>-163.89994150797199</c:v>
                </c:pt>
                <c:pt idx="474">
                  <c:v>-108.924389142183</c:v>
                </c:pt>
                <c:pt idx="475">
                  <c:v>-161.636957628348</c:v>
                </c:pt>
                <c:pt idx="476">
                  <c:v>-22.092886886759199</c:v>
                </c:pt>
                <c:pt idx="477">
                  <c:v>-84.307523866797695</c:v>
                </c:pt>
                <c:pt idx="478">
                  <c:v>-235.39615055407501</c:v>
                </c:pt>
                <c:pt idx="479">
                  <c:v>23.555124786789701</c:v>
                </c:pt>
                <c:pt idx="480">
                  <c:v>-171.23290262784201</c:v>
                </c:pt>
                <c:pt idx="481">
                  <c:v>-81.901148428930597</c:v>
                </c:pt>
                <c:pt idx="482">
                  <c:v>-189.55788655235</c:v>
                </c:pt>
                <c:pt idx="483">
                  <c:v>-178.96381531473099</c:v>
                </c:pt>
                <c:pt idx="484">
                  <c:v>-42.178537609019997</c:v>
                </c:pt>
                <c:pt idx="485">
                  <c:v>-90.8005129194662</c:v>
                </c:pt>
                <c:pt idx="486">
                  <c:v>-73.096004959368202</c:v>
                </c:pt>
                <c:pt idx="487">
                  <c:v>-43.376982745435697</c:v>
                </c:pt>
                <c:pt idx="488">
                  <c:v>17.732411523189</c:v>
                </c:pt>
                <c:pt idx="489">
                  <c:v>-212.00968697769599</c:v>
                </c:pt>
                <c:pt idx="490">
                  <c:v>-43.7397336120913</c:v>
                </c:pt>
                <c:pt idx="491">
                  <c:v>-238.762775101296</c:v>
                </c:pt>
                <c:pt idx="492">
                  <c:v>-197.53517609743199</c:v>
                </c:pt>
                <c:pt idx="493">
                  <c:v>-79.393587359671102</c:v>
                </c:pt>
                <c:pt idx="494">
                  <c:v>-216.227444342122</c:v>
                </c:pt>
                <c:pt idx="495">
                  <c:v>-142.705532644448</c:v>
                </c:pt>
                <c:pt idx="496">
                  <c:v>-20.1404294354769</c:v>
                </c:pt>
                <c:pt idx="497">
                  <c:v>-108.773635611359</c:v>
                </c:pt>
                <c:pt idx="498">
                  <c:v>67.054056991030393</c:v>
                </c:pt>
                <c:pt idx="499">
                  <c:v>-6.3956333185762402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F9-4FB6-8320-12AC78E9D72A}"/>
            </c:ext>
          </c:extLst>
        </c:ser>
        <c:ser>
          <c:idx val="2"/>
          <c:order val="2"/>
          <c:tx>
            <c:strRef>
              <c:f>'5.3_1'!$D$1</c:f>
              <c:strCache>
                <c:ptCount val="1"/>
                <c:pt idx="0">
                  <c:v>Rodada 3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'5.3_1'!$A$2:$A$501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'5.3_1'!$D$2:$D$501</c:f>
              <c:numCache>
                <c:formatCode>Geral</c:formatCode>
                <c:ptCount val="500"/>
                <c:pt idx="0">
                  <c:v>-92.7055580785307</c:v>
                </c:pt>
                <c:pt idx="1">
                  <c:v>-39.1258780843634</c:v>
                </c:pt>
                <c:pt idx="2">
                  <c:v>-179.59102381434101</c:v>
                </c:pt>
                <c:pt idx="3">
                  <c:v>-71.965573097765201</c:v>
                </c:pt>
                <c:pt idx="4">
                  <c:v>110.05968576316999</c:v>
                </c:pt>
                <c:pt idx="5">
                  <c:v>-71.431734565400006</c:v>
                </c:pt>
                <c:pt idx="6">
                  <c:v>-248.44437933435199</c:v>
                </c:pt>
                <c:pt idx="7">
                  <c:v>62.324059371572403</c:v>
                </c:pt>
                <c:pt idx="8">
                  <c:v>-154.88616515892801</c:v>
                </c:pt>
                <c:pt idx="9">
                  <c:v>48.097907008682299</c:v>
                </c:pt>
                <c:pt idx="10">
                  <c:v>-256.60849460013901</c:v>
                </c:pt>
                <c:pt idx="11">
                  <c:v>-33.613383529656701</c:v>
                </c:pt>
                <c:pt idx="12">
                  <c:v>-84.8306526619632</c:v>
                </c:pt>
                <c:pt idx="13">
                  <c:v>23.955906719198701</c:v>
                </c:pt>
                <c:pt idx="14">
                  <c:v>7.4343530606807002</c:v>
                </c:pt>
                <c:pt idx="15">
                  <c:v>-174.77068798694199</c:v>
                </c:pt>
                <c:pt idx="16">
                  <c:v>-47.798486961776902</c:v>
                </c:pt>
                <c:pt idx="17">
                  <c:v>-178.77740899951701</c:v>
                </c:pt>
                <c:pt idx="18">
                  <c:v>-110.699371486787</c:v>
                </c:pt>
                <c:pt idx="19">
                  <c:v>-52.903567319872103</c:v>
                </c:pt>
                <c:pt idx="20">
                  <c:v>-253.64248965443201</c:v>
                </c:pt>
                <c:pt idx="21">
                  <c:v>-119.417945553282</c:v>
                </c:pt>
                <c:pt idx="22">
                  <c:v>-78.011689401155394</c:v>
                </c:pt>
                <c:pt idx="23">
                  <c:v>-80.115346954600994</c:v>
                </c:pt>
                <c:pt idx="24">
                  <c:v>96.521983255479597</c:v>
                </c:pt>
                <c:pt idx="25">
                  <c:v>-25.5517465023804</c:v>
                </c:pt>
                <c:pt idx="26">
                  <c:v>-188.99473425227899</c:v>
                </c:pt>
                <c:pt idx="27">
                  <c:v>-105.377074460827</c:v>
                </c:pt>
                <c:pt idx="28">
                  <c:v>-101.43054823009901</c:v>
                </c:pt>
                <c:pt idx="29">
                  <c:v>-62.982945554435503</c:v>
                </c:pt>
                <c:pt idx="30">
                  <c:v>-36.795473636728701</c:v>
                </c:pt>
                <c:pt idx="31">
                  <c:v>-233.030777460454</c:v>
                </c:pt>
                <c:pt idx="32">
                  <c:v>-92.598056630842706</c:v>
                </c:pt>
                <c:pt idx="33">
                  <c:v>-77.458428808553094</c:v>
                </c:pt>
                <c:pt idx="34">
                  <c:v>-55.757332146311199</c:v>
                </c:pt>
                <c:pt idx="35">
                  <c:v>-184.56697223067999</c:v>
                </c:pt>
                <c:pt idx="36">
                  <c:v>-76.842973097041806</c:v>
                </c:pt>
                <c:pt idx="37">
                  <c:v>-44.524528248711803</c:v>
                </c:pt>
                <c:pt idx="38">
                  <c:v>-96.187133759045807</c:v>
                </c:pt>
                <c:pt idx="39">
                  <c:v>-65.413629678495795</c:v>
                </c:pt>
                <c:pt idx="40">
                  <c:v>-293.66498963146699</c:v>
                </c:pt>
                <c:pt idx="41">
                  <c:v>-249.92501216117901</c:v>
                </c:pt>
                <c:pt idx="42">
                  <c:v>-110.089904227464</c:v>
                </c:pt>
                <c:pt idx="43">
                  <c:v>-52.0896088763891</c:v>
                </c:pt>
                <c:pt idx="44">
                  <c:v>-166.28864366837101</c:v>
                </c:pt>
                <c:pt idx="45">
                  <c:v>91.812056484028005</c:v>
                </c:pt>
                <c:pt idx="46">
                  <c:v>-16.142608628300302</c:v>
                </c:pt>
                <c:pt idx="47">
                  <c:v>-23.416079149757898</c:v>
                </c:pt>
                <c:pt idx="48">
                  <c:v>-74.548824708721298</c:v>
                </c:pt>
                <c:pt idx="49">
                  <c:v>-64.162263022283298</c:v>
                </c:pt>
                <c:pt idx="50">
                  <c:v>212.457161257195</c:v>
                </c:pt>
                <c:pt idx="51">
                  <c:v>-80.684487416050899</c:v>
                </c:pt>
                <c:pt idx="52">
                  <c:v>-202.115964420746</c:v>
                </c:pt>
                <c:pt idx="53">
                  <c:v>-172.497725855227</c:v>
                </c:pt>
                <c:pt idx="54">
                  <c:v>-75.999779747405597</c:v>
                </c:pt>
                <c:pt idx="55">
                  <c:v>-88.789186875730195</c:v>
                </c:pt>
                <c:pt idx="56">
                  <c:v>-190.151551939353</c:v>
                </c:pt>
                <c:pt idx="57">
                  <c:v>-79.322285339106799</c:v>
                </c:pt>
                <c:pt idx="58">
                  <c:v>-213.599178403271</c:v>
                </c:pt>
                <c:pt idx="59">
                  <c:v>-25.521021572568301</c:v>
                </c:pt>
                <c:pt idx="60">
                  <c:v>-157.495572450899</c:v>
                </c:pt>
                <c:pt idx="61">
                  <c:v>-89.570177408775805</c:v>
                </c:pt>
                <c:pt idx="62">
                  <c:v>-83.597659764621298</c:v>
                </c:pt>
                <c:pt idx="63">
                  <c:v>-222.47764468287301</c:v>
                </c:pt>
                <c:pt idx="64">
                  <c:v>15.9221730840777</c:v>
                </c:pt>
                <c:pt idx="65">
                  <c:v>2.69248380117895</c:v>
                </c:pt>
                <c:pt idx="66">
                  <c:v>-202.308245038705</c:v>
                </c:pt>
                <c:pt idx="67">
                  <c:v>134.28028041405699</c:v>
                </c:pt>
                <c:pt idx="68">
                  <c:v>-142.498489683266</c:v>
                </c:pt>
                <c:pt idx="69">
                  <c:v>-233.692592934256</c:v>
                </c:pt>
                <c:pt idx="70">
                  <c:v>-179.19820778031999</c:v>
                </c:pt>
                <c:pt idx="71">
                  <c:v>-82.741844055213207</c:v>
                </c:pt>
                <c:pt idx="72">
                  <c:v>-44.857583657716503</c:v>
                </c:pt>
                <c:pt idx="73">
                  <c:v>-252.42050918884399</c:v>
                </c:pt>
                <c:pt idx="74">
                  <c:v>-197.640696571126</c:v>
                </c:pt>
                <c:pt idx="75">
                  <c:v>-153.63328355360801</c:v>
                </c:pt>
                <c:pt idx="76">
                  <c:v>19.434181726628498</c:v>
                </c:pt>
                <c:pt idx="77">
                  <c:v>-49.215627061549597</c:v>
                </c:pt>
                <c:pt idx="78">
                  <c:v>-19.1109732193278</c:v>
                </c:pt>
                <c:pt idx="79">
                  <c:v>73.005680244224806</c:v>
                </c:pt>
                <c:pt idx="80">
                  <c:v>-168.28620811800801</c:v>
                </c:pt>
                <c:pt idx="81">
                  <c:v>-20.607998627036199</c:v>
                </c:pt>
                <c:pt idx="82">
                  <c:v>-61.392939433954197</c:v>
                </c:pt>
                <c:pt idx="83">
                  <c:v>-132.835905156888</c:v>
                </c:pt>
                <c:pt idx="84">
                  <c:v>-129.339849946127</c:v>
                </c:pt>
                <c:pt idx="85">
                  <c:v>-93.174358078138496</c:v>
                </c:pt>
                <c:pt idx="86">
                  <c:v>48.643012224873303</c:v>
                </c:pt>
                <c:pt idx="87">
                  <c:v>-42.843051611460801</c:v>
                </c:pt>
                <c:pt idx="88">
                  <c:v>-187.77526967495999</c:v>
                </c:pt>
                <c:pt idx="89">
                  <c:v>-76.436418120565193</c:v>
                </c:pt>
                <c:pt idx="90">
                  <c:v>-218.32854846225101</c:v>
                </c:pt>
                <c:pt idx="91">
                  <c:v>-223.787493734696</c:v>
                </c:pt>
                <c:pt idx="92">
                  <c:v>-92.592518671156697</c:v>
                </c:pt>
                <c:pt idx="93">
                  <c:v>21.093943570442502</c:v>
                </c:pt>
                <c:pt idx="94">
                  <c:v>13.4630218483723</c:v>
                </c:pt>
                <c:pt idx="95">
                  <c:v>33.870267490046103</c:v>
                </c:pt>
                <c:pt idx="96">
                  <c:v>-124.013306765903</c:v>
                </c:pt>
                <c:pt idx="97">
                  <c:v>-42.043881090528203</c:v>
                </c:pt>
                <c:pt idx="98">
                  <c:v>-97.260223976822601</c:v>
                </c:pt>
                <c:pt idx="99">
                  <c:v>-117.512728189147</c:v>
                </c:pt>
                <c:pt idx="100">
                  <c:v>-212.99909320445801</c:v>
                </c:pt>
                <c:pt idx="101">
                  <c:v>-192.574757461128</c:v>
                </c:pt>
                <c:pt idx="102">
                  <c:v>-185.39937402605801</c:v>
                </c:pt>
                <c:pt idx="103">
                  <c:v>-99.257720781500694</c:v>
                </c:pt>
                <c:pt idx="104">
                  <c:v>-206.13214085000999</c:v>
                </c:pt>
                <c:pt idx="105">
                  <c:v>-226.40071450286399</c:v>
                </c:pt>
                <c:pt idx="106">
                  <c:v>63.6688685232618</c:v>
                </c:pt>
                <c:pt idx="107">
                  <c:v>-40.958250682236802</c:v>
                </c:pt>
                <c:pt idx="108">
                  <c:v>-64.314375740721204</c:v>
                </c:pt>
                <c:pt idx="109">
                  <c:v>-206.20903438009501</c:v>
                </c:pt>
                <c:pt idx="110">
                  <c:v>-187.167379404358</c:v>
                </c:pt>
                <c:pt idx="111">
                  <c:v>-100.624507602476</c:v>
                </c:pt>
                <c:pt idx="112">
                  <c:v>-50.343110825982102</c:v>
                </c:pt>
                <c:pt idx="113">
                  <c:v>-257.31934864826599</c:v>
                </c:pt>
                <c:pt idx="114">
                  <c:v>-46.067098595607902</c:v>
                </c:pt>
                <c:pt idx="115">
                  <c:v>-259.30553571654798</c:v>
                </c:pt>
                <c:pt idx="116">
                  <c:v>-213.18504878701901</c:v>
                </c:pt>
                <c:pt idx="117">
                  <c:v>-231.97465079077401</c:v>
                </c:pt>
                <c:pt idx="118">
                  <c:v>-73.563845574921999</c:v>
                </c:pt>
                <c:pt idx="119">
                  <c:v>-203.31251766490399</c:v>
                </c:pt>
                <c:pt idx="120">
                  <c:v>-90.753506331993407</c:v>
                </c:pt>
                <c:pt idx="121">
                  <c:v>-170.88321285767199</c:v>
                </c:pt>
                <c:pt idx="122">
                  <c:v>-29.729430438116601</c:v>
                </c:pt>
                <c:pt idx="123">
                  <c:v>-111.20225497978601</c:v>
                </c:pt>
                <c:pt idx="124">
                  <c:v>-196.771275084042</c:v>
                </c:pt>
                <c:pt idx="125">
                  <c:v>-168.99552716236201</c:v>
                </c:pt>
                <c:pt idx="126">
                  <c:v>-84.361848825464193</c:v>
                </c:pt>
                <c:pt idx="127">
                  <c:v>83.702584595457395</c:v>
                </c:pt>
                <c:pt idx="128">
                  <c:v>115.78995668955601</c:v>
                </c:pt>
                <c:pt idx="129">
                  <c:v>-205.49773000553</c:v>
                </c:pt>
                <c:pt idx="130">
                  <c:v>-140.51521630149699</c:v>
                </c:pt>
                <c:pt idx="131">
                  <c:v>-210.286431436649</c:v>
                </c:pt>
                <c:pt idx="132">
                  <c:v>-201.45407179165201</c:v>
                </c:pt>
                <c:pt idx="133">
                  <c:v>-181.00867723358101</c:v>
                </c:pt>
                <c:pt idx="134">
                  <c:v>-46.844977858924501</c:v>
                </c:pt>
                <c:pt idx="135">
                  <c:v>145.18249375002901</c:v>
                </c:pt>
                <c:pt idx="136">
                  <c:v>39.882266638157198</c:v>
                </c:pt>
                <c:pt idx="137">
                  <c:v>-160.49712386196401</c:v>
                </c:pt>
                <c:pt idx="138">
                  <c:v>-44.525692102186298</c:v>
                </c:pt>
                <c:pt idx="139">
                  <c:v>-1.92128042131346</c:v>
                </c:pt>
                <c:pt idx="140">
                  <c:v>-104.12644398907101</c:v>
                </c:pt>
                <c:pt idx="141">
                  <c:v>-18.889697158948</c:v>
                </c:pt>
                <c:pt idx="142">
                  <c:v>173.64143635830601</c:v>
                </c:pt>
                <c:pt idx="143">
                  <c:v>-100.912247153376</c:v>
                </c:pt>
                <c:pt idx="144">
                  <c:v>-166.16489334202799</c:v>
                </c:pt>
                <c:pt idx="145">
                  <c:v>-284.82226206828602</c:v>
                </c:pt>
                <c:pt idx="146">
                  <c:v>-64.007042355888899</c:v>
                </c:pt>
                <c:pt idx="147">
                  <c:v>-148.25273108187201</c:v>
                </c:pt>
                <c:pt idx="148">
                  <c:v>-209.14744712061901</c:v>
                </c:pt>
                <c:pt idx="149">
                  <c:v>-177.27457204365001</c:v>
                </c:pt>
                <c:pt idx="150">
                  <c:v>-127.340916542467</c:v>
                </c:pt>
                <c:pt idx="151">
                  <c:v>-86.698269871816095</c:v>
                </c:pt>
                <c:pt idx="152">
                  <c:v>-71.936957623971793</c:v>
                </c:pt>
                <c:pt idx="153">
                  <c:v>-52.280896879201002</c:v>
                </c:pt>
                <c:pt idx="154">
                  <c:v>-183.57048757796201</c:v>
                </c:pt>
                <c:pt idx="155">
                  <c:v>-78.851370291957394</c:v>
                </c:pt>
                <c:pt idx="156">
                  <c:v>-217.65657336070501</c:v>
                </c:pt>
                <c:pt idx="157">
                  <c:v>-136.070682798045</c:v>
                </c:pt>
                <c:pt idx="158">
                  <c:v>-148.373396729718</c:v>
                </c:pt>
                <c:pt idx="159">
                  <c:v>-264.92732898655498</c:v>
                </c:pt>
                <c:pt idx="160">
                  <c:v>-16.1868576822914</c:v>
                </c:pt>
                <c:pt idx="161">
                  <c:v>-73.814839295118404</c:v>
                </c:pt>
                <c:pt idx="162">
                  <c:v>-158.355561060235</c:v>
                </c:pt>
                <c:pt idx="163">
                  <c:v>82.772833616779295</c:v>
                </c:pt>
                <c:pt idx="164">
                  <c:v>-225.92599523243399</c:v>
                </c:pt>
                <c:pt idx="165">
                  <c:v>-162.265340457663</c:v>
                </c:pt>
                <c:pt idx="166">
                  <c:v>-176.01007859268199</c:v>
                </c:pt>
                <c:pt idx="167">
                  <c:v>138.54970686122701</c:v>
                </c:pt>
                <c:pt idx="168">
                  <c:v>62.491109368124803</c:v>
                </c:pt>
                <c:pt idx="169">
                  <c:v>-88.418542874314895</c:v>
                </c:pt>
                <c:pt idx="170">
                  <c:v>-103.153258652765</c:v>
                </c:pt>
                <c:pt idx="171">
                  <c:v>-39.467074041195502</c:v>
                </c:pt>
                <c:pt idx="172">
                  <c:v>-260.87081086167598</c:v>
                </c:pt>
                <c:pt idx="173">
                  <c:v>-55.8360547979008</c:v>
                </c:pt>
                <c:pt idx="174">
                  <c:v>-254.65554657370001</c:v>
                </c:pt>
                <c:pt idx="175">
                  <c:v>-77.379825816294698</c:v>
                </c:pt>
                <c:pt idx="176">
                  <c:v>-84.242984401932006</c:v>
                </c:pt>
                <c:pt idx="177">
                  <c:v>-53.286808830207299</c:v>
                </c:pt>
                <c:pt idx="178">
                  <c:v>-27.0045824948815</c:v>
                </c:pt>
                <c:pt idx="179">
                  <c:v>-208.568994289877</c:v>
                </c:pt>
                <c:pt idx="180">
                  <c:v>-75.466071813396894</c:v>
                </c:pt>
                <c:pt idx="181">
                  <c:v>-48.140149594917801</c:v>
                </c:pt>
                <c:pt idx="182">
                  <c:v>130.861853083802</c:v>
                </c:pt>
                <c:pt idx="183">
                  <c:v>-181.44322042525101</c:v>
                </c:pt>
                <c:pt idx="184">
                  <c:v>-208.50989846153999</c:v>
                </c:pt>
                <c:pt idx="185">
                  <c:v>-57.900194702938201</c:v>
                </c:pt>
                <c:pt idx="186">
                  <c:v>-58.011864704854702</c:v>
                </c:pt>
                <c:pt idx="187">
                  <c:v>-224.34132291360899</c:v>
                </c:pt>
                <c:pt idx="188">
                  <c:v>-0.42500291911743199</c:v>
                </c:pt>
                <c:pt idx="189">
                  <c:v>-49.867074845043</c:v>
                </c:pt>
                <c:pt idx="190">
                  <c:v>-138.94255385271899</c:v>
                </c:pt>
                <c:pt idx="191">
                  <c:v>-220.73245107941801</c:v>
                </c:pt>
                <c:pt idx="192">
                  <c:v>-44.261781629048997</c:v>
                </c:pt>
                <c:pt idx="193">
                  <c:v>-40.813586506826901</c:v>
                </c:pt>
                <c:pt idx="194">
                  <c:v>-188.41422873684101</c:v>
                </c:pt>
                <c:pt idx="195">
                  <c:v>-75.797286161417006</c:v>
                </c:pt>
                <c:pt idx="196">
                  <c:v>-231.656088045426</c:v>
                </c:pt>
                <c:pt idx="197">
                  <c:v>-174.97935902828701</c:v>
                </c:pt>
                <c:pt idx="198">
                  <c:v>-91.306937001550494</c:v>
                </c:pt>
                <c:pt idx="199">
                  <c:v>-55.347002764403399</c:v>
                </c:pt>
                <c:pt idx="200">
                  <c:v>-190.10519299934501</c:v>
                </c:pt>
                <c:pt idx="201">
                  <c:v>-236.353262157995</c:v>
                </c:pt>
                <c:pt idx="202">
                  <c:v>-36.693433045166699</c:v>
                </c:pt>
                <c:pt idx="203">
                  <c:v>-69.212610330259395</c:v>
                </c:pt>
                <c:pt idx="204">
                  <c:v>-152.72205186778399</c:v>
                </c:pt>
                <c:pt idx="205">
                  <c:v>-206.24797730511901</c:v>
                </c:pt>
                <c:pt idx="206">
                  <c:v>-153.68052955526099</c:v>
                </c:pt>
                <c:pt idx="207">
                  <c:v>-23.1418637854655</c:v>
                </c:pt>
                <c:pt idx="208">
                  <c:v>-143.39372182949401</c:v>
                </c:pt>
                <c:pt idx="209">
                  <c:v>-210.93259429245401</c:v>
                </c:pt>
                <c:pt idx="210">
                  <c:v>-85.109963005929501</c:v>
                </c:pt>
                <c:pt idx="211">
                  <c:v>-77.6000677939452</c:v>
                </c:pt>
                <c:pt idx="212">
                  <c:v>-227.448650674698</c:v>
                </c:pt>
                <c:pt idx="213">
                  <c:v>-91.580028133085904</c:v>
                </c:pt>
                <c:pt idx="214">
                  <c:v>110.921360521553</c:v>
                </c:pt>
                <c:pt idx="215">
                  <c:v>-72.733202318636003</c:v>
                </c:pt>
                <c:pt idx="216">
                  <c:v>-68.303357586538894</c:v>
                </c:pt>
                <c:pt idx="217">
                  <c:v>-101.477124178241</c:v>
                </c:pt>
                <c:pt idx="218">
                  <c:v>-222.705519232901</c:v>
                </c:pt>
                <c:pt idx="219">
                  <c:v>-48.512124274965501</c:v>
                </c:pt>
                <c:pt idx="220">
                  <c:v>-151.10236542894</c:v>
                </c:pt>
                <c:pt idx="221">
                  <c:v>-98.784118832896596</c:v>
                </c:pt>
                <c:pt idx="222">
                  <c:v>-177.387288664886</c:v>
                </c:pt>
                <c:pt idx="223">
                  <c:v>-66.269276533043893</c:v>
                </c:pt>
                <c:pt idx="224">
                  <c:v>108.80686791226501</c:v>
                </c:pt>
                <c:pt idx="225">
                  <c:v>117.774369117199</c:v>
                </c:pt>
                <c:pt idx="226">
                  <c:v>-18.316212803035601</c:v>
                </c:pt>
                <c:pt idx="227">
                  <c:v>225.32512072014299</c:v>
                </c:pt>
                <c:pt idx="228">
                  <c:v>-119.188778706278</c:v>
                </c:pt>
                <c:pt idx="229">
                  <c:v>-126.03020121450901</c:v>
                </c:pt>
                <c:pt idx="230">
                  <c:v>-240.325062464052</c:v>
                </c:pt>
                <c:pt idx="231">
                  <c:v>-181.81092622185099</c:v>
                </c:pt>
                <c:pt idx="232">
                  <c:v>-13.325522003807601</c:v>
                </c:pt>
                <c:pt idx="233">
                  <c:v>-53.792586522348898</c:v>
                </c:pt>
                <c:pt idx="234">
                  <c:v>-227.24963341946801</c:v>
                </c:pt>
                <c:pt idx="235">
                  <c:v>-111.23040795027499</c:v>
                </c:pt>
                <c:pt idx="236">
                  <c:v>-33.352004738713298</c:v>
                </c:pt>
                <c:pt idx="237">
                  <c:v>-45.817573089757602</c:v>
                </c:pt>
                <c:pt idx="238">
                  <c:v>-88.002468524218401</c:v>
                </c:pt>
                <c:pt idx="239">
                  <c:v>-201.04503513913599</c:v>
                </c:pt>
                <c:pt idx="240">
                  <c:v>13.6050674782903</c:v>
                </c:pt>
                <c:pt idx="241">
                  <c:v>-77.737944982304597</c:v>
                </c:pt>
                <c:pt idx="242">
                  <c:v>-83.799294893303397</c:v>
                </c:pt>
                <c:pt idx="243">
                  <c:v>-6.0195377739209004</c:v>
                </c:pt>
                <c:pt idx="244">
                  <c:v>-52.8063766124937</c:v>
                </c:pt>
                <c:pt idx="245">
                  <c:v>-67.089752073659298</c:v>
                </c:pt>
                <c:pt idx="246">
                  <c:v>-37.467369326813802</c:v>
                </c:pt>
                <c:pt idx="247">
                  <c:v>124.002689237876</c:v>
                </c:pt>
                <c:pt idx="248">
                  <c:v>-187.442626594686</c:v>
                </c:pt>
                <c:pt idx="249">
                  <c:v>-78.370315088341101</c:v>
                </c:pt>
                <c:pt idx="250">
                  <c:v>-52.774245201763897</c:v>
                </c:pt>
                <c:pt idx="251">
                  <c:v>-57.781043192658103</c:v>
                </c:pt>
                <c:pt idx="252">
                  <c:v>-310.89034309348699</c:v>
                </c:pt>
                <c:pt idx="253">
                  <c:v>-41.208611477373701</c:v>
                </c:pt>
                <c:pt idx="254">
                  <c:v>-109.014069760336</c:v>
                </c:pt>
                <c:pt idx="255">
                  <c:v>-100.122037573789</c:v>
                </c:pt>
                <c:pt idx="256">
                  <c:v>-52.695377189289303</c:v>
                </c:pt>
                <c:pt idx="257">
                  <c:v>5.3876419693882101</c:v>
                </c:pt>
                <c:pt idx="258">
                  <c:v>-236.45314214867301</c:v>
                </c:pt>
                <c:pt idx="259">
                  <c:v>-194.86021453376901</c:v>
                </c:pt>
                <c:pt idx="260">
                  <c:v>-162.80544251383401</c:v>
                </c:pt>
                <c:pt idx="261">
                  <c:v>-118.66410854802</c:v>
                </c:pt>
                <c:pt idx="262">
                  <c:v>-60.963892125724001</c:v>
                </c:pt>
                <c:pt idx="263">
                  <c:v>-86.636535695242699</c:v>
                </c:pt>
                <c:pt idx="264">
                  <c:v>-264.51849130624402</c:v>
                </c:pt>
                <c:pt idx="265">
                  <c:v>-65.856840115138397</c:v>
                </c:pt>
                <c:pt idx="266">
                  <c:v>-247.82937187131199</c:v>
                </c:pt>
                <c:pt idx="267">
                  <c:v>-176.81767523003299</c:v>
                </c:pt>
                <c:pt idx="268">
                  <c:v>-15.922975994993999</c:v>
                </c:pt>
                <c:pt idx="269">
                  <c:v>-54.853427805223703</c:v>
                </c:pt>
                <c:pt idx="270">
                  <c:v>-171.746810490992</c:v>
                </c:pt>
                <c:pt idx="271">
                  <c:v>-57.0824553572808</c:v>
                </c:pt>
                <c:pt idx="272">
                  <c:v>72.489814387184296</c:v>
                </c:pt>
                <c:pt idx="273">
                  <c:v>-24.445469382220299</c:v>
                </c:pt>
                <c:pt idx="274">
                  <c:v>-46.934599348841701</c:v>
                </c:pt>
                <c:pt idx="275">
                  <c:v>-47.083858875746799</c:v>
                </c:pt>
                <c:pt idx="276">
                  <c:v>-7.2164134861707296</c:v>
                </c:pt>
                <c:pt idx="277">
                  <c:v>-93.972900076631205</c:v>
                </c:pt>
                <c:pt idx="278">
                  <c:v>-49.068752349131501</c:v>
                </c:pt>
                <c:pt idx="279">
                  <c:v>-96.6564962157953</c:v>
                </c:pt>
                <c:pt idx="280">
                  <c:v>-214.64391177877201</c:v>
                </c:pt>
                <c:pt idx="281">
                  <c:v>-144.13873874691899</c:v>
                </c:pt>
                <c:pt idx="282">
                  <c:v>-178.39355938064</c:v>
                </c:pt>
                <c:pt idx="283">
                  <c:v>19.027341996557901</c:v>
                </c:pt>
                <c:pt idx="284">
                  <c:v>-147.94262522064699</c:v>
                </c:pt>
                <c:pt idx="285">
                  <c:v>-225.44238460964601</c:v>
                </c:pt>
                <c:pt idx="286">
                  <c:v>-85.682367240601295</c:v>
                </c:pt>
                <c:pt idx="287">
                  <c:v>108.25085190934701</c:v>
                </c:pt>
                <c:pt idx="288">
                  <c:v>-102.396737623286</c:v>
                </c:pt>
                <c:pt idx="289">
                  <c:v>-194.50544634867501</c:v>
                </c:pt>
                <c:pt idx="290">
                  <c:v>41.551508385732603</c:v>
                </c:pt>
                <c:pt idx="291">
                  <c:v>-103.239240885577</c:v>
                </c:pt>
                <c:pt idx="292">
                  <c:v>-251.504245900721</c:v>
                </c:pt>
                <c:pt idx="293">
                  <c:v>-225.165680639432</c:v>
                </c:pt>
                <c:pt idx="294">
                  <c:v>-214.71236172307599</c:v>
                </c:pt>
                <c:pt idx="295">
                  <c:v>-81.868192272951504</c:v>
                </c:pt>
                <c:pt idx="296">
                  <c:v>-161.429830379111</c:v>
                </c:pt>
                <c:pt idx="297">
                  <c:v>-218.32387553172001</c:v>
                </c:pt>
                <c:pt idx="298">
                  <c:v>11.5758481230386</c:v>
                </c:pt>
                <c:pt idx="299">
                  <c:v>-67.829218397090798</c:v>
                </c:pt>
                <c:pt idx="300">
                  <c:v>-72.025714989553805</c:v>
                </c:pt>
                <c:pt idx="301">
                  <c:v>-281.24504661622098</c:v>
                </c:pt>
                <c:pt idx="302">
                  <c:v>-250.17165891275499</c:v>
                </c:pt>
                <c:pt idx="303">
                  <c:v>-124.92750219653099</c:v>
                </c:pt>
                <c:pt idx="304">
                  <c:v>-61.065666893302598</c:v>
                </c:pt>
                <c:pt idx="305">
                  <c:v>-181.062139338159</c:v>
                </c:pt>
                <c:pt idx="306">
                  <c:v>-155.518873188085</c:v>
                </c:pt>
                <c:pt idx="307">
                  <c:v>-55.2412002624135</c:v>
                </c:pt>
                <c:pt idx="308">
                  <c:v>-32.758224573248498</c:v>
                </c:pt>
                <c:pt idx="309">
                  <c:v>-21.777594788811601</c:v>
                </c:pt>
                <c:pt idx="310">
                  <c:v>-177.79428064796801</c:v>
                </c:pt>
                <c:pt idx="311">
                  <c:v>-61.943241059385301</c:v>
                </c:pt>
                <c:pt idx="312">
                  <c:v>-16.873000836333301</c:v>
                </c:pt>
                <c:pt idx="313">
                  <c:v>-81.433426679261103</c:v>
                </c:pt>
                <c:pt idx="314">
                  <c:v>39.239292341002603</c:v>
                </c:pt>
                <c:pt idx="315">
                  <c:v>25.466002315326399</c:v>
                </c:pt>
                <c:pt idx="316">
                  <c:v>-201.216785478296</c:v>
                </c:pt>
                <c:pt idx="317">
                  <c:v>-293.79225680492499</c:v>
                </c:pt>
                <c:pt idx="318">
                  <c:v>-70.943810282761206</c:v>
                </c:pt>
                <c:pt idx="319">
                  <c:v>-47.752205305901001</c:v>
                </c:pt>
                <c:pt idx="320">
                  <c:v>-173.204621674169</c:v>
                </c:pt>
                <c:pt idx="321">
                  <c:v>-76.614236959093901</c:v>
                </c:pt>
                <c:pt idx="322">
                  <c:v>-76.488799353033798</c:v>
                </c:pt>
                <c:pt idx="323">
                  <c:v>-262.36355958062597</c:v>
                </c:pt>
                <c:pt idx="324">
                  <c:v>-68.690130094762097</c:v>
                </c:pt>
                <c:pt idx="325">
                  <c:v>-79.726617607599195</c:v>
                </c:pt>
                <c:pt idx="326">
                  <c:v>-93.313710603265804</c:v>
                </c:pt>
                <c:pt idx="327">
                  <c:v>58.790236832706903</c:v>
                </c:pt>
                <c:pt idx="328">
                  <c:v>-93.043752159214804</c:v>
                </c:pt>
                <c:pt idx="329">
                  <c:v>-279.817631463846</c:v>
                </c:pt>
                <c:pt idx="330">
                  <c:v>7.1131375018248004</c:v>
                </c:pt>
                <c:pt idx="331">
                  <c:v>-87.913323029074505</c:v>
                </c:pt>
                <c:pt idx="332">
                  <c:v>-29.222844391892799</c:v>
                </c:pt>
                <c:pt idx="333">
                  <c:v>-14.3517841360435</c:v>
                </c:pt>
                <c:pt idx="334">
                  <c:v>-243.287486088652</c:v>
                </c:pt>
                <c:pt idx="335">
                  <c:v>-97.739716137320599</c:v>
                </c:pt>
                <c:pt idx="336">
                  <c:v>-164.61016984231</c:v>
                </c:pt>
                <c:pt idx="337">
                  <c:v>-33.732083633248699</c:v>
                </c:pt>
                <c:pt idx="338">
                  <c:v>-44.398238824035097</c:v>
                </c:pt>
                <c:pt idx="339">
                  <c:v>-284.220062692319</c:v>
                </c:pt>
                <c:pt idx="340">
                  <c:v>-141.05743420432299</c:v>
                </c:pt>
                <c:pt idx="341">
                  <c:v>-173.65679854967399</c:v>
                </c:pt>
                <c:pt idx="342">
                  <c:v>-63.2544026684835</c:v>
                </c:pt>
                <c:pt idx="343">
                  <c:v>-60.400063530991801</c:v>
                </c:pt>
                <c:pt idx="344">
                  <c:v>-24.719500802948101</c:v>
                </c:pt>
                <c:pt idx="345">
                  <c:v>-168.60061779596299</c:v>
                </c:pt>
                <c:pt idx="346">
                  <c:v>-48.555279448677503</c:v>
                </c:pt>
                <c:pt idx="347">
                  <c:v>36.450993476413601</c:v>
                </c:pt>
                <c:pt idx="348">
                  <c:v>84.4081638600113</c:v>
                </c:pt>
                <c:pt idx="349">
                  <c:v>-118.616975779641</c:v>
                </c:pt>
                <c:pt idx="350">
                  <c:v>-27.991620682370499</c:v>
                </c:pt>
                <c:pt idx="351">
                  <c:v>127.557325149875</c:v>
                </c:pt>
                <c:pt idx="352">
                  <c:v>-145.46574986806499</c:v>
                </c:pt>
                <c:pt idx="353">
                  <c:v>-201.30309871677301</c:v>
                </c:pt>
                <c:pt idx="354">
                  <c:v>-162.68292271731099</c:v>
                </c:pt>
                <c:pt idx="355">
                  <c:v>-165.55849041355501</c:v>
                </c:pt>
                <c:pt idx="356">
                  <c:v>-108.896359426095</c:v>
                </c:pt>
                <c:pt idx="357">
                  <c:v>-25.959975722058601</c:v>
                </c:pt>
                <c:pt idx="358">
                  <c:v>-10.784706243916499</c:v>
                </c:pt>
                <c:pt idx="359">
                  <c:v>-64.332264080048205</c:v>
                </c:pt>
                <c:pt idx="360">
                  <c:v>-75.773164346440296</c:v>
                </c:pt>
                <c:pt idx="361">
                  <c:v>-43.979302091145797</c:v>
                </c:pt>
                <c:pt idx="362">
                  <c:v>-52.525862888487097</c:v>
                </c:pt>
                <c:pt idx="363">
                  <c:v>-170.30109718743</c:v>
                </c:pt>
                <c:pt idx="364">
                  <c:v>-243.46935573961599</c:v>
                </c:pt>
                <c:pt idx="365">
                  <c:v>-196.02606814680601</c:v>
                </c:pt>
                <c:pt idx="366">
                  <c:v>-92.127153000975994</c:v>
                </c:pt>
                <c:pt idx="367">
                  <c:v>-41.778165378440001</c:v>
                </c:pt>
                <c:pt idx="368">
                  <c:v>-107.86726341713501</c:v>
                </c:pt>
                <c:pt idx="369">
                  <c:v>-28.410985270919799</c:v>
                </c:pt>
                <c:pt idx="370">
                  <c:v>-118.439260465296</c:v>
                </c:pt>
                <c:pt idx="371">
                  <c:v>-84.581086274891504</c:v>
                </c:pt>
                <c:pt idx="372">
                  <c:v>-214.92619340946399</c:v>
                </c:pt>
                <c:pt idx="373">
                  <c:v>95.992856344087102</c:v>
                </c:pt>
                <c:pt idx="374">
                  <c:v>-211.14617662827001</c:v>
                </c:pt>
                <c:pt idx="375">
                  <c:v>154.08771570581101</c:v>
                </c:pt>
                <c:pt idx="376">
                  <c:v>122.868740097228</c:v>
                </c:pt>
                <c:pt idx="377">
                  <c:v>27.078707541244899</c:v>
                </c:pt>
                <c:pt idx="378">
                  <c:v>-41.917004263803399</c:v>
                </c:pt>
                <c:pt idx="379">
                  <c:v>-64.536189290553096</c:v>
                </c:pt>
                <c:pt idx="380">
                  <c:v>-86.605362969158406</c:v>
                </c:pt>
                <c:pt idx="381">
                  <c:v>-227.75010938211699</c:v>
                </c:pt>
                <c:pt idx="382">
                  <c:v>-70.876404605191993</c:v>
                </c:pt>
                <c:pt idx="383">
                  <c:v>-37.909886242862001</c:v>
                </c:pt>
                <c:pt idx="384">
                  <c:v>-56.130619584745098</c:v>
                </c:pt>
                <c:pt idx="385">
                  <c:v>-166.76850756231099</c:v>
                </c:pt>
                <c:pt idx="386">
                  <c:v>-60.306945889536998</c:v>
                </c:pt>
                <c:pt idx="387">
                  <c:v>-136.62883198459201</c:v>
                </c:pt>
                <c:pt idx="388">
                  <c:v>110.49894406376301</c:v>
                </c:pt>
                <c:pt idx="389">
                  <c:v>-8.7466932449588306</c:v>
                </c:pt>
                <c:pt idx="390">
                  <c:v>110.68537445337699</c:v>
                </c:pt>
                <c:pt idx="391">
                  <c:v>-61.586829922882302</c:v>
                </c:pt>
                <c:pt idx="392">
                  <c:v>0.77754925313294598</c:v>
                </c:pt>
                <c:pt idx="393">
                  <c:v>-279.200025004189</c:v>
                </c:pt>
                <c:pt idx="394">
                  <c:v>-102.279351961892</c:v>
                </c:pt>
                <c:pt idx="395">
                  <c:v>-306.67787599945598</c:v>
                </c:pt>
                <c:pt idx="396">
                  <c:v>-92.982258424372105</c:v>
                </c:pt>
                <c:pt idx="397">
                  <c:v>-34.732506186793003</c:v>
                </c:pt>
                <c:pt idx="398">
                  <c:v>131.641703013469</c:v>
                </c:pt>
                <c:pt idx="399">
                  <c:v>-238.105913888087</c:v>
                </c:pt>
                <c:pt idx="400">
                  <c:v>-196.68071129419101</c:v>
                </c:pt>
                <c:pt idx="401">
                  <c:v>-274.05227509425703</c:v>
                </c:pt>
                <c:pt idx="402">
                  <c:v>-112.019012938675</c:v>
                </c:pt>
                <c:pt idx="403">
                  <c:v>-88.460802038108</c:v>
                </c:pt>
                <c:pt idx="404">
                  <c:v>-65.732499842560202</c:v>
                </c:pt>
                <c:pt idx="405">
                  <c:v>-170.441190105571</c:v>
                </c:pt>
                <c:pt idx="406">
                  <c:v>-4.75346126283298</c:v>
                </c:pt>
                <c:pt idx="407">
                  <c:v>-171.58517347365401</c:v>
                </c:pt>
                <c:pt idx="408">
                  <c:v>-143.73692517535301</c:v>
                </c:pt>
                <c:pt idx="409">
                  <c:v>-43.155300587934697</c:v>
                </c:pt>
                <c:pt idx="410">
                  <c:v>-67.6788092700654</c:v>
                </c:pt>
                <c:pt idx="411">
                  <c:v>0.29117823811351601</c:v>
                </c:pt>
                <c:pt idx="412">
                  <c:v>-56.044633986122498</c:v>
                </c:pt>
                <c:pt idx="413">
                  <c:v>-189.16830949533099</c:v>
                </c:pt>
                <c:pt idx="414">
                  <c:v>-225.13478624230399</c:v>
                </c:pt>
                <c:pt idx="415">
                  <c:v>-257.46721365811499</c:v>
                </c:pt>
                <c:pt idx="416">
                  <c:v>-51.986685771435901</c:v>
                </c:pt>
                <c:pt idx="417">
                  <c:v>-20.6217733532133</c:v>
                </c:pt>
                <c:pt idx="418">
                  <c:v>-14.7289879065112</c:v>
                </c:pt>
                <c:pt idx="419">
                  <c:v>-78.719702099373194</c:v>
                </c:pt>
                <c:pt idx="420">
                  <c:v>-63.090263775507701</c:v>
                </c:pt>
                <c:pt idx="421">
                  <c:v>-80.697164393861897</c:v>
                </c:pt>
                <c:pt idx="422">
                  <c:v>-264.30855185393199</c:v>
                </c:pt>
                <c:pt idx="423">
                  <c:v>-245.639848699271</c:v>
                </c:pt>
                <c:pt idx="424">
                  <c:v>-226.82673512547601</c:v>
                </c:pt>
                <c:pt idx="425">
                  <c:v>-145.517580707582</c:v>
                </c:pt>
                <c:pt idx="426">
                  <c:v>-274.21873405064002</c:v>
                </c:pt>
                <c:pt idx="427">
                  <c:v>-54.794875150109299</c:v>
                </c:pt>
                <c:pt idx="428">
                  <c:v>-2.8739517211240799</c:v>
                </c:pt>
                <c:pt idx="429">
                  <c:v>-299.44758309655498</c:v>
                </c:pt>
                <c:pt idx="430">
                  <c:v>-96.398190292523097</c:v>
                </c:pt>
                <c:pt idx="431">
                  <c:v>-140.097427771453</c:v>
                </c:pt>
                <c:pt idx="432">
                  <c:v>-41.412661125017102</c:v>
                </c:pt>
                <c:pt idx="433">
                  <c:v>-100.44185092881401</c:v>
                </c:pt>
                <c:pt idx="434">
                  <c:v>-80.061040692222605</c:v>
                </c:pt>
                <c:pt idx="435">
                  <c:v>-108.466270927914</c:v>
                </c:pt>
                <c:pt idx="436">
                  <c:v>-24.957416377444599</c:v>
                </c:pt>
                <c:pt idx="437">
                  <c:v>-233.515688414946</c:v>
                </c:pt>
                <c:pt idx="438">
                  <c:v>-131.87312293478499</c:v>
                </c:pt>
                <c:pt idx="439">
                  <c:v>20.508389785814799</c:v>
                </c:pt>
                <c:pt idx="440">
                  <c:v>-77.780587102959998</c:v>
                </c:pt>
                <c:pt idx="441">
                  <c:v>-96.644294738644604</c:v>
                </c:pt>
                <c:pt idx="442">
                  <c:v>-91.9887574503297</c:v>
                </c:pt>
                <c:pt idx="443">
                  <c:v>-293.75653129614102</c:v>
                </c:pt>
                <c:pt idx="444">
                  <c:v>-15.3599384940921</c:v>
                </c:pt>
                <c:pt idx="445">
                  <c:v>-237.975455646104</c:v>
                </c:pt>
                <c:pt idx="446">
                  <c:v>-134.49209715130701</c:v>
                </c:pt>
                <c:pt idx="447">
                  <c:v>-72.312024685904305</c:v>
                </c:pt>
                <c:pt idx="448">
                  <c:v>-65.700369388203896</c:v>
                </c:pt>
                <c:pt idx="449">
                  <c:v>-197.042729775711</c:v>
                </c:pt>
                <c:pt idx="450">
                  <c:v>4.1095605245088596</c:v>
                </c:pt>
                <c:pt idx="451">
                  <c:v>-77.131247093799402</c:v>
                </c:pt>
                <c:pt idx="452">
                  <c:v>-250.809058176018</c:v>
                </c:pt>
                <c:pt idx="453">
                  <c:v>-48.926664256358102</c:v>
                </c:pt>
                <c:pt idx="454">
                  <c:v>-131.52918384620199</c:v>
                </c:pt>
                <c:pt idx="455">
                  <c:v>-142.263833616797</c:v>
                </c:pt>
                <c:pt idx="456">
                  <c:v>-265.28135481642101</c:v>
                </c:pt>
                <c:pt idx="457">
                  <c:v>20.031771743228902</c:v>
                </c:pt>
                <c:pt idx="458">
                  <c:v>-65.145083114816202</c:v>
                </c:pt>
                <c:pt idx="459">
                  <c:v>-183.427549399334</c:v>
                </c:pt>
                <c:pt idx="460">
                  <c:v>-187.10643391802901</c:v>
                </c:pt>
                <c:pt idx="461">
                  <c:v>138.34815580835399</c:v>
                </c:pt>
                <c:pt idx="462">
                  <c:v>-217.21047231448301</c:v>
                </c:pt>
                <c:pt idx="463">
                  <c:v>-10.815465935475499</c:v>
                </c:pt>
                <c:pt idx="464">
                  <c:v>-191.81623172133899</c:v>
                </c:pt>
                <c:pt idx="465">
                  <c:v>-87.179747579436494</c:v>
                </c:pt>
                <c:pt idx="466">
                  <c:v>-60.229183306887499</c:v>
                </c:pt>
                <c:pt idx="467">
                  <c:v>-33.323418502021802</c:v>
                </c:pt>
                <c:pt idx="468">
                  <c:v>-35.066066605349199</c:v>
                </c:pt>
                <c:pt idx="469">
                  <c:v>-93.6449715536112</c:v>
                </c:pt>
                <c:pt idx="470">
                  <c:v>-94.576687180853497</c:v>
                </c:pt>
                <c:pt idx="471">
                  <c:v>-20.600796019313499</c:v>
                </c:pt>
                <c:pt idx="472">
                  <c:v>-57.416828321124697</c:v>
                </c:pt>
                <c:pt idx="473">
                  <c:v>110.366030246741</c:v>
                </c:pt>
                <c:pt idx="474">
                  <c:v>-32.437136622708501</c:v>
                </c:pt>
                <c:pt idx="475">
                  <c:v>-301.094739529474</c:v>
                </c:pt>
                <c:pt idx="476">
                  <c:v>-85.068799356091503</c:v>
                </c:pt>
                <c:pt idx="477">
                  <c:v>10.4018853949618</c:v>
                </c:pt>
                <c:pt idx="478">
                  <c:v>-74.184804763945394</c:v>
                </c:pt>
                <c:pt idx="479">
                  <c:v>-146.59766021254799</c:v>
                </c:pt>
                <c:pt idx="480">
                  <c:v>-169.314250155221</c:v>
                </c:pt>
                <c:pt idx="481">
                  <c:v>-23.873177098816701</c:v>
                </c:pt>
                <c:pt idx="482">
                  <c:v>-187.45521859256601</c:v>
                </c:pt>
                <c:pt idx="483">
                  <c:v>-2.77903811411363</c:v>
                </c:pt>
                <c:pt idx="484">
                  <c:v>-32.465640487752701</c:v>
                </c:pt>
                <c:pt idx="485">
                  <c:v>-34.410672578960998</c:v>
                </c:pt>
                <c:pt idx="486">
                  <c:v>-205.23551243522701</c:v>
                </c:pt>
                <c:pt idx="487">
                  <c:v>-85.346240612748701</c:v>
                </c:pt>
                <c:pt idx="488">
                  <c:v>50.414923864867198</c:v>
                </c:pt>
                <c:pt idx="489">
                  <c:v>-225.69401463939499</c:v>
                </c:pt>
                <c:pt idx="490">
                  <c:v>-267.29240302974898</c:v>
                </c:pt>
                <c:pt idx="491">
                  <c:v>-195.856429026949</c:v>
                </c:pt>
                <c:pt idx="492">
                  <c:v>-77.5367272059637</c:v>
                </c:pt>
                <c:pt idx="493">
                  <c:v>-90.151897829239502</c:v>
                </c:pt>
                <c:pt idx="494">
                  <c:v>-119.422755994445</c:v>
                </c:pt>
                <c:pt idx="495">
                  <c:v>-221.830491010564</c:v>
                </c:pt>
                <c:pt idx="496">
                  <c:v>-15.3087254940977</c:v>
                </c:pt>
                <c:pt idx="497">
                  <c:v>137.77297650029701</c:v>
                </c:pt>
                <c:pt idx="498">
                  <c:v>-245.80591418865399</c:v>
                </c:pt>
                <c:pt idx="499">
                  <c:v>-135.26008031301899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F9-4FB6-8320-12AC78E9D72A}"/>
            </c:ext>
          </c:extLst>
        </c:ser>
        <c:ser>
          <c:idx val="3"/>
          <c:order val="3"/>
          <c:tx>
            <c:strRef>
              <c:f>'5.3_1'!$E$1</c:f>
              <c:strCache>
                <c:ptCount val="1"/>
                <c:pt idx="0">
                  <c:v>Rodada 4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'5.3_1'!$A$2:$A$501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'5.3_1'!$E$2:$E$501</c:f>
              <c:numCache>
                <c:formatCode>Geral</c:formatCode>
                <c:ptCount val="500"/>
                <c:pt idx="0">
                  <c:v>-41.104496834799903</c:v>
                </c:pt>
                <c:pt idx="1">
                  <c:v>-30.385082441913401</c:v>
                </c:pt>
                <c:pt idx="2">
                  <c:v>-203.418673124555</c:v>
                </c:pt>
                <c:pt idx="3">
                  <c:v>-279.09842489565801</c:v>
                </c:pt>
                <c:pt idx="4">
                  <c:v>-203.92230075214101</c:v>
                </c:pt>
                <c:pt idx="5">
                  <c:v>-241.56697935573999</c:v>
                </c:pt>
                <c:pt idx="6">
                  <c:v>-219.47085540048499</c:v>
                </c:pt>
                <c:pt idx="7">
                  <c:v>-69.0917228871769</c:v>
                </c:pt>
                <c:pt idx="8">
                  <c:v>-201.19266743639699</c:v>
                </c:pt>
                <c:pt idx="9">
                  <c:v>-37.966130134412303</c:v>
                </c:pt>
                <c:pt idx="10">
                  <c:v>-203.03708223755501</c:v>
                </c:pt>
                <c:pt idx="11">
                  <c:v>-193.62395232167199</c:v>
                </c:pt>
                <c:pt idx="12">
                  <c:v>-227.775962650114</c:v>
                </c:pt>
                <c:pt idx="13">
                  <c:v>-178.05679115499399</c:v>
                </c:pt>
                <c:pt idx="14">
                  <c:v>-81.007133113586605</c:v>
                </c:pt>
                <c:pt idx="15">
                  <c:v>41.092768756308402</c:v>
                </c:pt>
                <c:pt idx="16">
                  <c:v>-58.022542790625401</c:v>
                </c:pt>
                <c:pt idx="17">
                  <c:v>-195.77455677509201</c:v>
                </c:pt>
                <c:pt idx="18">
                  <c:v>-206.81551679503599</c:v>
                </c:pt>
                <c:pt idx="19">
                  <c:v>-161.98323722144701</c:v>
                </c:pt>
                <c:pt idx="20">
                  <c:v>-228.857193554356</c:v>
                </c:pt>
                <c:pt idx="21">
                  <c:v>-194.569532527917</c:v>
                </c:pt>
                <c:pt idx="22">
                  <c:v>-235.06811609916301</c:v>
                </c:pt>
                <c:pt idx="23">
                  <c:v>-70.624109988726104</c:v>
                </c:pt>
                <c:pt idx="24">
                  <c:v>-105.792890802061</c:v>
                </c:pt>
                <c:pt idx="25">
                  <c:v>-186.909770223056</c:v>
                </c:pt>
                <c:pt idx="26">
                  <c:v>52.594664445743298</c:v>
                </c:pt>
                <c:pt idx="27">
                  <c:v>128.545075013012</c:v>
                </c:pt>
                <c:pt idx="28">
                  <c:v>-130.56009845695701</c:v>
                </c:pt>
                <c:pt idx="29">
                  <c:v>-214.075739190126</c:v>
                </c:pt>
                <c:pt idx="30">
                  <c:v>-68.630888444016406</c:v>
                </c:pt>
                <c:pt idx="31">
                  <c:v>-250.12569694538001</c:v>
                </c:pt>
                <c:pt idx="32">
                  <c:v>-182.157685327167</c:v>
                </c:pt>
                <c:pt idx="33">
                  <c:v>-20.079780605193498</c:v>
                </c:pt>
                <c:pt idx="34">
                  <c:v>-277.831884183282</c:v>
                </c:pt>
                <c:pt idx="35">
                  <c:v>131.75872512524401</c:v>
                </c:pt>
                <c:pt idx="36">
                  <c:v>12.340484518601301</c:v>
                </c:pt>
                <c:pt idx="37">
                  <c:v>-82.370641115318605</c:v>
                </c:pt>
                <c:pt idx="38">
                  <c:v>59.9244611932845</c:v>
                </c:pt>
                <c:pt idx="39">
                  <c:v>-26.482966357424399</c:v>
                </c:pt>
                <c:pt idx="40">
                  <c:v>-34.8438631730304</c:v>
                </c:pt>
                <c:pt idx="41">
                  <c:v>-49.710225357387699</c:v>
                </c:pt>
                <c:pt idx="42">
                  <c:v>-249.09667908063301</c:v>
                </c:pt>
                <c:pt idx="43">
                  <c:v>-73.271896866576697</c:v>
                </c:pt>
                <c:pt idx="44">
                  <c:v>-176.61385799542899</c:v>
                </c:pt>
                <c:pt idx="45">
                  <c:v>-243.94136939263799</c:v>
                </c:pt>
                <c:pt idx="46">
                  <c:v>-11.3390921014554</c:v>
                </c:pt>
                <c:pt idx="47">
                  <c:v>-79.095796425769095</c:v>
                </c:pt>
                <c:pt idx="48">
                  <c:v>-29.968891520158301</c:v>
                </c:pt>
                <c:pt idx="49">
                  <c:v>-119.47301693182099</c:v>
                </c:pt>
                <c:pt idx="50">
                  <c:v>-280.72502720889099</c:v>
                </c:pt>
                <c:pt idx="51">
                  <c:v>-31.794943795990999</c:v>
                </c:pt>
                <c:pt idx="52">
                  <c:v>113.554162275286</c:v>
                </c:pt>
                <c:pt idx="53">
                  <c:v>-90.489808578574696</c:v>
                </c:pt>
                <c:pt idx="54">
                  <c:v>-253.97299567063499</c:v>
                </c:pt>
                <c:pt idx="55">
                  <c:v>-197.89496868428199</c:v>
                </c:pt>
                <c:pt idx="56">
                  <c:v>-185.02200440753799</c:v>
                </c:pt>
                <c:pt idx="57">
                  <c:v>-226.142196617427</c:v>
                </c:pt>
                <c:pt idx="58">
                  <c:v>-191.04556672382401</c:v>
                </c:pt>
                <c:pt idx="59">
                  <c:v>-345.903563372625</c:v>
                </c:pt>
                <c:pt idx="60">
                  <c:v>-84.496544006170097</c:v>
                </c:pt>
                <c:pt idx="61">
                  <c:v>-67.597308853984799</c:v>
                </c:pt>
                <c:pt idx="62">
                  <c:v>-84.934327889934494</c:v>
                </c:pt>
                <c:pt idx="63">
                  <c:v>-227.05051672609599</c:v>
                </c:pt>
                <c:pt idx="64">
                  <c:v>-73.630530244630194</c:v>
                </c:pt>
                <c:pt idx="65">
                  <c:v>-12.333830925434601</c:v>
                </c:pt>
                <c:pt idx="66">
                  <c:v>-192.34886775143801</c:v>
                </c:pt>
                <c:pt idx="67">
                  <c:v>-74.803274909403001</c:v>
                </c:pt>
                <c:pt idx="68">
                  <c:v>-259.05991812552901</c:v>
                </c:pt>
                <c:pt idx="69">
                  <c:v>-83.809694046677194</c:v>
                </c:pt>
                <c:pt idx="70">
                  <c:v>-67.561865005046002</c:v>
                </c:pt>
                <c:pt idx="71">
                  <c:v>-236.60812253811</c:v>
                </c:pt>
                <c:pt idx="72">
                  <c:v>-44.4359336440261</c:v>
                </c:pt>
                <c:pt idx="73">
                  <c:v>-15.833005308989</c:v>
                </c:pt>
                <c:pt idx="74">
                  <c:v>-21.262399697190801</c:v>
                </c:pt>
                <c:pt idx="75">
                  <c:v>-7.5132795228865898</c:v>
                </c:pt>
                <c:pt idx="76">
                  <c:v>-18.609589827899899</c:v>
                </c:pt>
                <c:pt idx="77">
                  <c:v>183.45385835588499</c:v>
                </c:pt>
                <c:pt idx="78">
                  <c:v>-178.88319419320899</c:v>
                </c:pt>
                <c:pt idx="79">
                  <c:v>-53.573542330697201</c:v>
                </c:pt>
                <c:pt idx="80">
                  <c:v>37.9968725118568</c:v>
                </c:pt>
                <c:pt idx="81">
                  <c:v>-207.19650941563799</c:v>
                </c:pt>
                <c:pt idx="82">
                  <c:v>27.8521915394358</c:v>
                </c:pt>
                <c:pt idx="83">
                  <c:v>-255.74765134397799</c:v>
                </c:pt>
                <c:pt idx="84">
                  <c:v>-57.840358712582102</c:v>
                </c:pt>
                <c:pt idx="85">
                  <c:v>-215.24830368016299</c:v>
                </c:pt>
                <c:pt idx="86">
                  <c:v>-150.59788930189799</c:v>
                </c:pt>
                <c:pt idx="87">
                  <c:v>-197.96391397900399</c:v>
                </c:pt>
                <c:pt idx="88">
                  <c:v>-296.42713430150599</c:v>
                </c:pt>
                <c:pt idx="89">
                  <c:v>-285.99420102211798</c:v>
                </c:pt>
                <c:pt idx="90">
                  <c:v>-59.759200858322501</c:v>
                </c:pt>
                <c:pt idx="91">
                  <c:v>-252.643170269866</c:v>
                </c:pt>
                <c:pt idx="92">
                  <c:v>-233.537000894313</c:v>
                </c:pt>
                <c:pt idx="93">
                  <c:v>-59.888826913230702</c:v>
                </c:pt>
                <c:pt idx="94">
                  <c:v>16.1490476083647</c:v>
                </c:pt>
                <c:pt idx="95">
                  <c:v>-257.35692013008099</c:v>
                </c:pt>
                <c:pt idx="96">
                  <c:v>-140.60013017291499</c:v>
                </c:pt>
                <c:pt idx="97">
                  <c:v>-105.549356200487</c:v>
                </c:pt>
                <c:pt idx="98">
                  <c:v>-281.421958144607</c:v>
                </c:pt>
                <c:pt idx="99">
                  <c:v>-204.48241235218299</c:v>
                </c:pt>
                <c:pt idx="100">
                  <c:v>19.546885514302001</c:v>
                </c:pt>
                <c:pt idx="101">
                  <c:v>108.899393991949</c:v>
                </c:pt>
                <c:pt idx="102">
                  <c:v>-58.325644510551903</c:v>
                </c:pt>
                <c:pt idx="103">
                  <c:v>-239.13506271937001</c:v>
                </c:pt>
                <c:pt idx="104">
                  <c:v>-54.202136662603202</c:v>
                </c:pt>
                <c:pt idx="105">
                  <c:v>-61.015311317128898</c:v>
                </c:pt>
                <c:pt idx="106">
                  <c:v>-260.72832781716301</c:v>
                </c:pt>
                <c:pt idx="107">
                  <c:v>-222.778427384601</c:v>
                </c:pt>
                <c:pt idx="108">
                  <c:v>-117.032423847979</c:v>
                </c:pt>
                <c:pt idx="109">
                  <c:v>-49.371164000772403</c:v>
                </c:pt>
                <c:pt idx="110">
                  <c:v>-171.745409982665</c:v>
                </c:pt>
                <c:pt idx="111">
                  <c:v>-105.6022751852</c:v>
                </c:pt>
                <c:pt idx="112">
                  <c:v>-121.99413932039801</c:v>
                </c:pt>
                <c:pt idx="113">
                  <c:v>21.998556306601898</c:v>
                </c:pt>
                <c:pt idx="114">
                  <c:v>-124.657741181982</c:v>
                </c:pt>
                <c:pt idx="115">
                  <c:v>-192.927810159525</c:v>
                </c:pt>
                <c:pt idx="116">
                  <c:v>-83.144289659687502</c:v>
                </c:pt>
                <c:pt idx="117">
                  <c:v>-247.47664478726199</c:v>
                </c:pt>
                <c:pt idx="118">
                  <c:v>-233.87535887743201</c:v>
                </c:pt>
                <c:pt idx="119">
                  <c:v>-204.19185349897799</c:v>
                </c:pt>
                <c:pt idx="120">
                  <c:v>-68.307997460787305</c:v>
                </c:pt>
                <c:pt idx="121">
                  <c:v>-246.966022514293</c:v>
                </c:pt>
                <c:pt idx="122">
                  <c:v>-44.080832497081701</c:v>
                </c:pt>
                <c:pt idx="123">
                  <c:v>127.919351205232</c:v>
                </c:pt>
                <c:pt idx="124">
                  <c:v>-172.30988735429901</c:v>
                </c:pt>
                <c:pt idx="125">
                  <c:v>-261.90893227962999</c:v>
                </c:pt>
                <c:pt idx="126">
                  <c:v>-59.832228488637298</c:v>
                </c:pt>
                <c:pt idx="127">
                  <c:v>13.920332260086299</c:v>
                </c:pt>
                <c:pt idx="128">
                  <c:v>-254.214664019032</c:v>
                </c:pt>
                <c:pt idx="129">
                  <c:v>-244.741496211238</c:v>
                </c:pt>
                <c:pt idx="130">
                  <c:v>-195.504066452297</c:v>
                </c:pt>
                <c:pt idx="131">
                  <c:v>-66.878628835799404</c:v>
                </c:pt>
                <c:pt idx="132">
                  <c:v>-50.397303453759903</c:v>
                </c:pt>
                <c:pt idx="133">
                  <c:v>-119.195879914651</c:v>
                </c:pt>
                <c:pt idx="134">
                  <c:v>-17.888612812943698</c:v>
                </c:pt>
                <c:pt idx="135">
                  <c:v>-39.767859827416103</c:v>
                </c:pt>
                <c:pt idx="136">
                  <c:v>-284.29954702991103</c:v>
                </c:pt>
                <c:pt idx="137">
                  <c:v>-46.742627219739198</c:v>
                </c:pt>
                <c:pt idx="138">
                  <c:v>-69.989488610185703</c:v>
                </c:pt>
                <c:pt idx="139">
                  <c:v>-255.04975005350499</c:v>
                </c:pt>
                <c:pt idx="140">
                  <c:v>-119.581776343659</c:v>
                </c:pt>
                <c:pt idx="141">
                  <c:v>-50.056291574026503</c:v>
                </c:pt>
                <c:pt idx="142">
                  <c:v>17.935276830272102</c:v>
                </c:pt>
                <c:pt idx="143">
                  <c:v>-32.270371822374202</c:v>
                </c:pt>
                <c:pt idx="144">
                  <c:v>-174.804974340402</c:v>
                </c:pt>
                <c:pt idx="145">
                  <c:v>-114.738636239762</c:v>
                </c:pt>
                <c:pt idx="146">
                  <c:v>-121.985136937047</c:v>
                </c:pt>
                <c:pt idx="147">
                  <c:v>-182.03158217892999</c:v>
                </c:pt>
                <c:pt idx="148">
                  <c:v>-312.08444334900003</c:v>
                </c:pt>
                <c:pt idx="149">
                  <c:v>16.211643857404901</c:v>
                </c:pt>
                <c:pt idx="150">
                  <c:v>-8.3073768079803898</c:v>
                </c:pt>
                <c:pt idx="151">
                  <c:v>-236.52393018260699</c:v>
                </c:pt>
                <c:pt idx="152">
                  <c:v>16.496830626078101</c:v>
                </c:pt>
                <c:pt idx="153">
                  <c:v>-188.734920620655</c:v>
                </c:pt>
                <c:pt idx="154">
                  <c:v>-196.52474048028799</c:v>
                </c:pt>
                <c:pt idx="155">
                  <c:v>-197.18879885830799</c:v>
                </c:pt>
                <c:pt idx="156">
                  <c:v>-112.708098513499</c:v>
                </c:pt>
                <c:pt idx="157">
                  <c:v>-74.337739163153103</c:v>
                </c:pt>
                <c:pt idx="158">
                  <c:v>-228.77758009739799</c:v>
                </c:pt>
                <c:pt idx="159">
                  <c:v>-235.94563603765599</c:v>
                </c:pt>
                <c:pt idx="160">
                  <c:v>-33.497354242193701</c:v>
                </c:pt>
                <c:pt idx="161">
                  <c:v>-203.70695430324199</c:v>
                </c:pt>
                <c:pt idx="162">
                  <c:v>-70.431607923045107</c:v>
                </c:pt>
                <c:pt idx="163">
                  <c:v>-153.771756475572</c:v>
                </c:pt>
                <c:pt idx="164">
                  <c:v>-78.6863641632102</c:v>
                </c:pt>
                <c:pt idx="165">
                  <c:v>-100.816616752016</c:v>
                </c:pt>
                <c:pt idx="166">
                  <c:v>-84.318167210964901</c:v>
                </c:pt>
                <c:pt idx="167">
                  <c:v>-49.925267833355299</c:v>
                </c:pt>
                <c:pt idx="168">
                  <c:v>-203.542084186078</c:v>
                </c:pt>
                <c:pt idx="169">
                  <c:v>-53.160570912840903</c:v>
                </c:pt>
                <c:pt idx="170">
                  <c:v>-19.044948082033301</c:v>
                </c:pt>
                <c:pt idx="171">
                  <c:v>-4.5369489345192697</c:v>
                </c:pt>
                <c:pt idx="172">
                  <c:v>-232.16151099579901</c:v>
                </c:pt>
                <c:pt idx="173">
                  <c:v>-172.547157441856</c:v>
                </c:pt>
                <c:pt idx="174">
                  <c:v>-229.53721954233299</c:v>
                </c:pt>
                <c:pt idx="175">
                  <c:v>-223.83055616889499</c:v>
                </c:pt>
                <c:pt idx="176">
                  <c:v>-113.831338949742</c:v>
                </c:pt>
                <c:pt idx="177">
                  <c:v>-34.407116500403198</c:v>
                </c:pt>
                <c:pt idx="178">
                  <c:v>18.206604002046902</c:v>
                </c:pt>
                <c:pt idx="179">
                  <c:v>-81.3153861009108</c:v>
                </c:pt>
                <c:pt idx="180">
                  <c:v>-36.4955314174424</c:v>
                </c:pt>
                <c:pt idx="181">
                  <c:v>-28.337410138000699</c:v>
                </c:pt>
                <c:pt idx="182">
                  <c:v>-223.617519743348</c:v>
                </c:pt>
                <c:pt idx="183">
                  <c:v>-45.181106262095099</c:v>
                </c:pt>
                <c:pt idx="184">
                  <c:v>-207.56716135658701</c:v>
                </c:pt>
                <c:pt idx="185">
                  <c:v>88.956961611431495</c:v>
                </c:pt>
                <c:pt idx="186">
                  <c:v>5.3162281306414201</c:v>
                </c:pt>
                <c:pt idx="187">
                  <c:v>-93.126291683187404</c:v>
                </c:pt>
                <c:pt idx="188">
                  <c:v>6.0427335465707497</c:v>
                </c:pt>
                <c:pt idx="189">
                  <c:v>116.932320965418</c:v>
                </c:pt>
                <c:pt idx="190">
                  <c:v>-244.79762989156299</c:v>
                </c:pt>
                <c:pt idx="191">
                  <c:v>-73.611396309712504</c:v>
                </c:pt>
                <c:pt idx="192">
                  <c:v>-45.157003640299301</c:v>
                </c:pt>
                <c:pt idx="193">
                  <c:v>-142.79423740598901</c:v>
                </c:pt>
                <c:pt idx="194">
                  <c:v>-181.03007594611199</c:v>
                </c:pt>
                <c:pt idx="195">
                  <c:v>-166.58326145977099</c:v>
                </c:pt>
                <c:pt idx="196">
                  <c:v>13.690746110676301</c:v>
                </c:pt>
                <c:pt idx="197">
                  <c:v>-241.13927730505301</c:v>
                </c:pt>
                <c:pt idx="198">
                  <c:v>-269.49195057135199</c:v>
                </c:pt>
                <c:pt idx="199">
                  <c:v>10.1313469495079</c:v>
                </c:pt>
                <c:pt idx="200">
                  <c:v>-146.53470744184099</c:v>
                </c:pt>
                <c:pt idx="201">
                  <c:v>-79.271445992281897</c:v>
                </c:pt>
                <c:pt idx="202">
                  <c:v>78.219559206070002</c:v>
                </c:pt>
                <c:pt idx="203">
                  <c:v>-65.003126855331004</c:v>
                </c:pt>
                <c:pt idx="204">
                  <c:v>-207.63227119088799</c:v>
                </c:pt>
                <c:pt idx="205">
                  <c:v>-260.83374675825098</c:v>
                </c:pt>
                <c:pt idx="206">
                  <c:v>-65.799048833391197</c:v>
                </c:pt>
                <c:pt idx="207">
                  <c:v>-91.596997688643398</c:v>
                </c:pt>
                <c:pt idx="208">
                  <c:v>-237.566732653304</c:v>
                </c:pt>
                <c:pt idx="209">
                  <c:v>-82.820536433723703</c:v>
                </c:pt>
                <c:pt idx="210">
                  <c:v>11.439249192043899</c:v>
                </c:pt>
                <c:pt idx="211">
                  <c:v>-139.009844200961</c:v>
                </c:pt>
                <c:pt idx="212">
                  <c:v>-94.264982221106493</c:v>
                </c:pt>
                <c:pt idx="213">
                  <c:v>-200.73651080583701</c:v>
                </c:pt>
                <c:pt idx="214">
                  <c:v>-164.45170044448301</c:v>
                </c:pt>
                <c:pt idx="215">
                  <c:v>-47.266479084373501</c:v>
                </c:pt>
                <c:pt idx="216">
                  <c:v>-141.75560944417501</c:v>
                </c:pt>
                <c:pt idx="217">
                  <c:v>129.53850227874199</c:v>
                </c:pt>
                <c:pt idx="218">
                  <c:v>185.209922571379</c:v>
                </c:pt>
                <c:pt idx="219">
                  <c:v>-82.081986920540601</c:v>
                </c:pt>
                <c:pt idx="220">
                  <c:v>-104.02215241836799</c:v>
                </c:pt>
                <c:pt idx="221">
                  <c:v>-115.466633474736</c:v>
                </c:pt>
                <c:pt idx="222">
                  <c:v>-155.06738009477701</c:v>
                </c:pt>
                <c:pt idx="223">
                  <c:v>-36.905790810205403</c:v>
                </c:pt>
                <c:pt idx="224">
                  <c:v>-211.87745531293601</c:v>
                </c:pt>
                <c:pt idx="225">
                  <c:v>-274.69469830955398</c:v>
                </c:pt>
                <c:pt idx="226">
                  <c:v>-0.58667700048025395</c:v>
                </c:pt>
                <c:pt idx="227">
                  <c:v>-81.8217547239135</c:v>
                </c:pt>
                <c:pt idx="228">
                  <c:v>-76.465473730129304</c:v>
                </c:pt>
                <c:pt idx="229">
                  <c:v>-89.068455918545297</c:v>
                </c:pt>
                <c:pt idx="230">
                  <c:v>-32.3383363528188</c:v>
                </c:pt>
                <c:pt idx="231">
                  <c:v>-200.910491740449</c:v>
                </c:pt>
                <c:pt idx="232">
                  <c:v>-155.98019574569699</c:v>
                </c:pt>
                <c:pt idx="233">
                  <c:v>-191.30310153873501</c:v>
                </c:pt>
                <c:pt idx="234">
                  <c:v>-258.70599513619101</c:v>
                </c:pt>
                <c:pt idx="235">
                  <c:v>-249.38730424814301</c:v>
                </c:pt>
                <c:pt idx="236">
                  <c:v>-257.05249622128099</c:v>
                </c:pt>
                <c:pt idx="237">
                  <c:v>-99.0710879707743</c:v>
                </c:pt>
                <c:pt idx="238">
                  <c:v>-31.785486579546401</c:v>
                </c:pt>
                <c:pt idx="239">
                  <c:v>-51.140928232642203</c:v>
                </c:pt>
                <c:pt idx="240">
                  <c:v>-251.49025410557701</c:v>
                </c:pt>
                <c:pt idx="241">
                  <c:v>-184.328714059015</c:v>
                </c:pt>
                <c:pt idx="242">
                  <c:v>25.204220243012902</c:v>
                </c:pt>
                <c:pt idx="243">
                  <c:v>-110.69389933779701</c:v>
                </c:pt>
                <c:pt idx="244">
                  <c:v>-311.32806953033901</c:v>
                </c:pt>
                <c:pt idx="245">
                  <c:v>-232.18068383604501</c:v>
                </c:pt>
                <c:pt idx="246">
                  <c:v>-239.23417662692799</c:v>
                </c:pt>
                <c:pt idx="247">
                  <c:v>4.1477325600481096</c:v>
                </c:pt>
                <c:pt idx="248">
                  <c:v>-59.2050337316726</c:v>
                </c:pt>
                <c:pt idx="249">
                  <c:v>-83.145830049724907</c:v>
                </c:pt>
                <c:pt idx="250">
                  <c:v>-104.73894127697</c:v>
                </c:pt>
                <c:pt idx="251">
                  <c:v>-209.652110316923</c:v>
                </c:pt>
                <c:pt idx="252">
                  <c:v>-46.426231290551499</c:v>
                </c:pt>
                <c:pt idx="253">
                  <c:v>-57.907295898932198</c:v>
                </c:pt>
                <c:pt idx="254">
                  <c:v>-226.68717729812499</c:v>
                </c:pt>
                <c:pt idx="255">
                  <c:v>-23.350583369634901</c:v>
                </c:pt>
                <c:pt idx="256">
                  <c:v>-174.57448419437</c:v>
                </c:pt>
                <c:pt idx="257">
                  <c:v>-232.54686583644201</c:v>
                </c:pt>
                <c:pt idx="258">
                  <c:v>-282.73233351095797</c:v>
                </c:pt>
                <c:pt idx="259">
                  <c:v>-83.074260737368306</c:v>
                </c:pt>
                <c:pt idx="260">
                  <c:v>-229.24938425251099</c:v>
                </c:pt>
                <c:pt idx="261">
                  <c:v>-52.738988866305</c:v>
                </c:pt>
                <c:pt idx="262">
                  <c:v>148.02212091093801</c:v>
                </c:pt>
                <c:pt idx="263">
                  <c:v>-81.519894105149206</c:v>
                </c:pt>
                <c:pt idx="264">
                  <c:v>-53.918122123708599</c:v>
                </c:pt>
                <c:pt idx="265">
                  <c:v>-53.7381303780978</c:v>
                </c:pt>
                <c:pt idx="266">
                  <c:v>-116.304732558952</c:v>
                </c:pt>
                <c:pt idx="267">
                  <c:v>-11.416436385364401</c:v>
                </c:pt>
                <c:pt idx="268">
                  <c:v>-35.4094534649645</c:v>
                </c:pt>
                <c:pt idx="269">
                  <c:v>-186.51197694410999</c:v>
                </c:pt>
                <c:pt idx="270">
                  <c:v>-277.88670529560102</c:v>
                </c:pt>
                <c:pt idx="271">
                  <c:v>-13.080181185297601</c:v>
                </c:pt>
                <c:pt idx="272">
                  <c:v>-106.504436647334</c:v>
                </c:pt>
                <c:pt idx="273">
                  <c:v>-170.06962556959701</c:v>
                </c:pt>
                <c:pt idx="274">
                  <c:v>-110.192403117659</c:v>
                </c:pt>
                <c:pt idx="275">
                  <c:v>-67.498911921559795</c:v>
                </c:pt>
                <c:pt idx="276">
                  <c:v>-179.66401292667501</c:v>
                </c:pt>
                <c:pt idx="277">
                  <c:v>-236.72034461261299</c:v>
                </c:pt>
                <c:pt idx="278">
                  <c:v>-199.673926787494</c:v>
                </c:pt>
                <c:pt idx="279">
                  <c:v>-77.814250961751597</c:v>
                </c:pt>
                <c:pt idx="280">
                  <c:v>-89.206990171367096</c:v>
                </c:pt>
                <c:pt idx="281">
                  <c:v>-191.494038707377</c:v>
                </c:pt>
                <c:pt idx="282">
                  <c:v>-25.476293271410899</c:v>
                </c:pt>
                <c:pt idx="283">
                  <c:v>-5.0813420670398397</c:v>
                </c:pt>
                <c:pt idx="284">
                  <c:v>-208.985904620177</c:v>
                </c:pt>
                <c:pt idx="285">
                  <c:v>-21.7921604130166</c:v>
                </c:pt>
                <c:pt idx="286">
                  <c:v>-76.198000347700699</c:v>
                </c:pt>
                <c:pt idx="287">
                  <c:v>38.376114215761</c:v>
                </c:pt>
                <c:pt idx="288">
                  <c:v>-215.434637972942</c:v>
                </c:pt>
                <c:pt idx="289">
                  <c:v>-221.68024205058501</c:v>
                </c:pt>
                <c:pt idx="290">
                  <c:v>-215.78270825712301</c:v>
                </c:pt>
                <c:pt idx="291">
                  <c:v>-85.547347212026096</c:v>
                </c:pt>
                <c:pt idx="292">
                  <c:v>-161.64663585217701</c:v>
                </c:pt>
                <c:pt idx="293">
                  <c:v>-195.37901546218899</c:v>
                </c:pt>
                <c:pt idx="294">
                  <c:v>75.120372509486302</c:v>
                </c:pt>
                <c:pt idx="295">
                  <c:v>-89.442893323451003</c:v>
                </c:pt>
                <c:pt idx="296">
                  <c:v>-217.034497695347</c:v>
                </c:pt>
                <c:pt idx="297">
                  <c:v>-24.217068036366499</c:v>
                </c:pt>
                <c:pt idx="298">
                  <c:v>-65.823556850111601</c:v>
                </c:pt>
                <c:pt idx="299">
                  <c:v>-76.2397413264205</c:v>
                </c:pt>
                <c:pt idx="300">
                  <c:v>-43.607818785550002</c:v>
                </c:pt>
                <c:pt idx="301">
                  <c:v>-255.53255816319799</c:v>
                </c:pt>
                <c:pt idx="302">
                  <c:v>-57.3429908754837</c:v>
                </c:pt>
                <c:pt idx="303">
                  <c:v>-46.806912456663298</c:v>
                </c:pt>
                <c:pt idx="304">
                  <c:v>165.04454430201201</c:v>
                </c:pt>
                <c:pt idx="305">
                  <c:v>-73.759328648239006</c:v>
                </c:pt>
                <c:pt idx="306">
                  <c:v>-313.82365148801199</c:v>
                </c:pt>
                <c:pt idx="307">
                  <c:v>-22.952727300715399</c:v>
                </c:pt>
                <c:pt idx="308">
                  <c:v>-206.111750223184</c:v>
                </c:pt>
                <c:pt idx="309">
                  <c:v>-190.22276371014701</c:v>
                </c:pt>
                <c:pt idx="310">
                  <c:v>-115.636391062697</c:v>
                </c:pt>
                <c:pt idx="311">
                  <c:v>128.12257974482699</c:v>
                </c:pt>
                <c:pt idx="312">
                  <c:v>-211.32058953684299</c:v>
                </c:pt>
                <c:pt idx="313">
                  <c:v>-273.63207335443599</c:v>
                </c:pt>
                <c:pt idx="314">
                  <c:v>-175.84091171448199</c:v>
                </c:pt>
                <c:pt idx="315">
                  <c:v>-182.694692543607</c:v>
                </c:pt>
                <c:pt idx="316">
                  <c:v>-49.516129156515603</c:v>
                </c:pt>
                <c:pt idx="317">
                  <c:v>-100.28380239176001</c:v>
                </c:pt>
                <c:pt idx="318">
                  <c:v>102.40783715638401</c:v>
                </c:pt>
                <c:pt idx="319">
                  <c:v>-224.47231333514799</c:v>
                </c:pt>
                <c:pt idx="320">
                  <c:v>-183.42274497963001</c:v>
                </c:pt>
                <c:pt idx="321">
                  <c:v>-116.277439416991</c:v>
                </c:pt>
                <c:pt idx="322">
                  <c:v>-19.457369739897999</c:v>
                </c:pt>
                <c:pt idx="323">
                  <c:v>-166.274767288796</c:v>
                </c:pt>
                <c:pt idx="324">
                  <c:v>-173.006201021832</c:v>
                </c:pt>
                <c:pt idx="325">
                  <c:v>-80.265637953619702</c:v>
                </c:pt>
                <c:pt idx="326">
                  <c:v>-81.171115955395095</c:v>
                </c:pt>
                <c:pt idx="327">
                  <c:v>-183.777613162156</c:v>
                </c:pt>
                <c:pt idx="328">
                  <c:v>32.301194739215802</c:v>
                </c:pt>
                <c:pt idx="329">
                  <c:v>-197.10431606003601</c:v>
                </c:pt>
                <c:pt idx="330">
                  <c:v>-55.994218541928198</c:v>
                </c:pt>
                <c:pt idx="331">
                  <c:v>-261.84469378427798</c:v>
                </c:pt>
                <c:pt idx="332">
                  <c:v>-29.2907510044707</c:v>
                </c:pt>
                <c:pt idx="333">
                  <c:v>-116.087985231616</c:v>
                </c:pt>
                <c:pt idx="334">
                  <c:v>-38.788902194066999</c:v>
                </c:pt>
                <c:pt idx="335">
                  <c:v>-138.90030271312</c:v>
                </c:pt>
                <c:pt idx="336">
                  <c:v>-78.256065368269802</c:v>
                </c:pt>
                <c:pt idx="337">
                  <c:v>-150.04662989188901</c:v>
                </c:pt>
                <c:pt idx="338">
                  <c:v>57.607805195381403</c:v>
                </c:pt>
                <c:pt idx="339">
                  <c:v>67.648626398149801</c:v>
                </c:pt>
                <c:pt idx="340">
                  <c:v>-35.488913234148001</c:v>
                </c:pt>
                <c:pt idx="341">
                  <c:v>7.85343124840771</c:v>
                </c:pt>
                <c:pt idx="342">
                  <c:v>-235.66493890961399</c:v>
                </c:pt>
                <c:pt idx="343">
                  <c:v>-45.749500373299902</c:v>
                </c:pt>
                <c:pt idx="344">
                  <c:v>-27.054558479363699</c:v>
                </c:pt>
                <c:pt idx="345">
                  <c:v>-187.25532929128701</c:v>
                </c:pt>
                <c:pt idx="346">
                  <c:v>-232.80435515944399</c:v>
                </c:pt>
                <c:pt idx="347">
                  <c:v>-87.751696740549704</c:v>
                </c:pt>
                <c:pt idx="348">
                  <c:v>-185.77901037241901</c:v>
                </c:pt>
                <c:pt idx="349">
                  <c:v>-36.633231938729303</c:v>
                </c:pt>
                <c:pt idx="350">
                  <c:v>-47.465664033520099</c:v>
                </c:pt>
                <c:pt idx="351">
                  <c:v>-12.313333963317501</c:v>
                </c:pt>
                <c:pt idx="352">
                  <c:v>-37.961068377803997</c:v>
                </c:pt>
                <c:pt idx="353">
                  <c:v>217.602159429511</c:v>
                </c:pt>
                <c:pt idx="354">
                  <c:v>-196.505293789429</c:v>
                </c:pt>
                <c:pt idx="355">
                  <c:v>-165.18145360227399</c:v>
                </c:pt>
                <c:pt idx="356">
                  <c:v>-95.688173503793607</c:v>
                </c:pt>
                <c:pt idx="357">
                  <c:v>-150.73102564207599</c:v>
                </c:pt>
                <c:pt idx="358">
                  <c:v>-171.899408483174</c:v>
                </c:pt>
                <c:pt idx="359">
                  <c:v>-160.63690570227601</c:v>
                </c:pt>
                <c:pt idx="360">
                  <c:v>-221.75570773635599</c:v>
                </c:pt>
                <c:pt idx="361">
                  <c:v>-107.34420278106001</c:v>
                </c:pt>
                <c:pt idx="362">
                  <c:v>-137.40572754393699</c:v>
                </c:pt>
                <c:pt idx="363">
                  <c:v>-36.874329444747602</c:v>
                </c:pt>
                <c:pt idx="364">
                  <c:v>-34.504297896336197</c:v>
                </c:pt>
                <c:pt idx="365">
                  <c:v>-339.89893557446999</c:v>
                </c:pt>
                <c:pt idx="366">
                  <c:v>-223.664864880414</c:v>
                </c:pt>
                <c:pt idx="367">
                  <c:v>94.4217764377847</c:v>
                </c:pt>
                <c:pt idx="368">
                  <c:v>2.3081728483565702</c:v>
                </c:pt>
                <c:pt idx="369">
                  <c:v>-109.075599951027</c:v>
                </c:pt>
                <c:pt idx="370">
                  <c:v>-315.82006522261503</c:v>
                </c:pt>
                <c:pt idx="371">
                  <c:v>-120.237877817702</c:v>
                </c:pt>
                <c:pt idx="372">
                  <c:v>-46.246007762763497</c:v>
                </c:pt>
                <c:pt idx="373">
                  <c:v>11.100587379792</c:v>
                </c:pt>
                <c:pt idx="374">
                  <c:v>-54.552016256721302</c:v>
                </c:pt>
                <c:pt idx="375">
                  <c:v>67.638090925352301</c:v>
                </c:pt>
                <c:pt idx="376">
                  <c:v>10.721222265217699</c:v>
                </c:pt>
                <c:pt idx="377">
                  <c:v>-44.966829154532803</c:v>
                </c:pt>
                <c:pt idx="378">
                  <c:v>-35.706911977982699</c:v>
                </c:pt>
                <c:pt idx="379">
                  <c:v>-73.192621108479102</c:v>
                </c:pt>
                <c:pt idx="380">
                  <c:v>-11.0295517265815</c:v>
                </c:pt>
                <c:pt idx="381">
                  <c:v>-59.173990289636002</c:v>
                </c:pt>
                <c:pt idx="382">
                  <c:v>-43.1224827265087</c:v>
                </c:pt>
                <c:pt idx="383">
                  <c:v>137.57104363782199</c:v>
                </c:pt>
                <c:pt idx="384">
                  <c:v>-33.971659064695203</c:v>
                </c:pt>
                <c:pt idx="385">
                  <c:v>-179.527122831583</c:v>
                </c:pt>
                <c:pt idx="386">
                  <c:v>-142.35877982332599</c:v>
                </c:pt>
                <c:pt idx="387">
                  <c:v>-202.69404197036599</c:v>
                </c:pt>
                <c:pt idx="388">
                  <c:v>-92.484256726120293</c:v>
                </c:pt>
                <c:pt idx="389">
                  <c:v>-193.16406891822899</c:v>
                </c:pt>
                <c:pt idx="390">
                  <c:v>-21.844084644969598</c:v>
                </c:pt>
                <c:pt idx="391">
                  <c:v>15.5323651978862</c:v>
                </c:pt>
                <c:pt idx="392">
                  <c:v>-47.842214379000303</c:v>
                </c:pt>
                <c:pt idx="393">
                  <c:v>-177.36314498723601</c:v>
                </c:pt>
                <c:pt idx="394">
                  <c:v>-96.484170520227195</c:v>
                </c:pt>
                <c:pt idx="395">
                  <c:v>141.82850844035599</c:v>
                </c:pt>
                <c:pt idx="396">
                  <c:v>-227.874197568244</c:v>
                </c:pt>
                <c:pt idx="397">
                  <c:v>-105.036941080074</c:v>
                </c:pt>
                <c:pt idx="398">
                  <c:v>-72.314155236061694</c:v>
                </c:pt>
                <c:pt idx="399">
                  <c:v>-47.100145437926997</c:v>
                </c:pt>
                <c:pt idx="400">
                  <c:v>-44.089023428002399</c:v>
                </c:pt>
                <c:pt idx="401">
                  <c:v>-139.25746391174599</c:v>
                </c:pt>
                <c:pt idx="402">
                  <c:v>-203.84124040172799</c:v>
                </c:pt>
                <c:pt idx="403">
                  <c:v>-77.255502382700399</c:v>
                </c:pt>
                <c:pt idx="404">
                  <c:v>-251.049389940221</c:v>
                </c:pt>
                <c:pt idx="405">
                  <c:v>-127.89277017084601</c:v>
                </c:pt>
                <c:pt idx="406">
                  <c:v>-292.94868461729197</c:v>
                </c:pt>
                <c:pt idx="407">
                  <c:v>-50.118110932103001</c:v>
                </c:pt>
                <c:pt idx="408">
                  <c:v>-98.083909122056099</c:v>
                </c:pt>
                <c:pt idx="409">
                  <c:v>-232.59702096010199</c:v>
                </c:pt>
                <c:pt idx="410">
                  <c:v>-3.5606386145190001</c:v>
                </c:pt>
                <c:pt idx="411">
                  <c:v>-3.1728438676903101</c:v>
                </c:pt>
                <c:pt idx="412">
                  <c:v>-185.09344424309</c:v>
                </c:pt>
                <c:pt idx="413">
                  <c:v>-105.3248469697</c:v>
                </c:pt>
                <c:pt idx="414">
                  <c:v>-119.028762607933</c:v>
                </c:pt>
                <c:pt idx="415">
                  <c:v>-73.274155298872003</c:v>
                </c:pt>
                <c:pt idx="416">
                  <c:v>-215.60803188724699</c:v>
                </c:pt>
                <c:pt idx="417">
                  <c:v>34.614875073797997</c:v>
                </c:pt>
                <c:pt idx="418">
                  <c:v>-187.770398886815</c:v>
                </c:pt>
                <c:pt idx="419">
                  <c:v>-115.32974286722499</c:v>
                </c:pt>
                <c:pt idx="420">
                  <c:v>-140.38816567546101</c:v>
                </c:pt>
                <c:pt idx="421">
                  <c:v>-48.798998571936103</c:v>
                </c:pt>
                <c:pt idx="422">
                  <c:v>-107.350114623671</c:v>
                </c:pt>
                <c:pt idx="423">
                  <c:v>-169.62755290533801</c:v>
                </c:pt>
                <c:pt idx="424">
                  <c:v>-81.961578531295203</c:v>
                </c:pt>
                <c:pt idx="425">
                  <c:v>-78.2697950698401</c:v>
                </c:pt>
                <c:pt idx="426">
                  <c:v>-76.631512132698504</c:v>
                </c:pt>
                <c:pt idx="427">
                  <c:v>-150.47307947457799</c:v>
                </c:pt>
                <c:pt idx="428">
                  <c:v>96.636743368276399</c:v>
                </c:pt>
                <c:pt idx="429">
                  <c:v>-49.065598806679802</c:v>
                </c:pt>
                <c:pt idx="430">
                  <c:v>-263.570134374546</c:v>
                </c:pt>
                <c:pt idx="431">
                  <c:v>17.1540067111432</c:v>
                </c:pt>
                <c:pt idx="432">
                  <c:v>-185.39190358596599</c:v>
                </c:pt>
                <c:pt idx="433">
                  <c:v>-165.80096816588099</c:v>
                </c:pt>
                <c:pt idx="434">
                  <c:v>-89.142445938945301</c:v>
                </c:pt>
                <c:pt idx="435">
                  <c:v>-60.645458924238902</c:v>
                </c:pt>
                <c:pt idx="436">
                  <c:v>-135.307271525814</c:v>
                </c:pt>
                <c:pt idx="437">
                  <c:v>-40.791864580818398</c:v>
                </c:pt>
                <c:pt idx="438">
                  <c:v>-155.88887349855</c:v>
                </c:pt>
                <c:pt idx="439">
                  <c:v>-246.247187066164</c:v>
                </c:pt>
                <c:pt idx="440">
                  <c:v>-239.29986911660799</c:v>
                </c:pt>
                <c:pt idx="441">
                  <c:v>-96.646743656455101</c:v>
                </c:pt>
                <c:pt idx="442">
                  <c:v>-202.53275160117599</c:v>
                </c:pt>
                <c:pt idx="443">
                  <c:v>-242.04529110671001</c:v>
                </c:pt>
                <c:pt idx="444">
                  <c:v>-92.658696592417002</c:v>
                </c:pt>
                <c:pt idx="445">
                  <c:v>-133.98494162002601</c:v>
                </c:pt>
                <c:pt idx="446">
                  <c:v>-25.178286135683599</c:v>
                </c:pt>
                <c:pt idx="447">
                  <c:v>-211.73754285216901</c:v>
                </c:pt>
                <c:pt idx="448">
                  <c:v>-56.731092871045298</c:v>
                </c:pt>
                <c:pt idx="449">
                  <c:v>-52.379906291611498</c:v>
                </c:pt>
                <c:pt idx="450">
                  <c:v>-35.046546982565602</c:v>
                </c:pt>
                <c:pt idx="451">
                  <c:v>-39.825201395958501</c:v>
                </c:pt>
                <c:pt idx="452">
                  <c:v>-137.142335253364</c:v>
                </c:pt>
                <c:pt idx="453">
                  <c:v>-92.161063243507598</c:v>
                </c:pt>
                <c:pt idx="454">
                  <c:v>-198.204684953716</c:v>
                </c:pt>
                <c:pt idx="455">
                  <c:v>-100.450399934678</c:v>
                </c:pt>
                <c:pt idx="456">
                  <c:v>-178.07927650183601</c:v>
                </c:pt>
                <c:pt idx="457">
                  <c:v>-84.581672504562405</c:v>
                </c:pt>
                <c:pt idx="458">
                  <c:v>-221.17214070792301</c:v>
                </c:pt>
                <c:pt idx="459">
                  <c:v>-25.573605344510799</c:v>
                </c:pt>
                <c:pt idx="460">
                  <c:v>-137.32530230093499</c:v>
                </c:pt>
                <c:pt idx="461">
                  <c:v>-150.37266324239499</c:v>
                </c:pt>
                <c:pt idx="462">
                  <c:v>-0.87134499024446599</c:v>
                </c:pt>
                <c:pt idx="463">
                  <c:v>-81.001698582302794</c:v>
                </c:pt>
                <c:pt idx="464">
                  <c:v>13.8765408713247</c:v>
                </c:pt>
                <c:pt idx="465">
                  <c:v>-253.18218590037401</c:v>
                </c:pt>
                <c:pt idx="466">
                  <c:v>120.724249448451</c:v>
                </c:pt>
                <c:pt idx="467">
                  <c:v>-49.651576746923602</c:v>
                </c:pt>
                <c:pt idx="468">
                  <c:v>-112.09084813134901</c:v>
                </c:pt>
                <c:pt idx="469">
                  <c:v>-82.996023358227802</c:v>
                </c:pt>
                <c:pt idx="470">
                  <c:v>16.0141085879781</c:v>
                </c:pt>
                <c:pt idx="471">
                  <c:v>57.427513239275498</c:v>
                </c:pt>
                <c:pt idx="472">
                  <c:v>-152.18534639714699</c:v>
                </c:pt>
                <c:pt idx="473">
                  <c:v>-40.8546511466376</c:v>
                </c:pt>
                <c:pt idx="474">
                  <c:v>-206.514110102719</c:v>
                </c:pt>
                <c:pt idx="475">
                  <c:v>-211.012212841988</c:v>
                </c:pt>
                <c:pt idx="476">
                  <c:v>-50.044791601756202</c:v>
                </c:pt>
                <c:pt idx="477">
                  <c:v>-94.958755003282505</c:v>
                </c:pt>
                <c:pt idx="478">
                  <c:v>-67.2351076046195</c:v>
                </c:pt>
                <c:pt idx="479">
                  <c:v>-204.29850839447101</c:v>
                </c:pt>
                <c:pt idx="480">
                  <c:v>-102.440176062936</c:v>
                </c:pt>
                <c:pt idx="481">
                  <c:v>-56.993054770475801</c:v>
                </c:pt>
                <c:pt idx="482">
                  <c:v>-184.62979267466801</c:v>
                </c:pt>
                <c:pt idx="483">
                  <c:v>-195.747052126661</c:v>
                </c:pt>
                <c:pt idx="484">
                  <c:v>-22.642707824662399</c:v>
                </c:pt>
                <c:pt idx="485">
                  <c:v>-189.49150850806501</c:v>
                </c:pt>
                <c:pt idx="486">
                  <c:v>-181.301995308388</c:v>
                </c:pt>
                <c:pt idx="487">
                  <c:v>-252.87515411268899</c:v>
                </c:pt>
                <c:pt idx="488">
                  <c:v>57.093436140147901</c:v>
                </c:pt>
                <c:pt idx="489">
                  <c:v>-256.52871656107698</c:v>
                </c:pt>
                <c:pt idx="490">
                  <c:v>-121.721559115281</c:v>
                </c:pt>
                <c:pt idx="491">
                  <c:v>-177.332528273897</c:v>
                </c:pt>
                <c:pt idx="492">
                  <c:v>-44.331177332732999</c:v>
                </c:pt>
                <c:pt idx="493">
                  <c:v>-202.19948726458199</c:v>
                </c:pt>
                <c:pt idx="494">
                  <c:v>-14.950549167929401</c:v>
                </c:pt>
                <c:pt idx="495">
                  <c:v>-223.10885611451999</c:v>
                </c:pt>
                <c:pt idx="496">
                  <c:v>-101.761497769846</c:v>
                </c:pt>
                <c:pt idx="497">
                  <c:v>-81.125574970346605</c:v>
                </c:pt>
                <c:pt idx="498">
                  <c:v>-55.101457876423297</c:v>
                </c:pt>
                <c:pt idx="499">
                  <c:v>-101.805307201964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4F9-4FB6-8320-12AC78E9D72A}"/>
            </c:ext>
          </c:extLst>
        </c:ser>
        <c:ser>
          <c:idx val="4"/>
          <c:order val="4"/>
          <c:tx>
            <c:strRef>
              <c:f>'5.3_1'!$F$1</c:f>
              <c:strCache>
                <c:ptCount val="1"/>
                <c:pt idx="0">
                  <c:v>Rodada 5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'5.3_1'!$A$2:$A$501</c:f>
              <c:numCache>
                <c:formatCode>Geral</c:formatCode>
                <c:ptCount val="5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</c:numCache>
            </c:numRef>
          </c:cat>
          <c:val>
            <c:numRef>
              <c:f>'5.3_1'!$F$2:$F$501</c:f>
              <c:numCache>
                <c:formatCode>Geral</c:formatCode>
                <c:ptCount val="500"/>
                <c:pt idx="0">
                  <c:v>-13.012275991544101</c:v>
                </c:pt>
                <c:pt idx="1">
                  <c:v>-98.350001154439994</c:v>
                </c:pt>
                <c:pt idx="2">
                  <c:v>-62.910803831437399</c:v>
                </c:pt>
                <c:pt idx="3">
                  <c:v>-171.363976642143</c:v>
                </c:pt>
                <c:pt idx="4">
                  <c:v>-109.822386873372</c:v>
                </c:pt>
                <c:pt idx="5">
                  <c:v>-13.9478864497954</c:v>
                </c:pt>
                <c:pt idx="6">
                  <c:v>-124.929256123415</c:v>
                </c:pt>
                <c:pt idx="7">
                  <c:v>-155.17478146754499</c:v>
                </c:pt>
                <c:pt idx="8">
                  <c:v>-113.09419770298599</c:v>
                </c:pt>
                <c:pt idx="9">
                  <c:v>-108.969880122769</c:v>
                </c:pt>
                <c:pt idx="10">
                  <c:v>-120.382119373885</c:v>
                </c:pt>
                <c:pt idx="11">
                  <c:v>-271.34077244881399</c:v>
                </c:pt>
                <c:pt idx="12">
                  <c:v>-81.718031752178902</c:v>
                </c:pt>
                <c:pt idx="13">
                  <c:v>-95.877507525949298</c:v>
                </c:pt>
                <c:pt idx="14">
                  <c:v>-457.52754394454598</c:v>
                </c:pt>
                <c:pt idx="15">
                  <c:v>-77.747743965339197</c:v>
                </c:pt>
                <c:pt idx="16">
                  <c:v>-155.756000756574</c:v>
                </c:pt>
                <c:pt idx="17">
                  <c:v>-232.83279456309401</c:v>
                </c:pt>
                <c:pt idx="18">
                  <c:v>-113.82268033571501</c:v>
                </c:pt>
                <c:pt idx="19">
                  <c:v>-466.09958019197597</c:v>
                </c:pt>
                <c:pt idx="20">
                  <c:v>-329.192361937773</c:v>
                </c:pt>
                <c:pt idx="21">
                  <c:v>-77.286594234885598</c:v>
                </c:pt>
                <c:pt idx="22">
                  <c:v>-607.34505685576505</c:v>
                </c:pt>
                <c:pt idx="23">
                  <c:v>-493.39312022446001</c:v>
                </c:pt>
                <c:pt idx="24">
                  <c:v>-514.99380117798501</c:v>
                </c:pt>
                <c:pt idx="25">
                  <c:v>-229.08141812788099</c:v>
                </c:pt>
                <c:pt idx="26">
                  <c:v>-210.497693255348</c:v>
                </c:pt>
                <c:pt idx="27">
                  <c:v>-204.90522285463899</c:v>
                </c:pt>
                <c:pt idx="28">
                  <c:v>-181.11942219646801</c:v>
                </c:pt>
                <c:pt idx="29">
                  <c:v>-161.77440002129001</c:v>
                </c:pt>
                <c:pt idx="30">
                  <c:v>-127.17103543346801</c:v>
                </c:pt>
                <c:pt idx="31">
                  <c:v>-49.851716272061203</c:v>
                </c:pt>
                <c:pt idx="32">
                  <c:v>-247.01395508291299</c:v>
                </c:pt>
                <c:pt idx="33">
                  <c:v>-329.50257971440999</c:v>
                </c:pt>
                <c:pt idx="34">
                  <c:v>-128.272428716202</c:v>
                </c:pt>
                <c:pt idx="35">
                  <c:v>-169.78732635387101</c:v>
                </c:pt>
                <c:pt idx="36">
                  <c:v>-183.53062614473799</c:v>
                </c:pt>
                <c:pt idx="37">
                  <c:v>-415.98465530746898</c:v>
                </c:pt>
                <c:pt idx="38">
                  <c:v>-232.86977650021899</c:v>
                </c:pt>
                <c:pt idx="39">
                  <c:v>-289.81722802984802</c:v>
                </c:pt>
                <c:pt idx="40">
                  <c:v>-113.958995195234</c:v>
                </c:pt>
                <c:pt idx="41">
                  <c:v>-303.50710988759101</c:v>
                </c:pt>
                <c:pt idx="42">
                  <c:v>-33.9561871816733</c:v>
                </c:pt>
                <c:pt idx="43">
                  <c:v>-186.72596543605701</c:v>
                </c:pt>
                <c:pt idx="44">
                  <c:v>-104.956677668937</c:v>
                </c:pt>
                <c:pt idx="45">
                  <c:v>-131.76216354084099</c:v>
                </c:pt>
                <c:pt idx="46">
                  <c:v>-47.325288320060103</c:v>
                </c:pt>
                <c:pt idx="47">
                  <c:v>-51.699310853518099</c:v>
                </c:pt>
                <c:pt idx="48">
                  <c:v>-50.471969219094298</c:v>
                </c:pt>
                <c:pt idx="49">
                  <c:v>-267.28020957903601</c:v>
                </c:pt>
                <c:pt idx="50">
                  <c:v>-66.955854588133604</c:v>
                </c:pt>
                <c:pt idx="51">
                  <c:v>-183.020581392108</c:v>
                </c:pt>
                <c:pt idx="52">
                  <c:v>-74.953041018567106</c:v>
                </c:pt>
                <c:pt idx="53">
                  <c:v>-39.957485803649298</c:v>
                </c:pt>
                <c:pt idx="54">
                  <c:v>-123.45492223559199</c:v>
                </c:pt>
                <c:pt idx="55">
                  <c:v>-137.13048748426999</c:v>
                </c:pt>
                <c:pt idx="56">
                  <c:v>-433.10601874561399</c:v>
                </c:pt>
                <c:pt idx="57">
                  <c:v>-28.290356434508901</c:v>
                </c:pt>
                <c:pt idx="58">
                  <c:v>-239.074992559393</c:v>
                </c:pt>
                <c:pt idx="59">
                  <c:v>-58.315587330011098</c:v>
                </c:pt>
                <c:pt idx="60">
                  <c:v>-53.485526903628603</c:v>
                </c:pt>
                <c:pt idx="61">
                  <c:v>-75.271506815627703</c:v>
                </c:pt>
                <c:pt idx="62">
                  <c:v>-308.17701499523599</c:v>
                </c:pt>
                <c:pt idx="63">
                  <c:v>-488.73360204815498</c:v>
                </c:pt>
                <c:pt idx="64">
                  <c:v>-124.753440778826</c:v>
                </c:pt>
                <c:pt idx="65">
                  <c:v>-39.429463900364603</c:v>
                </c:pt>
                <c:pt idx="66">
                  <c:v>-114.344341005584</c:v>
                </c:pt>
                <c:pt idx="67">
                  <c:v>-200.269397026256</c:v>
                </c:pt>
                <c:pt idx="68">
                  <c:v>-44.889003724171197</c:v>
                </c:pt>
                <c:pt idx="69">
                  <c:v>-26.565739905874601</c:v>
                </c:pt>
                <c:pt idx="70">
                  <c:v>10.7565313765814</c:v>
                </c:pt>
                <c:pt idx="71">
                  <c:v>-37.274321157614601</c:v>
                </c:pt>
                <c:pt idx="72">
                  <c:v>-104.905646371944</c:v>
                </c:pt>
                <c:pt idx="73">
                  <c:v>-116.651720952465</c:v>
                </c:pt>
                <c:pt idx="74">
                  <c:v>-8.0253629989305395</c:v>
                </c:pt>
                <c:pt idx="75">
                  <c:v>-79.993330920639806</c:v>
                </c:pt>
                <c:pt idx="76">
                  <c:v>-27.9374122777621</c:v>
                </c:pt>
                <c:pt idx="77">
                  <c:v>-22.871199830703699</c:v>
                </c:pt>
                <c:pt idx="78">
                  <c:v>-1.0338730565087899</c:v>
                </c:pt>
                <c:pt idx="79">
                  <c:v>-91.872071871202905</c:v>
                </c:pt>
                <c:pt idx="80">
                  <c:v>-100.95422788386701</c:v>
                </c:pt>
                <c:pt idx="81">
                  <c:v>-163.86630097844801</c:v>
                </c:pt>
                <c:pt idx="82">
                  <c:v>-53.120835435479499</c:v>
                </c:pt>
                <c:pt idx="83">
                  <c:v>-33.759866595504</c:v>
                </c:pt>
                <c:pt idx="84">
                  <c:v>-213.97620715654401</c:v>
                </c:pt>
                <c:pt idx="85">
                  <c:v>-54.635935012595802</c:v>
                </c:pt>
                <c:pt idx="86">
                  <c:v>-14.340976977486701</c:v>
                </c:pt>
                <c:pt idx="87">
                  <c:v>-54.828369518916197</c:v>
                </c:pt>
                <c:pt idx="88">
                  <c:v>-223.52290446446801</c:v>
                </c:pt>
                <c:pt idx="89">
                  <c:v>-21.0605759559893</c:v>
                </c:pt>
                <c:pt idx="90">
                  <c:v>-42.1865019443226</c:v>
                </c:pt>
                <c:pt idx="91">
                  <c:v>-302.91223887577399</c:v>
                </c:pt>
                <c:pt idx="92">
                  <c:v>-48.489507587937901</c:v>
                </c:pt>
                <c:pt idx="93">
                  <c:v>-209.60540294871399</c:v>
                </c:pt>
                <c:pt idx="94">
                  <c:v>-42.911063803855399</c:v>
                </c:pt>
                <c:pt idx="95">
                  <c:v>-62.379516155786597</c:v>
                </c:pt>
                <c:pt idx="96">
                  <c:v>-60.309090644460099</c:v>
                </c:pt>
                <c:pt idx="97">
                  <c:v>-174.10529460279099</c:v>
                </c:pt>
                <c:pt idx="98">
                  <c:v>-40.321643781545703</c:v>
                </c:pt>
                <c:pt idx="99">
                  <c:v>-129.150901751898</c:v>
                </c:pt>
                <c:pt idx="100">
                  <c:v>-51.080716853263503</c:v>
                </c:pt>
                <c:pt idx="101">
                  <c:v>-67.869804116736503</c:v>
                </c:pt>
                <c:pt idx="102">
                  <c:v>-50.382111368573803</c:v>
                </c:pt>
                <c:pt idx="103">
                  <c:v>-237.00525999253199</c:v>
                </c:pt>
                <c:pt idx="104">
                  <c:v>-17.667623311540801</c:v>
                </c:pt>
                <c:pt idx="105">
                  <c:v>-86.3146662057502</c:v>
                </c:pt>
                <c:pt idx="106">
                  <c:v>28.6694741010655</c:v>
                </c:pt>
                <c:pt idx="107">
                  <c:v>-46.696051191572501</c:v>
                </c:pt>
                <c:pt idx="108">
                  <c:v>-51.541031599884498</c:v>
                </c:pt>
                <c:pt idx="109">
                  <c:v>-95.882404441904896</c:v>
                </c:pt>
                <c:pt idx="110">
                  <c:v>-248.082439224534</c:v>
                </c:pt>
                <c:pt idx="111">
                  <c:v>-129.06223790881401</c:v>
                </c:pt>
                <c:pt idx="112">
                  <c:v>-36.593845345303201</c:v>
                </c:pt>
                <c:pt idx="113">
                  <c:v>-151.30505731280101</c:v>
                </c:pt>
                <c:pt idx="114">
                  <c:v>-195.79352532353099</c:v>
                </c:pt>
                <c:pt idx="115">
                  <c:v>-213.83747804168101</c:v>
                </c:pt>
                <c:pt idx="116">
                  <c:v>-79.384993506257501</c:v>
                </c:pt>
                <c:pt idx="117">
                  <c:v>-74.061366555332498</c:v>
                </c:pt>
                <c:pt idx="118">
                  <c:v>-64.0656504756206</c:v>
                </c:pt>
                <c:pt idx="119">
                  <c:v>-106.508718703469</c:v>
                </c:pt>
                <c:pt idx="120">
                  <c:v>-4.0248569908090204</c:v>
                </c:pt>
                <c:pt idx="121">
                  <c:v>-96.441496733923202</c:v>
                </c:pt>
                <c:pt idx="122">
                  <c:v>-0.11279977130527601</c:v>
                </c:pt>
                <c:pt idx="123">
                  <c:v>-208.43618014910899</c:v>
                </c:pt>
                <c:pt idx="124">
                  <c:v>-43.407493126215499</c:v>
                </c:pt>
                <c:pt idx="125">
                  <c:v>-71.223465500431303</c:v>
                </c:pt>
                <c:pt idx="126">
                  <c:v>-255.06463386204101</c:v>
                </c:pt>
                <c:pt idx="127">
                  <c:v>-62.5936468150053</c:v>
                </c:pt>
                <c:pt idx="128">
                  <c:v>-15.873609133161301</c:v>
                </c:pt>
                <c:pt idx="129">
                  <c:v>-167.61047967280601</c:v>
                </c:pt>
                <c:pt idx="130">
                  <c:v>-249.66472942077399</c:v>
                </c:pt>
                <c:pt idx="131">
                  <c:v>-69.1182929601339</c:v>
                </c:pt>
                <c:pt idx="132">
                  <c:v>-197.504072923895</c:v>
                </c:pt>
                <c:pt idx="133">
                  <c:v>-277.10784476055898</c:v>
                </c:pt>
                <c:pt idx="134">
                  <c:v>-86.165685305002697</c:v>
                </c:pt>
                <c:pt idx="135">
                  <c:v>-20.636411872055401</c:v>
                </c:pt>
                <c:pt idx="136">
                  <c:v>27.540932062495202</c:v>
                </c:pt>
                <c:pt idx="137">
                  <c:v>-254.114469063005</c:v>
                </c:pt>
                <c:pt idx="138">
                  <c:v>-23.600152947467599</c:v>
                </c:pt>
                <c:pt idx="139">
                  <c:v>-190.516419291711</c:v>
                </c:pt>
                <c:pt idx="140">
                  <c:v>-1.3626902137271999</c:v>
                </c:pt>
                <c:pt idx="141">
                  <c:v>-4.1676048355246396</c:v>
                </c:pt>
                <c:pt idx="142">
                  <c:v>-225.82308604667099</c:v>
                </c:pt>
                <c:pt idx="143">
                  <c:v>-228.11323141658201</c:v>
                </c:pt>
                <c:pt idx="144">
                  <c:v>-313.36648286738102</c:v>
                </c:pt>
                <c:pt idx="145">
                  <c:v>-179.66197190503101</c:v>
                </c:pt>
                <c:pt idx="146">
                  <c:v>-204.161898763735</c:v>
                </c:pt>
                <c:pt idx="147">
                  <c:v>-289.100015773427</c:v>
                </c:pt>
                <c:pt idx="148">
                  <c:v>-137.386077253727</c:v>
                </c:pt>
                <c:pt idx="149">
                  <c:v>-204.482649646684</c:v>
                </c:pt>
                <c:pt idx="150">
                  <c:v>-95.379404801672194</c:v>
                </c:pt>
                <c:pt idx="151">
                  <c:v>-238.03421351119599</c:v>
                </c:pt>
                <c:pt idx="152">
                  <c:v>-147.49778983839099</c:v>
                </c:pt>
                <c:pt idx="153">
                  <c:v>99.877426129460403</c:v>
                </c:pt>
                <c:pt idx="154">
                  <c:v>71.303698901239599</c:v>
                </c:pt>
                <c:pt idx="155">
                  <c:v>-245.06574239995501</c:v>
                </c:pt>
                <c:pt idx="156">
                  <c:v>-91.640876874134094</c:v>
                </c:pt>
                <c:pt idx="157">
                  <c:v>-150.44642201509799</c:v>
                </c:pt>
                <c:pt idx="158">
                  <c:v>-208.60668694489601</c:v>
                </c:pt>
                <c:pt idx="159">
                  <c:v>-61.004632486304402</c:v>
                </c:pt>
                <c:pt idx="160">
                  <c:v>-61.6838915703757</c:v>
                </c:pt>
                <c:pt idx="161">
                  <c:v>-31.798807948775401</c:v>
                </c:pt>
                <c:pt idx="162">
                  <c:v>-114.61767263026</c:v>
                </c:pt>
                <c:pt idx="163">
                  <c:v>-64.174523143628406</c:v>
                </c:pt>
                <c:pt idx="164">
                  <c:v>54.291538896522603</c:v>
                </c:pt>
                <c:pt idx="165">
                  <c:v>-81.387340721245295</c:v>
                </c:pt>
                <c:pt idx="166">
                  <c:v>-177.765982195616</c:v>
                </c:pt>
                <c:pt idx="167">
                  <c:v>-66.107626057800204</c:v>
                </c:pt>
                <c:pt idx="168">
                  <c:v>-62.331244632741999</c:v>
                </c:pt>
                <c:pt idx="169">
                  <c:v>-95.2392180336591</c:v>
                </c:pt>
                <c:pt idx="170">
                  <c:v>-255.510659902426</c:v>
                </c:pt>
                <c:pt idx="171">
                  <c:v>-89.357347837323005</c:v>
                </c:pt>
                <c:pt idx="172">
                  <c:v>-91.105804101020794</c:v>
                </c:pt>
                <c:pt idx="173">
                  <c:v>-117.13235325862</c:v>
                </c:pt>
                <c:pt idx="174">
                  <c:v>-84.870592720926794</c:v>
                </c:pt>
                <c:pt idx="175">
                  <c:v>-97.010752871699196</c:v>
                </c:pt>
                <c:pt idx="176">
                  <c:v>-160.557844628087</c:v>
                </c:pt>
                <c:pt idx="177">
                  <c:v>31.903241040730101</c:v>
                </c:pt>
                <c:pt idx="178">
                  <c:v>42.018532836591497</c:v>
                </c:pt>
                <c:pt idx="179">
                  <c:v>-230.55636405996799</c:v>
                </c:pt>
                <c:pt idx="180">
                  <c:v>-159.74927022066299</c:v>
                </c:pt>
                <c:pt idx="181">
                  <c:v>-54.1337885139761</c:v>
                </c:pt>
                <c:pt idx="182">
                  <c:v>-226.50123617836701</c:v>
                </c:pt>
                <c:pt idx="183">
                  <c:v>-184.25483924396599</c:v>
                </c:pt>
                <c:pt idx="184">
                  <c:v>-63.881089871483802</c:v>
                </c:pt>
                <c:pt idx="185">
                  <c:v>-197.80312963504201</c:v>
                </c:pt>
                <c:pt idx="186">
                  <c:v>-154.46144431300999</c:v>
                </c:pt>
                <c:pt idx="187">
                  <c:v>-280.62406185977801</c:v>
                </c:pt>
                <c:pt idx="188">
                  <c:v>-275.01690506692501</c:v>
                </c:pt>
                <c:pt idx="189">
                  <c:v>-239.160988647089</c:v>
                </c:pt>
                <c:pt idx="190">
                  <c:v>-190.916407863812</c:v>
                </c:pt>
                <c:pt idx="191">
                  <c:v>-2.5767759573149598</c:v>
                </c:pt>
                <c:pt idx="192">
                  <c:v>-67.938444336111004</c:v>
                </c:pt>
                <c:pt idx="193">
                  <c:v>-36.983525015208997</c:v>
                </c:pt>
                <c:pt idx="194">
                  <c:v>-76.675575539062507</c:v>
                </c:pt>
                <c:pt idx="195">
                  <c:v>-158.50724779352601</c:v>
                </c:pt>
                <c:pt idx="196">
                  <c:v>-89.922350669785601</c:v>
                </c:pt>
                <c:pt idx="197">
                  <c:v>35.504642378184101</c:v>
                </c:pt>
                <c:pt idx="198">
                  <c:v>-72.334471876822406</c:v>
                </c:pt>
                <c:pt idx="199">
                  <c:v>-112.008587775246</c:v>
                </c:pt>
                <c:pt idx="200">
                  <c:v>-100.206030431445</c:v>
                </c:pt>
                <c:pt idx="201">
                  <c:v>-71.026280613034103</c:v>
                </c:pt>
                <c:pt idx="202">
                  <c:v>74.969989516605395</c:v>
                </c:pt>
                <c:pt idx="203">
                  <c:v>-25.342901492763499</c:v>
                </c:pt>
                <c:pt idx="204">
                  <c:v>166.073446962335</c:v>
                </c:pt>
                <c:pt idx="205">
                  <c:v>-104.304584106742</c:v>
                </c:pt>
                <c:pt idx="206">
                  <c:v>-305.821854620826</c:v>
                </c:pt>
                <c:pt idx="207">
                  <c:v>-137.216468226855</c:v>
                </c:pt>
                <c:pt idx="208">
                  <c:v>-58.240107869480397</c:v>
                </c:pt>
                <c:pt idx="209">
                  <c:v>-34.525078493154801</c:v>
                </c:pt>
                <c:pt idx="210">
                  <c:v>123.811234820305</c:v>
                </c:pt>
                <c:pt idx="211">
                  <c:v>-90.8529767684756</c:v>
                </c:pt>
                <c:pt idx="212">
                  <c:v>-51.341271176762802</c:v>
                </c:pt>
                <c:pt idx="213">
                  <c:v>-76.007109279743503</c:v>
                </c:pt>
                <c:pt idx="214">
                  <c:v>-210.42457884607001</c:v>
                </c:pt>
                <c:pt idx="215">
                  <c:v>10.951101783295501</c:v>
                </c:pt>
                <c:pt idx="216">
                  <c:v>14.065889001696</c:v>
                </c:pt>
                <c:pt idx="217">
                  <c:v>-41.456212202970697</c:v>
                </c:pt>
                <c:pt idx="218">
                  <c:v>-111.193652384095</c:v>
                </c:pt>
                <c:pt idx="219">
                  <c:v>-71.670003190559697</c:v>
                </c:pt>
                <c:pt idx="220">
                  <c:v>-9.9895709775825097</c:v>
                </c:pt>
                <c:pt idx="221">
                  <c:v>-208.00565867706601</c:v>
                </c:pt>
                <c:pt idx="222">
                  <c:v>162.96310969055099</c:v>
                </c:pt>
                <c:pt idx="223">
                  <c:v>-88.560413431630593</c:v>
                </c:pt>
                <c:pt idx="224">
                  <c:v>-205.92290257921499</c:v>
                </c:pt>
                <c:pt idx="225">
                  <c:v>-128.82547727995899</c:v>
                </c:pt>
                <c:pt idx="226">
                  <c:v>-181.96322699325901</c:v>
                </c:pt>
                <c:pt idx="227">
                  <c:v>-200.68150877349399</c:v>
                </c:pt>
                <c:pt idx="228">
                  <c:v>-223.75848211444301</c:v>
                </c:pt>
                <c:pt idx="229">
                  <c:v>-43.614510046995797</c:v>
                </c:pt>
                <c:pt idx="230">
                  <c:v>73.489102318387694</c:v>
                </c:pt>
                <c:pt idx="231">
                  <c:v>-9.3620507239958499</c:v>
                </c:pt>
                <c:pt idx="232">
                  <c:v>-66.899680162766899</c:v>
                </c:pt>
                <c:pt idx="233">
                  <c:v>-135.59057360493699</c:v>
                </c:pt>
                <c:pt idx="234">
                  <c:v>-32.174016066548702</c:v>
                </c:pt>
                <c:pt idx="235">
                  <c:v>-61.9549500914462</c:v>
                </c:pt>
                <c:pt idx="236">
                  <c:v>-51.911439930744301</c:v>
                </c:pt>
                <c:pt idx="237">
                  <c:v>-189.64286640516201</c:v>
                </c:pt>
                <c:pt idx="238">
                  <c:v>-240.300574773281</c:v>
                </c:pt>
                <c:pt idx="239">
                  <c:v>-87.597212681919999</c:v>
                </c:pt>
                <c:pt idx="240">
                  <c:v>-81.583870316889204</c:v>
                </c:pt>
                <c:pt idx="241">
                  <c:v>-4.5999652012591303</c:v>
                </c:pt>
                <c:pt idx="242">
                  <c:v>30.067777680689701</c:v>
                </c:pt>
                <c:pt idx="243">
                  <c:v>-279.08128410664199</c:v>
                </c:pt>
                <c:pt idx="244">
                  <c:v>-109.792687685302</c:v>
                </c:pt>
                <c:pt idx="245">
                  <c:v>-59.968856757574997</c:v>
                </c:pt>
                <c:pt idx="246">
                  <c:v>-187.46630471176201</c:v>
                </c:pt>
                <c:pt idx="247">
                  <c:v>-47.792104408609802</c:v>
                </c:pt>
                <c:pt idx="248">
                  <c:v>-20.851473485865199</c:v>
                </c:pt>
                <c:pt idx="249">
                  <c:v>-123.508203536593</c:v>
                </c:pt>
                <c:pt idx="250">
                  <c:v>-124.981727690231</c:v>
                </c:pt>
                <c:pt idx="251">
                  <c:v>-109.812775960457</c:v>
                </c:pt>
                <c:pt idx="252">
                  <c:v>-111.632481625342</c:v>
                </c:pt>
                <c:pt idx="253">
                  <c:v>-13.1322102738136</c:v>
                </c:pt>
                <c:pt idx="254">
                  <c:v>93.099223811695495</c:v>
                </c:pt>
                <c:pt idx="255">
                  <c:v>-51.0370241902218</c:v>
                </c:pt>
                <c:pt idx="256">
                  <c:v>-94.486382019469502</c:v>
                </c:pt>
                <c:pt idx="257">
                  <c:v>-217.72837997704599</c:v>
                </c:pt>
                <c:pt idx="258">
                  <c:v>-234.83895315936101</c:v>
                </c:pt>
                <c:pt idx="259">
                  <c:v>-146.57220404726701</c:v>
                </c:pt>
                <c:pt idx="260">
                  <c:v>-128.37530784844799</c:v>
                </c:pt>
                <c:pt idx="261">
                  <c:v>-183.30619020686601</c:v>
                </c:pt>
                <c:pt idx="262">
                  <c:v>-38.396381431004599</c:v>
                </c:pt>
                <c:pt idx="263">
                  <c:v>-18.906504068193101</c:v>
                </c:pt>
                <c:pt idx="264">
                  <c:v>-58.162965160118198</c:v>
                </c:pt>
                <c:pt idx="265">
                  <c:v>-179.268914438633</c:v>
                </c:pt>
                <c:pt idx="266">
                  <c:v>-75.459680803713198</c:v>
                </c:pt>
                <c:pt idx="267">
                  <c:v>116.673492832577</c:v>
                </c:pt>
                <c:pt idx="268">
                  <c:v>95.442589575734203</c:v>
                </c:pt>
                <c:pt idx="269">
                  <c:v>-20.957845001926898</c:v>
                </c:pt>
                <c:pt idx="270">
                  <c:v>-216.002671535872</c:v>
                </c:pt>
                <c:pt idx="271">
                  <c:v>-70.227744533054306</c:v>
                </c:pt>
                <c:pt idx="272">
                  <c:v>162.04795248990399</c:v>
                </c:pt>
                <c:pt idx="273">
                  <c:v>-73.651269416980298</c:v>
                </c:pt>
                <c:pt idx="274">
                  <c:v>-35.818137877016802</c:v>
                </c:pt>
                <c:pt idx="275">
                  <c:v>-200.66292278292701</c:v>
                </c:pt>
                <c:pt idx="276">
                  <c:v>-234.67953472521501</c:v>
                </c:pt>
                <c:pt idx="277">
                  <c:v>-95.128626132802395</c:v>
                </c:pt>
                <c:pt idx="278">
                  <c:v>-251.47949040663099</c:v>
                </c:pt>
                <c:pt idx="279">
                  <c:v>13.786371922384401</c:v>
                </c:pt>
                <c:pt idx="280">
                  <c:v>-85.4898461705789</c:v>
                </c:pt>
                <c:pt idx="281">
                  <c:v>-101.177880622045</c:v>
                </c:pt>
                <c:pt idx="282">
                  <c:v>-114.971856050192</c:v>
                </c:pt>
                <c:pt idx="283">
                  <c:v>-151.29649491413701</c:v>
                </c:pt>
                <c:pt idx="284">
                  <c:v>-121.109293973134</c:v>
                </c:pt>
                <c:pt idx="285">
                  <c:v>-92.410638950954095</c:v>
                </c:pt>
                <c:pt idx="286">
                  <c:v>-163.140988424818</c:v>
                </c:pt>
                <c:pt idx="287">
                  <c:v>-89.250781817473197</c:v>
                </c:pt>
                <c:pt idx="288">
                  <c:v>-133.99807286295001</c:v>
                </c:pt>
                <c:pt idx="289">
                  <c:v>-123.156161428038</c:v>
                </c:pt>
                <c:pt idx="290">
                  <c:v>-259.87007699545802</c:v>
                </c:pt>
                <c:pt idx="291">
                  <c:v>-134.86792375375501</c:v>
                </c:pt>
                <c:pt idx="292">
                  <c:v>-79.311091183086802</c:v>
                </c:pt>
                <c:pt idx="293">
                  <c:v>-225.213102251896</c:v>
                </c:pt>
                <c:pt idx="294">
                  <c:v>-106.96591026196</c:v>
                </c:pt>
                <c:pt idx="295">
                  <c:v>-170.133324543291</c:v>
                </c:pt>
                <c:pt idx="296">
                  <c:v>13.343121984777801</c:v>
                </c:pt>
                <c:pt idx="297">
                  <c:v>39.6867894189783</c:v>
                </c:pt>
                <c:pt idx="298">
                  <c:v>-97.578120034418305</c:v>
                </c:pt>
                <c:pt idx="299">
                  <c:v>-53.846762895415601</c:v>
                </c:pt>
                <c:pt idx="300">
                  <c:v>-195.743538844623</c:v>
                </c:pt>
                <c:pt idx="301">
                  <c:v>133.33050505771999</c:v>
                </c:pt>
                <c:pt idx="302">
                  <c:v>-42.957822243007698</c:v>
                </c:pt>
                <c:pt idx="303">
                  <c:v>-187.28753875416899</c:v>
                </c:pt>
                <c:pt idx="304">
                  <c:v>-81.595237396215495</c:v>
                </c:pt>
                <c:pt idx="305">
                  <c:v>-228.42811418669899</c:v>
                </c:pt>
                <c:pt idx="306">
                  <c:v>-107.40051686160101</c:v>
                </c:pt>
                <c:pt idx="307">
                  <c:v>-71.739933204718795</c:v>
                </c:pt>
                <c:pt idx="308">
                  <c:v>-141.39368113463499</c:v>
                </c:pt>
                <c:pt idx="309">
                  <c:v>13.0131825926026</c:v>
                </c:pt>
                <c:pt idx="310">
                  <c:v>-80.625711761914403</c:v>
                </c:pt>
                <c:pt idx="311">
                  <c:v>-10.3844356179978</c:v>
                </c:pt>
                <c:pt idx="312">
                  <c:v>-37.915104149113297</c:v>
                </c:pt>
                <c:pt idx="313">
                  <c:v>-44.366013257194403</c:v>
                </c:pt>
                <c:pt idx="314">
                  <c:v>-262.58464004135402</c:v>
                </c:pt>
                <c:pt idx="315">
                  <c:v>-166.00155347266599</c:v>
                </c:pt>
                <c:pt idx="316">
                  <c:v>-294.23420048001299</c:v>
                </c:pt>
                <c:pt idx="317">
                  <c:v>-29.314835061687202</c:v>
                </c:pt>
                <c:pt idx="318">
                  <c:v>-64.183390528030898</c:v>
                </c:pt>
                <c:pt idx="319">
                  <c:v>-207.834354416818</c:v>
                </c:pt>
                <c:pt idx="320">
                  <c:v>-92.567446976463302</c:v>
                </c:pt>
                <c:pt idx="321">
                  <c:v>-24.9184806340626</c:v>
                </c:pt>
                <c:pt idx="322">
                  <c:v>102.689131697199</c:v>
                </c:pt>
                <c:pt idx="323">
                  <c:v>-57.123674961351398</c:v>
                </c:pt>
                <c:pt idx="324">
                  <c:v>-271.39777058625498</c:v>
                </c:pt>
                <c:pt idx="325">
                  <c:v>-70.274301992178295</c:v>
                </c:pt>
                <c:pt idx="326">
                  <c:v>-96.288284337079801</c:v>
                </c:pt>
                <c:pt idx="327">
                  <c:v>-100.10689415954199</c:v>
                </c:pt>
                <c:pt idx="328">
                  <c:v>-86.777090845028098</c:v>
                </c:pt>
                <c:pt idx="329">
                  <c:v>-92.333083672054698</c:v>
                </c:pt>
                <c:pt idx="330">
                  <c:v>30.374594206597799</c:v>
                </c:pt>
                <c:pt idx="331">
                  <c:v>-88.3889447186627</c:v>
                </c:pt>
                <c:pt idx="332">
                  <c:v>-86.195236573282401</c:v>
                </c:pt>
                <c:pt idx="333">
                  <c:v>-72.004852541969001</c:v>
                </c:pt>
                <c:pt idx="334">
                  <c:v>43.639602785369497</c:v>
                </c:pt>
                <c:pt idx="335">
                  <c:v>107.895825846054</c:v>
                </c:pt>
                <c:pt idx="336">
                  <c:v>-44.370132581512202</c:v>
                </c:pt>
                <c:pt idx="337">
                  <c:v>-169.34729613298299</c:v>
                </c:pt>
                <c:pt idx="338">
                  <c:v>-39.565857386201699</c:v>
                </c:pt>
                <c:pt idx="339">
                  <c:v>-211.51275476246801</c:v>
                </c:pt>
                <c:pt idx="340">
                  <c:v>-181.750299427393</c:v>
                </c:pt>
                <c:pt idx="341">
                  <c:v>-56.262699768739402</c:v>
                </c:pt>
                <c:pt idx="342">
                  <c:v>-133.77365192620999</c:v>
                </c:pt>
                <c:pt idx="343">
                  <c:v>-9.0862759515157006</c:v>
                </c:pt>
                <c:pt idx="344">
                  <c:v>-152.35336657543601</c:v>
                </c:pt>
                <c:pt idx="345">
                  <c:v>-212.43800740427599</c:v>
                </c:pt>
                <c:pt idx="346">
                  <c:v>-96.558303635179399</c:v>
                </c:pt>
                <c:pt idx="347">
                  <c:v>-261.40135441078399</c:v>
                </c:pt>
                <c:pt idx="348">
                  <c:v>-185.24828343820801</c:v>
                </c:pt>
                <c:pt idx="349">
                  <c:v>-172.595860490869</c:v>
                </c:pt>
                <c:pt idx="350">
                  <c:v>-78.663331629385496</c:v>
                </c:pt>
                <c:pt idx="351">
                  <c:v>-53.858244740956501</c:v>
                </c:pt>
                <c:pt idx="352">
                  <c:v>-24.869699934019099</c:v>
                </c:pt>
                <c:pt idx="353">
                  <c:v>-100.65734119061599</c:v>
                </c:pt>
                <c:pt idx="354">
                  <c:v>-82.072953244144102</c:v>
                </c:pt>
                <c:pt idx="355">
                  <c:v>-85.243332745824304</c:v>
                </c:pt>
                <c:pt idx="356">
                  <c:v>-155.32174755464999</c:v>
                </c:pt>
                <c:pt idx="357">
                  <c:v>-36.996370750736098</c:v>
                </c:pt>
                <c:pt idx="358">
                  <c:v>-203.849464736399</c:v>
                </c:pt>
                <c:pt idx="359">
                  <c:v>-249.619615053806</c:v>
                </c:pt>
                <c:pt idx="360">
                  <c:v>-130.78949307273999</c:v>
                </c:pt>
                <c:pt idx="361">
                  <c:v>-237.52122020574799</c:v>
                </c:pt>
                <c:pt idx="362">
                  <c:v>-53.751167670140198</c:v>
                </c:pt>
                <c:pt idx="363">
                  <c:v>-89.758590904878204</c:v>
                </c:pt>
                <c:pt idx="364">
                  <c:v>-48.070125365315597</c:v>
                </c:pt>
                <c:pt idx="365">
                  <c:v>-111.096167062864</c:v>
                </c:pt>
                <c:pt idx="366">
                  <c:v>-55.526102287344997</c:v>
                </c:pt>
                <c:pt idx="367">
                  <c:v>-97.9563376369113</c:v>
                </c:pt>
                <c:pt idx="368">
                  <c:v>-14.8549902489678</c:v>
                </c:pt>
                <c:pt idx="369">
                  <c:v>-213.06287505835201</c:v>
                </c:pt>
                <c:pt idx="370">
                  <c:v>-196.426519003511</c:v>
                </c:pt>
                <c:pt idx="371">
                  <c:v>-31.927947721074101</c:v>
                </c:pt>
                <c:pt idx="372">
                  <c:v>-60.576135008183797</c:v>
                </c:pt>
                <c:pt idx="373">
                  <c:v>-80.518182863902894</c:v>
                </c:pt>
                <c:pt idx="374">
                  <c:v>-55.320044980550698</c:v>
                </c:pt>
                <c:pt idx="375">
                  <c:v>-30.249588052266301</c:v>
                </c:pt>
                <c:pt idx="376">
                  <c:v>-31.534186862329001</c:v>
                </c:pt>
                <c:pt idx="377">
                  <c:v>-80.258532051377401</c:v>
                </c:pt>
                <c:pt idx="378">
                  <c:v>-84.751587386707399</c:v>
                </c:pt>
                <c:pt idx="379">
                  <c:v>-101.960412227687</c:v>
                </c:pt>
                <c:pt idx="380">
                  <c:v>-56.311428790076299</c:v>
                </c:pt>
                <c:pt idx="381">
                  <c:v>142.245304735384</c:v>
                </c:pt>
                <c:pt idx="382">
                  <c:v>-20.931738947273601</c:v>
                </c:pt>
                <c:pt idx="383">
                  <c:v>-59.384392907050497</c:v>
                </c:pt>
                <c:pt idx="384">
                  <c:v>-187.30893952097</c:v>
                </c:pt>
                <c:pt idx="385">
                  <c:v>-38.797457705329002</c:v>
                </c:pt>
                <c:pt idx="386">
                  <c:v>-13.126731832331499</c:v>
                </c:pt>
                <c:pt idx="387">
                  <c:v>2.0400228542351599</c:v>
                </c:pt>
                <c:pt idx="388">
                  <c:v>-42.748043769422203</c:v>
                </c:pt>
                <c:pt idx="389">
                  <c:v>-269.59382985203302</c:v>
                </c:pt>
                <c:pt idx="390">
                  <c:v>-32.398995543982302</c:v>
                </c:pt>
                <c:pt idx="391">
                  <c:v>84.626037488088997</c:v>
                </c:pt>
                <c:pt idx="392">
                  <c:v>-39.1482267322639</c:v>
                </c:pt>
                <c:pt idx="393">
                  <c:v>-67.573613825826598</c:v>
                </c:pt>
                <c:pt idx="394">
                  <c:v>-177.45584534090699</c:v>
                </c:pt>
                <c:pt idx="395">
                  <c:v>-91.572370264118703</c:v>
                </c:pt>
                <c:pt idx="396">
                  <c:v>-192.64304593538699</c:v>
                </c:pt>
                <c:pt idx="397">
                  <c:v>98.346941639734695</c:v>
                </c:pt>
                <c:pt idx="398">
                  <c:v>-85.576821265752798</c:v>
                </c:pt>
                <c:pt idx="399">
                  <c:v>55.439774266043202</c:v>
                </c:pt>
                <c:pt idx="400">
                  <c:v>-54.105680689802398</c:v>
                </c:pt>
                <c:pt idx="401">
                  <c:v>-266.36093849068902</c:v>
                </c:pt>
                <c:pt idx="402">
                  <c:v>-13.295566903763801</c:v>
                </c:pt>
                <c:pt idx="403">
                  <c:v>-61.895490286507702</c:v>
                </c:pt>
                <c:pt idx="404">
                  <c:v>-219.978007527035</c:v>
                </c:pt>
                <c:pt idx="405">
                  <c:v>-240.51375342289899</c:v>
                </c:pt>
                <c:pt idx="406">
                  <c:v>-210.054028380213</c:v>
                </c:pt>
                <c:pt idx="407">
                  <c:v>-216.57466296558101</c:v>
                </c:pt>
                <c:pt idx="408">
                  <c:v>-251.651536881185</c:v>
                </c:pt>
                <c:pt idx="409">
                  <c:v>-91.908605019465</c:v>
                </c:pt>
                <c:pt idx="410">
                  <c:v>269.38750194545503</c:v>
                </c:pt>
                <c:pt idx="411">
                  <c:v>-75.475697066520894</c:v>
                </c:pt>
                <c:pt idx="412">
                  <c:v>-155.89227212947699</c:v>
                </c:pt>
                <c:pt idx="413">
                  <c:v>-249.39133194132501</c:v>
                </c:pt>
                <c:pt idx="414">
                  <c:v>-95.1164973126034</c:v>
                </c:pt>
                <c:pt idx="415">
                  <c:v>-282.67549841751799</c:v>
                </c:pt>
                <c:pt idx="416">
                  <c:v>-180.472874071723</c:v>
                </c:pt>
                <c:pt idx="417">
                  <c:v>-215.09999910670399</c:v>
                </c:pt>
                <c:pt idx="418">
                  <c:v>-300.31833010406399</c:v>
                </c:pt>
                <c:pt idx="419">
                  <c:v>-16.073006272354501</c:v>
                </c:pt>
                <c:pt idx="420">
                  <c:v>-64.912492072349394</c:v>
                </c:pt>
                <c:pt idx="421">
                  <c:v>-251.11376834525001</c:v>
                </c:pt>
                <c:pt idx="422">
                  <c:v>35.728484937879003</c:v>
                </c:pt>
                <c:pt idx="423">
                  <c:v>-176.331647207684</c:v>
                </c:pt>
                <c:pt idx="424">
                  <c:v>-75.749815240881702</c:v>
                </c:pt>
                <c:pt idx="425">
                  <c:v>-38.842202571173303</c:v>
                </c:pt>
                <c:pt idx="426">
                  <c:v>-61.724584446780597</c:v>
                </c:pt>
                <c:pt idx="427">
                  <c:v>-218.59049290268999</c:v>
                </c:pt>
                <c:pt idx="428">
                  <c:v>-306.66908056551603</c:v>
                </c:pt>
                <c:pt idx="429">
                  <c:v>-74.614111178857598</c:v>
                </c:pt>
                <c:pt idx="430">
                  <c:v>-14.427801403421199</c:v>
                </c:pt>
                <c:pt idx="431">
                  <c:v>-5.1224516278588501</c:v>
                </c:pt>
                <c:pt idx="432">
                  <c:v>-159.419227735183</c:v>
                </c:pt>
                <c:pt idx="433">
                  <c:v>-185.218462993526</c:v>
                </c:pt>
                <c:pt idx="434">
                  <c:v>-60.382039413995699</c:v>
                </c:pt>
                <c:pt idx="435">
                  <c:v>-95.125393702207106</c:v>
                </c:pt>
                <c:pt idx="436">
                  <c:v>137.25830149620401</c:v>
                </c:pt>
                <c:pt idx="437">
                  <c:v>123.00760344058</c:v>
                </c:pt>
                <c:pt idx="438">
                  <c:v>-54.621034715335803</c:v>
                </c:pt>
                <c:pt idx="439">
                  <c:v>-61.833369979994103</c:v>
                </c:pt>
                <c:pt idx="440">
                  <c:v>-197.21255581411299</c:v>
                </c:pt>
                <c:pt idx="441">
                  <c:v>-194.49812799300801</c:v>
                </c:pt>
                <c:pt idx="442">
                  <c:v>-78.514835483697397</c:v>
                </c:pt>
                <c:pt idx="443">
                  <c:v>-205.03157998020399</c:v>
                </c:pt>
                <c:pt idx="444">
                  <c:v>-207.98041949117399</c:v>
                </c:pt>
                <c:pt idx="445">
                  <c:v>-266.95696034900601</c:v>
                </c:pt>
                <c:pt idx="446">
                  <c:v>-217.40538893304799</c:v>
                </c:pt>
                <c:pt idx="447">
                  <c:v>72.294896761277101</c:v>
                </c:pt>
                <c:pt idx="448">
                  <c:v>-226.755294535145</c:v>
                </c:pt>
                <c:pt idx="449">
                  <c:v>-61.751378410014503</c:v>
                </c:pt>
                <c:pt idx="450">
                  <c:v>-54.276873525262801</c:v>
                </c:pt>
                <c:pt idx="451">
                  <c:v>-59.796356401211199</c:v>
                </c:pt>
                <c:pt idx="452">
                  <c:v>-162.05322498471699</c:v>
                </c:pt>
                <c:pt idx="453">
                  <c:v>22.190286876509202</c:v>
                </c:pt>
                <c:pt idx="454">
                  <c:v>138.24161486957601</c:v>
                </c:pt>
                <c:pt idx="455">
                  <c:v>-202.54613731983301</c:v>
                </c:pt>
                <c:pt idx="456">
                  <c:v>-90.994885443870402</c:v>
                </c:pt>
                <c:pt idx="457">
                  <c:v>-184.794751813114</c:v>
                </c:pt>
                <c:pt idx="458">
                  <c:v>-175.343407769555</c:v>
                </c:pt>
                <c:pt idx="459">
                  <c:v>-124.39788833669</c:v>
                </c:pt>
                <c:pt idx="460">
                  <c:v>-40.3720071902695</c:v>
                </c:pt>
                <c:pt idx="461">
                  <c:v>-76.652931730324795</c:v>
                </c:pt>
                <c:pt idx="462">
                  <c:v>-15.517373994682</c:v>
                </c:pt>
                <c:pt idx="463">
                  <c:v>-77.655334248271103</c:v>
                </c:pt>
                <c:pt idx="464">
                  <c:v>-135.637229130549</c:v>
                </c:pt>
                <c:pt idx="465">
                  <c:v>-71.850040954879304</c:v>
                </c:pt>
                <c:pt idx="466">
                  <c:v>-73.803652414272307</c:v>
                </c:pt>
                <c:pt idx="467">
                  <c:v>-203.361180964515</c:v>
                </c:pt>
                <c:pt idx="468">
                  <c:v>-46.771368406415299</c:v>
                </c:pt>
                <c:pt idx="469">
                  <c:v>-254.63517683567301</c:v>
                </c:pt>
                <c:pt idx="470">
                  <c:v>-53.038942018140503</c:v>
                </c:pt>
                <c:pt idx="471">
                  <c:v>-89.802268638162104</c:v>
                </c:pt>
                <c:pt idx="472">
                  <c:v>-195.71581918098801</c:v>
                </c:pt>
                <c:pt idx="473">
                  <c:v>-163.418448482667</c:v>
                </c:pt>
                <c:pt idx="474">
                  <c:v>-202.56363908966799</c:v>
                </c:pt>
                <c:pt idx="475">
                  <c:v>-176.07200996301299</c:v>
                </c:pt>
                <c:pt idx="476">
                  <c:v>-179.03094023737299</c:v>
                </c:pt>
                <c:pt idx="477">
                  <c:v>-212.615060286605</c:v>
                </c:pt>
                <c:pt idx="478">
                  <c:v>-245.782970198226</c:v>
                </c:pt>
                <c:pt idx="479">
                  <c:v>-27.6475218663888</c:v>
                </c:pt>
                <c:pt idx="480">
                  <c:v>-41.630906511239999</c:v>
                </c:pt>
                <c:pt idx="481">
                  <c:v>-174.10599826833899</c:v>
                </c:pt>
                <c:pt idx="482">
                  <c:v>-87.166164043025205</c:v>
                </c:pt>
                <c:pt idx="483">
                  <c:v>112.839576861678</c:v>
                </c:pt>
                <c:pt idx="484">
                  <c:v>-4.0835124444424302</c:v>
                </c:pt>
                <c:pt idx="485">
                  <c:v>-199.76687612621399</c:v>
                </c:pt>
                <c:pt idx="486">
                  <c:v>-312.170615090853</c:v>
                </c:pt>
                <c:pt idx="487">
                  <c:v>-80.643048200426804</c:v>
                </c:pt>
                <c:pt idx="488">
                  <c:v>0.30680648588076997</c:v>
                </c:pt>
                <c:pt idx="489">
                  <c:v>-52.672835894989397</c:v>
                </c:pt>
                <c:pt idx="490">
                  <c:v>-225.783195310488</c:v>
                </c:pt>
                <c:pt idx="491">
                  <c:v>-172.896203293779</c:v>
                </c:pt>
                <c:pt idx="492">
                  <c:v>-95.5092786833753</c:v>
                </c:pt>
                <c:pt idx="493">
                  <c:v>111.662898136485</c:v>
                </c:pt>
                <c:pt idx="494">
                  <c:v>-72.900333804695507</c:v>
                </c:pt>
                <c:pt idx="495">
                  <c:v>-31.6678498522982</c:v>
                </c:pt>
                <c:pt idx="496">
                  <c:v>-106.79985957811699</c:v>
                </c:pt>
                <c:pt idx="497">
                  <c:v>114.85668777786999</c:v>
                </c:pt>
                <c:pt idx="498">
                  <c:v>38.019988408820403</c:v>
                </c:pt>
                <c:pt idx="499">
                  <c:v>-44.8743340832429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F9-4FB6-8320-12AC78E9D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4653375"/>
        <c:axId val="1434652543"/>
      </c:lineChart>
      <c:catAx>
        <c:axId val="1434653375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652543"/>
        <c:crosses val="autoZero"/>
        <c:auto val="1"/>
        <c:lblAlgn val="ctr"/>
        <c:lblOffset val="100"/>
        <c:noMultiLvlLbl val="0"/>
      </c:catAx>
      <c:valAx>
        <c:axId val="1434652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34653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Item 5.3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'5.3._2'!$B$3</c:f>
              <c:strCache>
                <c:ptCount val="1"/>
                <c:pt idx="0">
                  <c:v>Rodada Avaliação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'5.3._2'!$C$2:$G$2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'5.3._2'!$C$3:$G$3</c:f>
              <c:numCache>
                <c:formatCode>Geral</c:formatCode>
                <c:ptCount val="5"/>
                <c:pt idx="0">
                  <c:v>-98.396599384673195</c:v>
                </c:pt>
                <c:pt idx="1">
                  <c:v>-86.167151036622613</c:v>
                </c:pt>
                <c:pt idx="2">
                  <c:v>-129.74359153917192</c:v>
                </c:pt>
                <c:pt idx="3">
                  <c:v>-189.18116755071819</c:v>
                </c:pt>
                <c:pt idx="4">
                  <c:v>-232.82194002377679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76-4D08-BA0A-5F0729A939E3}"/>
            </c:ext>
          </c:extLst>
        </c:ser>
        <c:ser>
          <c:idx val="1"/>
          <c:order val="1"/>
          <c:tx>
            <c:strRef>
              <c:f>'5.3._2'!$B$4</c:f>
              <c:strCache>
                <c:ptCount val="1"/>
                <c:pt idx="0">
                  <c:v>Rodada Avaliação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'5.3._2'!$C$2:$G$2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'5.3._2'!$C$4:$G$4</c:f>
              <c:numCache>
                <c:formatCode>Geral</c:formatCode>
                <c:ptCount val="5"/>
                <c:pt idx="0">
                  <c:v>-104.22940073617562</c:v>
                </c:pt>
                <c:pt idx="1">
                  <c:v>-60.658039633504814</c:v>
                </c:pt>
                <c:pt idx="2">
                  <c:v>-102.62199262170793</c:v>
                </c:pt>
                <c:pt idx="3">
                  <c:v>-108.59270711864001</c:v>
                </c:pt>
                <c:pt idx="4">
                  <c:v>-196.764676570511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76-4D08-BA0A-5F0729A939E3}"/>
            </c:ext>
          </c:extLst>
        </c:ser>
        <c:ser>
          <c:idx val="2"/>
          <c:order val="2"/>
          <c:tx>
            <c:strRef>
              <c:f>'5.3._2'!$B$5</c:f>
              <c:strCache>
                <c:ptCount val="1"/>
                <c:pt idx="0">
                  <c:v>Rodada Avaliação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'5.3._2'!$C$2:$G$2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'5.3._2'!$C$5:$G$5</c:f>
              <c:numCache>
                <c:formatCode>Geral</c:formatCode>
                <c:ptCount val="5"/>
                <c:pt idx="0">
                  <c:v>-148.98909929675656</c:v>
                </c:pt>
                <c:pt idx="1">
                  <c:v>-118.49475765116549</c:v>
                </c:pt>
                <c:pt idx="2">
                  <c:v>-94.57315556800998</c:v>
                </c:pt>
                <c:pt idx="3">
                  <c:v>-102.67436920626869</c:v>
                </c:pt>
                <c:pt idx="4">
                  <c:v>-205.99682564286417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76-4D08-BA0A-5F0729A939E3}"/>
            </c:ext>
          </c:extLst>
        </c:ser>
        <c:ser>
          <c:idx val="3"/>
          <c:order val="3"/>
          <c:tx>
            <c:strRef>
              <c:f>'5.3._2'!$B$6</c:f>
              <c:strCache>
                <c:ptCount val="1"/>
                <c:pt idx="0">
                  <c:v>Rodada Avaliação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'5.3._2'!$C$2:$G$2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'5.3._2'!$C$6:$G$6</c:f>
              <c:numCache>
                <c:formatCode>Geral</c:formatCode>
                <c:ptCount val="5"/>
                <c:pt idx="0">
                  <c:v>-62.918254485454383</c:v>
                </c:pt>
                <c:pt idx="1">
                  <c:v>-77.622345383835835</c:v>
                </c:pt>
                <c:pt idx="2">
                  <c:v>-24.000284801690686</c:v>
                </c:pt>
                <c:pt idx="3">
                  <c:v>-105.31014233766624</c:v>
                </c:pt>
                <c:pt idx="4">
                  <c:v>-233.86617203312457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76-4D08-BA0A-5F0729A939E3}"/>
            </c:ext>
          </c:extLst>
        </c:ser>
        <c:ser>
          <c:idx val="4"/>
          <c:order val="4"/>
          <c:tx>
            <c:strRef>
              <c:f>'5.3._2'!$B$7</c:f>
              <c:strCache>
                <c:ptCount val="1"/>
                <c:pt idx="0">
                  <c:v>Rodada Avaliação 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'5.3._2'!$C$2:$G$2</c:f>
              <c:strCache>
                <c:ptCount val="5"/>
                <c:pt idx="0">
                  <c:v>Rodada 1</c:v>
                </c:pt>
                <c:pt idx="1">
                  <c:v>Rodada 2</c:v>
                </c:pt>
                <c:pt idx="2">
                  <c:v>Rodada 3</c:v>
                </c:pt>
                <c:pt idx="3">
                  <c:v>Rodada 4</c:v>
                </c:pt>
                <c:pt idx="4">
                  <c:v>Rodada 5</c:v>
                </c:pt>
              </c:strCache>
            </c:strRef>
          </c:cat>
          <c:val>
            <c:numRef>
              <c:f>'5.3._2'!$C$7:$G$7</c:f>
              <c:numCache>
                <c:formatCode>Geral</c:formatCode>
                <c:ptCount val="5"/>
                <c:pt idx="0">
                  <c:v>-10.524659580414314</c:v>
                </c:pt>
                <c:pt idx="1">
                  <c:v>-23.05391690639501</c:v>
                </c:pt>
                <c:pt idx="2">
                  <c:v>-45.8589705835508</c:v>
                </c:pt>
                <c:pt idx="3">
                  <c:v>-135.26344605759601</c:v>
                </c:pt>
                <c:pt idx="4">
                  <c:v>-229.89633256118191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6-4D08-BA0A-5F0729A93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88291567"/>
        <c:axId val="1788291151"/>
      </c:barChart>
      <c:catAx>
        <c:axId val="1788291567"/>
        <c:scaling>
          <c:orientation val="minMax"/>
        </c:scaling>
        <c:delete val="0"/>
        <c:axPos val="b"/>
        <c:numFmt formatCode="G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291151"/>
        <c:crosses val="autoZero"/>
        <c:auto val="1"/>
        <c:lblAlgn val="ctr"/>
        <c:lblOffset val="100"/>
        <c:noMultiLvlLbl val="0"/>
      </c:catAx>
      <c:valAx>
        <c:axId val="178829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882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15240</xdr:rowOff>
    </xdr:from>
    <xdr:to>
      <xdr:col>28</xdr:col>
      <xdr:colOff>7620</xdr:colOff>
      <xdr:row>26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4414066-6E56-4585-A8F5-8BF2AF4790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8</xdr:row>
      <xdr:rowOff>0</xdr:rowOff>
    </xdr:from>
    <xdr:to>
      <xdr:col>11</xdr:col>
      <xdr:colOff>601980</xdr:colOff>
      <xdr:row>23</xdr:row>
      <xdr:rowOff>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0C41044-E273-BDA1-863E-8AFBF7E7E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28</xdr:col>
      <xdr:colOff>7620</xdr:colOff>
      <xdr:row>27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6AEFAB5-3879-467C-819F-220A69E94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7620</xdr:rowOff>
    </xdr:from>
    <xdr:to>
      <xdr:col>12</xdr:col>
      <xdr:colOff>0</xdr:colOff>
      <xdr:row>23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0CF1BC5-D79E-294B-A11D-3ED88936C5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EA82B-A6D6-4076-ABC7-7190DF376D1B}">
  <dimension ref="A1:F501"/>
  <sheetViews>
    <sheetView topLeftCell="G1" workbookViewId="0">
      <selection sqref="A1:F501"/>
    </sheetView>
  </sheetViews>
  <sheetFormatPr defaultRowHeight="14.4" x14ac:dyDescent="0.3"/>
  <cols>
    <col min="2" max="6" width="12.6640625" bestFit="1" customWidth="1"/>
  </cols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-335.24453623118501</v>
      </c>
      <c r="C2">
        <v>-529.13207918834701</v>
      </c>
      <c r="D2">
        <v>17.035252945794301</v>
      </c>
      <c r="E2">
        <v>-39.545970804413201</v>
      </c>
      <c r="F2">
        <v>43.683577410935698</v>
      </c>
    </row>
    <row r="3" spans="1:6" x14ac:dyDescent="0.3">
      <c r="A3">
        <v>2</v>
      </c>
      <c r="B3">
        <v>-581.03578661173299</v>
      </c>
      <c r="C3">
        <v>-386.77671638652401</v>
      </c>
      <c r="D3">
        <v>-13.495039276721601</v>
      </c>
      <c r="E3">
        <v>-19.549286281133401</v>
      </c>
      <c r="F3">
        <v>115.24905495124899</v>
      </c>
    </row>
    <row r="4" spans="1:6" x14ac:dyDescent="0.3">
      <c r="A4">
        <v>3</v>
      </c>
      <c r="B4">
        <v>-229.80292041118301</v>
      </c>
      <c r="C4">
        <v>-636.38814943862496</v>
      </c>
      <c r="D4">
        <v>-9.4148482545023102E-2</v>
      </c>
      <c r="E4">
        <v>93.491908644769794</v>
      </c>
      <c r="F4">
        <v>241.735912031986</v>
      </c>
    </row>
    <row r="5" spans="1:6" x14ac:dyDescent="0.3">
      <c r="A5">
        <v>4</v>
      </c>
      <c r="B5">
        <v>-491.24015731539998</v>
      </c>
      <c r="C5">
        <v>-247.045322123712</v>
      </c>
      <c r="D5">
        <v>-18.119951557276099</v>
      </c>
      <c r="E5">
        <v>66.940239286261004</v>
      </c>
      <c r="F5">
        <v>106.94100040933</v>
      </c>
    </row>
    <row r="6" spans="1:6" x14ac:dyDescent="0.3">
      <c r="A6">
        <v>5</v>
      </c>
      <c r="B6">
        <v>-398.67845291253002</v>
      </c>
      <c r="C6">
        <v>-343.54186148250801</v>
      </c>
      <c r="D6">
        <v>9.6236601859834892</v>
      </c>
      <c r="E6">
        <v>27.010296554421402</v>
      </c>
      <c r="F6">
        <v>28.8386008149335</v>
      </c>
    </row>
    <row r="7" spans="1:6" x14ac:dyDescent="0.3">
      <c r="A7">
        <v>6</v>
      </c>
      <c r="B7">
        <v>-362.02970352838599</v>
      </c>
      <c r="C7">
        <v>-443.52373056783898</v>
      </c>
      <c r="D7">
        <v>-11.1199393361257</v>
      </c>
      <c r="E7">
        <v>68.078207016113097</v>
      </c>
      <c r="F7">
        <v>-91.174407949875302</v>
      </c>
    </row>
    <row r="8" spans="1:6" x14ac:dyDescent="0.3">
      <c r="A8">
        <v>7</v>
      </c>
      <c r="B8">
        <v>-261.82210923013599</v>
      </c>
      <c r="C8">
        <v>-361.65799156413601</v>
      </c>
      <c r="D8">
        <v>97.552102799893007</v>
      </c>
      <c r="E8">
        <v>203.928978926366</v>
      </c>
      <c r="F8">
        <v>48.555533332765002</v>
      </c>
    </row>
    <row r="9" spans="1:6" x14ac:dyDescent="0.3">
      <c r="A9">
        <v>8</v>
      </c>
      <c r="B9">
        <v>-500.39092064952501</v>
      </c>
      <c r="C9">
        <v>-465.971116152028</v>
      </c>
      <c r="D9">
        <v>114.14442037073</v>
      </c>
      <c r="E9">
        <v>-6.6721247360837799</v>
      </c>
      <c r="F9">
        <v>15.5266095373388</v>
      </c>
    </row>
    <row r="10" spans="1:6" x14ac:dyDescent="0.3">
      <c r="A10">
        <v>9</v>
      </c>
      <c r="B10">
        <v>-420.09301826397001</v>
      </c>
      <c r="C10">
        <v>-465.103678420736</v>
      </c>
      <c r="D10">
        <v>69.150651500308797</v>
      </c>
      <c r="E10">
        <v>48.352577357195301</v>
      </c>
      <c r="F10">
        <v>153.87141601576499</v>
      </c>
    </row>
    <row r="11" spans="1:6" x14ac:dyDescent="0.3">
      <c r="A11">
        <v>10</v>
      </c>
      <c r="B11">
        <v>-439.808819623923</v>
      </c>
      <c r="C11">
        <v>-389.08129205887701</v>
      </c>
      <c r="D11">
        <v>135.47975407221099</v>
      </c>
      <c r="E11">
        <v>-4.0835012921400402</v>
      </c>
      <c r="F11">
        <v>-6.4876980597379301</v>
      </c>
    </row>
    <row r="12" spans="1:6" x14ac:dyDescent="0.3">
      <c r="A12">
        <v>11</v>
      </c>
      <c r="B12">
        <v>-463.30863890535301</v>
      </c>
      <c r="C12">
        <v>-481.34924868194702</v>
      </c>
      <c r="D12">
        <v>37.557356508501101</v>
      </c>
      <c r="E12">
        <v>-28.203322454318599</v>
      </c>
      <c r="F12">
        <v>16.880138122174099</v>
      </c>
    </row>
    <row r="13" spans="1:6" x14ac:dyDescent="0.3">
      <c r="A13">
        <v>12</v>
      </c>
      <c r="B13">
        <v>-360.82350532272397</v>
      </c>
      <c r="C13">
        <v>-289.33031589889498</v>
      </c>
      <c r="D13">
        <v>110.62747485737</v>
      </c>
      <c r="E13">
        <v>24.883371768936499</v>
      </c>
      <c r="F13">
        <v>173.00090512194501</v>
      </c>
    </row>
    <row r="14" spans="1:6" x14ac:dyDescent="0.3">
      <c r="A14">
        <v>13</v>
      </c>
      <c r="B14">
        <v>-496.09070977563999</v>
      </c>
      <c r="C14">
        <v>-381.722274226997</v>
      </c>
      <c r="D14">
        <v>77.418603931447805</v>
      </c>
      <c r="E14">
        <v>92.961877919393501</v>
      </c>
      <c r="F14">
        <v>111.803334222819</v>
      </c>
    </row>
    <row r="15" spans="1:6" x14ac:dyDescent="0.3">
      <c r="A15">
        <v>14</v>
      </c>
      <c r="B15">
        <v>-631.68904280617005</v>
      </c>
      <c r="C15">
        <v>-477.69233392869</v>
      </c>
      <c r="D15">
        <v>112.2049717591</v>
      </c>
      <c r="E15">
        <v>77.851970934839301</v>
      </c>
      <c r="F15">
        <v>28.920605951757199</v>
      </c>
    </row>
    <row r="16" spans="1:6" x14ac:dyDescent="0.3">
      <c r="A16">
        <v>15</v>
      </c>
      <c r="B16">
        <v>-115.251072669762</v>
      </c>
      <c r="C16">
        <v>-644.39234469669304</v>
      </c>
      <c r="D16">
        <v>-41.715603074671698</v>
      </c>
      <c r="E16">
        <v>33.236184931689202</v>
      </c>
      <c r="F16">
        <v>58.627517654019101</v>
      </c>
    </row>
    <row r="17" spans="1:6" x14ac:dyDescent="0.3">
      <c r="A17">
        <v>16</v>
      </c>
      <c r="B17">
        <v>-289.59503770796101</v>
      </c>
      <c r="C17">
        <v>-148.74246308577</v>
      </c>
      <c r="D17">
        <v>135.66592548502601</v>
      </c>
      <c r="E17">
        <v>24.274145896203599</v>
      </c>
      <c r="F17">
        <v>113.94642857765599</v>
      </c>
    </row>
    <row r="18" spans="1:6" x14ac:dyDescent="0.3">
      <c r="A18">
        <v>17</v>
      </c>
      <c r="B18">
        <v>-319.73957563744102</v>
      </c>
      <c r="C18">
        <v>-355.05439196060303</v>
      </c>
      <c r="D18">
        <v>142.761136806238</v>
      </c>
      <c r="E18">
        <v>125.005487220418</v>
      </c>
      <c r="F18">
        <v>10.6241457673677</v>
      </c>
    </row>
    <row r="19" spans="1:6" x14ac:dyDescent="0.3">
      <c r="A19">
        <v>18</v>
      </c>
      <c r="B19">
        <v>-70.798203238780403</v>
      </c>
      <c r="C19">
        <v>-555.63489063094505</v>
      </c>
      <c r="D19">
        <v>-108.18842232607901</v>
      </c>
      <c r="E19">
        <v>131.657019039641</v>
      </c>
      <c r="F19">
        <v>22.382246395392102</v>
      </c>
    </row>
    <row r="20" spans="1:6" x14ac:dyDescent="0.3">
      <c r="A20">
        <v>19</v>
      </c>
      <c r="B20">
        <v>-160.35349761143399</v>
      </c>
      <c r="C20">
        <v>-396.39641126557098</v>
      </c>
      <c r="D20">
        <v>-58.355740789844099</v>
      </c>
      <c r="E20">
        <v>12.596556468392199</v>
      </c>
      <c r="F20">
        <v>34.305148082729403</v>
      </c>
    </row>
    <row r="21" spans="1:6" x14ac:dyDescent="0.3">
      <c r="A21">
        <v>20</v>
      </c>
      <c r="B21">
        <v>-36.3481653285763</v>
      </c>
      <c r="C21">
        <v>-96.499062221918706</v>
      </c>
      <c r="D21">
        <v>13.535970821471199</v>
      </c>
      <c r="E21">
        <v>3.51730543294391</v>
      </c>
      <c r="F21">
        <v>220.099205621832</v>
      </c>
    </row>
    <row r="22" spans="1:6" x14ac:dyDescent="0.3">
      <c r="A22">
        <v>21</v>
      </c>
      <c r="B22">
        <v>-183.69662349404101</v>
      </c>
      <c r="C22">
        <v>-380.223088401555</v>
      </c>
      <c r="D22">
        <v>33.441182901040001</v>
      </c>
      <c r="E22">
        <v>10.302504297248699</v>
      </c>
      <c r="F22">
        <v>144.553436926263</v>
      </c>
    </row>
    <row r="23" spans="1:6" x14ac:dyDescent="0.3">
      <c r="A23">
        <v>22</v>
      </c>
      <c r="B23">
        <v>-61.240895699372302</v>
      </c>
      <c r="C23">
        <v>-122.071490267732</v>
      </c>
      <c r="D23">
        <v>129.83095119794501</v>
      </c>
      <c r="E23">
        <v>-13.7625839331865</v>
      </c>
      <c r="F23">
        <v>182.55101251827699</v>
      </c>
    </row>
    <row r="24" spans="1:6" x14ac:dyDescent="0.3">
      <c r="A24">
        <v>23</v>
      </c>
      <c r="B24">
        <v>-78.741418062846904</v>
      </c>
      <c r="C24">
        <v>-158.902960649215</v>
      </c>
      <c r="D24">
        <v>-30.881676701144499</v>
      </c>
      <c r="E24">
        <v>30.427403470485</v>
      </c>
      <c r="F24">
        <v>-57.103397747817198</v>
      </c>
    </row>
    <row r="25" spans="1:6" x14ac:dyDescent="0.3">
      <c r="A25">
        <v>24</v>
      </c>
      <c r="B25">
        <v>-240.813760216113</v>
      </c>
      <c r="C25">
        <v>-81.107695364893203</v>
      </c>
      <c r="D25">
        <v>21.044294053577701</v>
      </c>
      <c r="E25">
        <v>44.015452709208397</v>
      </c>
      <c r="F25">
        <v>98.111517583701598</v>
      </c>
    </row>
    <row r="26" spans="1:6" x14ac:dyDescent="0.3">
      <c r="A26">
        <v>25</v>
      </c>
      <c r="B26">
        <v>-225.08718610215701</v>
      </c>
      <c r="C26">
        <v>-116.662316578337</v>
      </c>
      <c r="D26">
        <v>116.1849901658</v>
      </c>
      <c r="E26">
        <v>158.85582424084299</v>
      </c>
      <c r="F26">
        <v>-150.797953029882</v>
      </c>
    </row>
    <row r="27" spans="1:6" x14ac:dyDescent="0.3">
      <c r="A27">
        <v>26</v>
      </c>
      <c r="B27">
        <v>-238.510085009205</v>
      </c>
      <c r="C27">
        <v>-297.28587265932202</v>
      </c>
      <c r="D27">
        <v>127.544715174861</v>
      </c>
      <c r="E27">
        <v>122.214720947064</v>
      </c>
      <c r="F27">
        <v>68.836100875376005</v>
      </c>
    </row>
    <row r="28" spans="1:6" x14ac:dyDescent="0.3">
      <c r="A28">
        <v>27</v>
      </c>
      <c r="B28">
        <v>-52.034390355278397</v>
      </c>
      <c r="C28">
        <v>-210.65099157564001</v>
      </c>
      <c r="D28">
        <v>138.63780592499501</v>
      </c>
      <c r="E28">
        <v>-45.219736604827602</v>
      </c>
      <c r="F28">
        <v>-27.741535464233198</v>
      </c>
    </row>
    <row r="29" spans="1:6" x14ac:dyDescent="0.3">
      <c r="A29">
        <v>28</v>
      </c>
      <c r="B29">
        <v>-25.963737888075102</v>
      </c>
      <c r="C29">
        <v>-277.395945100956</v>
      </c>
      <c r="D29">
        <v>-17.377170600243499</v>
      </c>
      <c r="E29">
        <v>-196.17081970494399</v>
      </c>
      <c r="F29">
        <v>42.0536425999885</v>
      </c>
    </row>
    <row r="30" spans="1:6" x14ac:dyDescent="0.3">
      <c r="A30">
        <v>29</v>
      </c>
      <c r="B30">
        <v>-141.53417362547799</v>
      </c>
      <c r="C30">
        <v>-104.044075734028</v>
      </c>
      <c r="D30">
        <v>108.95419726505401</v>
      </c>
      <c r="E30">
        <v>134.43730814793199</v>
      </c>
      <c r="F30">
        <v>-7.14115814277514</v>
      </c>
    </row>
    <row r="31" spans="1:6" x14ac:dyDescent="0.3">
      <c r="A31">
        <v>30</v>
      </c>
      <c r="B31">
        <v>-85.1137415353314</v>
      </c>
      <c r="C31">
        <v>-268.70108782552398</v>
      </c>
      <c r="D31">
        <v>8.6390367834852295</v>
      </c>
      <c r="E31">
        <v>10.0291752669304</v>
      </c>
      <c r="F31">
        <v>-13.4205151254107</v>
      </c>
    </row>
    <row r="32" spans="1:6" x14ac:dyDescent="0.3">
      <c r="A32">
        <v>31</v>
      </c>
      <c r="B32">
        <v>-153.195704855944</v>
      </c>
      <c r="C32">
        <v>-97.097229600191</v>
      </c>
      <c r="D32">
        <v>82.073954725975099</v>
      </c>
      <c r="E32">
        <v>143.37305575963299</v>
      </c>
      <c r="F32">
        <v>8.6483301056772106</v>
      </c>
    </row>
    <row r="33" spans="1:6" x14ac:dyDescent="0.3">
      <c r="A33">
        <v>32</v>
      </c>
      <c r="B33">
        <v>-120.17115934114901</v>
      </c>
      <c r="C33">
        <v>-83.585202638264306</v>
      </c>
      <c r="D33">
        <v>-87.930065938620402</v>
      </c>
      <c r="E33">
        <v>-176.039449086715</v>
      </c>
      <c r="F33">
        <v>14.5781076223487</v>
      </c>
    </row>
    <row r="34" spans="1:6" x14ac:dyDescent="0.3">
      <c r="A34">
        <v>33</v>
      </c>
      <c r="B34">
        <v>-116.81083650654899</v>
      </c>
      <c r="C34">
        <v>-48.607165724250599</v>
      </c>
      <c r="D34">
        <v>-28.9757933168938</v>
      </c>
      <c r="E34">
        <v>273.46068451819002</v>
      </c>
      <c r="F34">
        <v>-55.822298767121197</v>
      </c>
    </row>
    <row r="35" spans="1:6" x14ac:dyDescent="0.3">
      <c r="A35">
        <v>34</v>
      </c>
      <c r="B35">
        <v>-4.7516736511801696</v>
      </c>
      <c r="C35">
        <v>-16.7802148793625</v>
      </c>
      <c r="D35">
        <v>151.31512470208099</v>
      </c>
      <c r="E35">
        <v>40.330789083854903</v>
      </c>
      <c r="F35">
        <v>20.085999397519998</v>
      </c>
    </row>
    <row r="36" spans="1:6" x14ac:dyDescent="0.3">
      <c r="A36">
        <v>35</v>
      </c>
      <c r="B36">
        <v>80.037350526259104</v>
      </c>
      <c r="C36">
        <v>-92.721287373345504</v>
      </c>
      <c r="D36">
        <v>24.2752055199567</v>
      </c>
      <c r="E36">
        <v>25.7067490460846</v>
      </c>
      <c r="F36">
        <v>6.3131584942332299</v>
      </c>
    </row>
    <row r="37" spans="1:6" x14ac:dyDescent="0.3">
      <c r="A37">
        <v>36</v>
      </c>
      <c r="B37">
        <v>-49.508822323202402</v>
      </c>
      <c r="C37">
        <v>-14.628088381939399</v>
      </c>
      <c r="D37">
        <v>130.873808467863</v>
      </c>
      <c r="E37">
        <v>262.00457133642999</v>
      </c>
      <c r="F37">
        <v>-42.103448766392297</v>
      </c>
    </row>
    <row r="38" spans="1:6" x14ac:dyDescent="0.3">
      <c r="A38">
        <v>37</v>
      </c>
      <c r="B38">
        <v>-61.6113242160474</v>
      </c>
      <c r="C38">
        <v>-67.490143346098094</v>
      </c>
      <c r="D38">
        <v>169.844888847818</v>
      </c>
      <c r="E38">
        <v>-36.964594169459403</v>
      </c>
      <c r="F38">
        <v>0.383081241700509</v>
      </c>
    </row>
    <row r="39" spans="1:6" x14ac:dyDescent="0.3">
      <c r="A39">
        <v>38</v>
      </c>
      <c r="B39">
        <v>-50.063161467293199</v>
      </c>
      <c r="C39">
        <v>-37.743730678711401</v>
      </c>
      <c r="D39">
        <v>-15.158499559692901</v>
      </c>
      <c r="E39">
        <v>-28.616702297546698</v>
      </c>
      <c r="F39">
        <v>-138.77546994132601</v>
      </c>
    </row>
    <row r="40" spans="1:6" x14ac:dyDescent="0.3">
      <c r="A40">
        <v>39</v>
      </c>
      <c r="B40">
        <v>-153.95680464585101</v>
      </c>
      <c r="C40">
        <v>-121.62382350662899</v>
      </c>
      <c r="D40">
        <v>-138.83403223007099</v>
      </c>
      <c r="E40">
        <v>-22.921578965597</v>
      </c>
      <c r="F40">
        <v>-36.3590944771111</v>
      </c>
    </row>
    <row r="41" spans="1:6" x14ac:dyDescent="0.3">
      <c r="A41">
        <v>40</v>
      </c>
      <c r="B41">
        <v>5.1845202900769296</v>
      </c>
      <c r="C41">
        <v>-1.03229414457614</v>
      </c>
      <c r="D41">
        <v>118.00277387867099</v>
      </c>
      <c r="E41">
        <v>-15.666819086999</v>
      </c>
      <c r="F41">
        <v>-33.506962763473901</v>
      </c>
    </row>
    <row r="42" spans="1:6" x14ac:dyDescent="0.3">
      <c r="A42">
        <v>41</v>
      </c>
      <c r="B42">
        <v>1.4617171576228001</v>
      </c>
      <c r="C42">
        <v>-53.341178450936198</v>
      </c>
      <c r="D42">
        <v>-21.689777747252801</v>
      </c>
      <c r="E42">
        <v>144.88100227743101</v>
      </c>
      <c r="F42">
        <v>-212.86807647132099</v>
      </c>
    </row>
    <row r="43" spans="1:6" x14ac:dyDescent="0.3">
      <c r="A43">
        <v>42</v>
      </c>
      <c r="B43">
        <v>53.970491534059903</v>
      </c>
      <c r="C43">
        <v>-441.29652735653701</v>
      </c>
      <c r="D43">
        <v>31.111099341918599</v>
      </c>
      <c r="E43">
        <v>142.783449875673</v>
      </c>
      <c r="F43">
        <v>-48.437388133493599</v>
      </c>
    </row>
    <row r="44" spans="1:6" x14ac:dyDescent="0.3">
      <c r="A44">
        <v>43</v>
      </c>
      <c r="B44">
        <v>44.052596970098698</v>
      </c>
      <c r="C44">
        <v>-209.355070133856</v>
      </c>
      <c r="D44">
        <v>178.917594471977</v>
      </c>
      <c r="E44">
        <v>19.664839195236802</v>
      </c>
      <c r="F44">
        <v>41.439577870526101</v>
      </c>
    </row>
    <row r="45" spans="1:6" x14ac:dyDescent="0.3">
      <c r="A45">
        <v>44</v>
      </c>
      <c r="B45">
        <v>-180.291162859689</v>
      </c>
      <c r="C45">
        <v>21.5783533219332</v>
      </c>
      <c r="D45">
        <v>-22.723254118078899</v>
      </c>
      <c r="E45">
        <v>104.58235092463001</v>
      </c>
      <c r="F45">
        <v>1.7070199364671299</v>
      </c>
    </row>
    <row r="46" spans="1:6" x14ac:dyDescent="0.3">
      <c r="A46">
        <v>45</v>
      </c>
      <c r="B46">
        <v>-56.427404739846402</v>
      </c>
      <c r="C46">
        <v>22.862411012523498</v>
      </c>
      <c r="D46">
        <v>37.277540082980501</v>
      </c>
      <c r="E46">
        <v>124.49900228132699</v>
      </c>
      <c r="F46">
        <v>69.011543539342597</v>
      </c>
    </row>
    <row r="47" spans="1:6" x14ac:dyDescent="0.3">
      <c r="A47">
        <v>46</v>
      </c>
      <c r="B47">
        <v>18.477050908355601</v>
      </c>
      <c r="C47">
        <v>-212.02857550205599</v>
      </c>
      <c r="D47">
        <v>-15.8914111589712</v>
      </c>
      <c r="E47">
        <v>18.302015199574001</v>
      </c>
      <c r="F47">
        <v>-19.805659082199199</v>
      </c>
    </row>
    <row r="48" spans="1:6" x14ac:dyDescent="0.3">
      <c r="A48">
        <v>47</v>
      </c>
      <c r="B48">
        <v>-8.8054178847572402</v>
      </c>
      <c r="C48">
        <v>-114.15374889933101</v>
      </c>
      <c r="D48">
        <v>-34.792146867858897</v>
      </c>
      <c r="E48">
        <v>-17.063891773606201</v>
      </c>
      <c r="F48">
        <v>90.797035345994303</v>
      </c>
    </row>
    <row r="49" spans="1:6" x14ac:dyDescent="0.3">
      <c r="A49">
        <v>48</v>
      </c>
      <c r="B49">
        <v>-236.14453311175399</v>
      </c>
      <c r="C49">
        <v>-138.50681993138599</v>
      </c>
      <c r="D49">
        <v>165.12231863867299</v>
      </c>
      <c r="E49">
        <v>47.4696232303451</v>
      </c>
      <c r="F49">
        <v>-10.5986593360181</v>
      </c>
    </row>
    <row r="50" spans="1:6" x14ac:dyDescent="0.3">
      <c r="A50">
        <v>49</v>
      </c>
      <c r="B50">
        <v>-65.365022348634497</v>
      </c>
      <c r="C50">
        <v>-69.938533860594504</v>
      </c>
      <c r="D50">
        <v>-129.78976671248199</v>
      </c>
      <c r="E50">
        <v>31.971363068392101</v>
      </c>
      <c r="F50">
        <v>102.24406983406701</v>
      </c>
    </row>
    <row r="51" spans="1:6" x14ac:dyDescent="0.3">
      <c r="A51">
        <v>50</v>
      </c>
      <c r="B51">
        <v>37.235668919297702</v>
      </c>
      <c r="C51">
        <v>-84.592455962842806</v>
      </c>
      <c r="D51">
        <v>-6.4498959927540298</v>
      </c>
      <c r="E51">
        <v>163.86381916155099</v>
      </c>
      <c r="F51">
        <v>-199.13092451706601</v>
      </c>
    </row>
    <row r="52" spans="1:6" x14ac:dyDescent="0.3">
      <c r="A52">
        <v>51</v>
      </c>
      <c r="B52">
        <v>-4.5632194648768598</v>
      </c>
      <c r="C52">
        <v>-231.366692384739</v>
      </c>
      <c r="D52">
        <v>-18.395203409096101</v>
      </c>
      <c r="E52">
        <v>-51.3577969246153</v>
      </c>
      <c r="F52">
        <v>149.212622865188</v>
      </c>
    </row>
    <row r="53" spans="1:6" x14ac:dyDescent="0.3">
      <c r="A53">
        <v>52</v>
      </c>
      <c r="B53">
        <v>31.646282422323601</v>
      </c>
      <c r="C53">
        <v>-58.477398999428502</v>
      </c>
      <c r="D53">
        <v>-48.5971603460616</v>
      </c>
      <c r="E53">
        <v>139.86142161342201</v>
      </c>
      <c r="F53">
        <v>16.406247160305998</v>
      </c>
    </row>
    <row r="54" spans="1:6" x14ac:dyDescent="0.3">
      <c r="A54">
        <v>53</v>
      </c>
      <c r="B54">
        <v>-83.102873551389905</v>
      </c>
      <c r="C54">
        <v>-1.42334065738864</v>
      </c>
      <c r="D54">
        <v>9.0297961339198505</v>
      </c>
      <c r="E54">
        <v>15.7657253392623</v>
      </c>
      <c r="F54">
        <v>-33.607410861443903</v>
      </c>
    </row>
    <row r="55" spans="1:6" x14ac:dyDescent="0.3">
      <c r="A55">
        <v>54</v>
      </c>
      <c r="B55">
        <v>93.300002650803094</v>
      </c>
      <c r="C55">
        <v>-118.29686690971801</v>
      </c>
      <c r="D55">
        <v>-105.17259258729401</v>
      </c>
      <c r="E55">
        <v>161.898593910046</v>
      </c>
      <c r="F55">
        <v>39.198567020213702</v>
      </c>
    </row>
    <row r="56" spans="1:6" x14ac:dyDescent="0.3">
      <c r="A56">
        <v>55</v>
      </c>
      <c r="B56">
        <v>-111.140899892812</v>
      </c>
      <c r="C56">
        <v>3.1754220032472502</v>
      </c>
      <c r="D56">
        <v>-26.443090041993401</v>
      </c>
      <c r="E56">
        <v>163.58024004818799</v>
      </c>
      <c r="F56">
        <v>-40.040492632300698</v>
      </c>
    </row>
    <row r="57" spans="1:6" x14ac:dyDescent="0.3">
      <c r="A57">
        <v>56</v>
      </c>
      <c r="B57">
        <v>56.636090745958199</v>
      </c>
      <c r="C57">
        <v>-55.705185088980897</v>
      </c>
      <c r="D57">
        <v>-56.978832288952702</v>
      </c>
      <c r="E57">
        <v>-37.699441048440697</v>
      </c>
      <c r="F57">
        <v>49.996458583790499</v>
      </c>
    </row>
    <row r="58" spans="1:6" x14ac:dyDescent="0.3">
      <c r="A58">
        <v>57</v>
      </c>
      <c r="B58">
        <v>27.728349878239499</v>
      </c>
      <c r="C58">
        <v>-57.653740262118802</v>
      </c>
      <c r="D58">
        <v>59.7856056110964</v>
      </c>
      <c r="E58">
        <v>137.19877521969801</v>
      </c>
      <c r="F58">
        <v>136.98846029682099</v>
      </c>
    </row>
    <row r="59" spans="1:6" x14ac:dyDescent="0.3">
      <c r="A59">
        <v>58</v>
      </c>
      <c r="B59">
        <v>-11.8955302639083</v>
      </c>
      <c r="C59">
        <v>-22.3645414345254</v>
      </c>
      <c r="D59">
        <v>-1.0214034890108601</v>
      </c>
      <c r="E59">
        <v>11.315005898114601</v>
      </c>
      <c r="F59">
        <v>232.710556578812</v>
      </c>
    </row>
    <row r="60" spans="1:6" x14ac:dyDescent="0.3">
      <c r="A60">
        <v>59</v>
      </c>
      <c r="B60">
        <v>-15.700584460641</v>
      </c>
      <c r="C60">
        <v>-2.86026616134748</v>
      </c>
      <c r="D60">
        <v>13.281495607242199</v>
      </c>
      <c r="E60">
        <v>17.600491022437801</v>
      </c>
      <c r="F60">
        <v>-17.045808737906398</v>
      </c>
    </row>
    <row r="61" spans="1:6" x14ac:dyDescent="0.3">
      <c r="A61">
        <v>60</v>
      </c>
      <c r="B61">
        <v>12.1559885935091</v>
      </c>
      <c r="C61">
        <v>-62.766185857413802</v>
      </c>
      <c r="D61">
        <v>140.69871308591399</v>
      </c>
      <c r="E61">
        <v>211.76647145929201</v>
      </c>
      <c r="F61">
        <v>2.4165094443954001</v>
      </c>
    </row>
    <row r="62" spans="1:6" x14ac:dyDescent="0.3">
      <c r="A62">
        <v>61</v>
      </c>
      <c r="B62">
        <v>-0.53277647672249695</v>
      </c>
      <c r="C62">
        <v>-45.3386604424336</v>
      </c>
      <c r="D62">
        <v>-5.7354813780432803</v>
      </c>
      <c r="E62">
        <v>63.583812243675297</v>
      </c>
      <c r="F62">
        <v>115.21313551371099</v>
      </c>
    </row>
    <row r="63" spans="1:6" x14ac:dyDescent="0.3">
      <c r="A63">
        <v>62</v>
      </c>
      <c r="B63">
        <v>13.804846742679199</v>
      </c>
      <c r="C63">
        <v>-51.351444944910902</v>
      </c>
      <c r="D63">
        <v>143.12842127476199</v>
      </c>
      <c r="E63">
        <v>5.1192104182454301</v>
      </c>
      <c r="F63">
        <v>-29.8036898116553</v>
      </c>
    </row>
    <row r="64" spans="1:6" x14ac:dyDescent="0.3">
      <c r="A64">
        <v>63</v>
      </c>
      <c r="B64">
        <v>66.750059954046407</v>
      </c>
      <c r="C64">
        <v>70.323699906592793</v>
      </c>
      <c r="D64">
        <v>-1.6607363342700501</v>
      </c>
      <c r="E64">
        <v>36.413313627226898</v>
      </c>
      <c r="F64">
        <v>-0.89334019955251098</v>
      </c>
    </row>
    <row r="65" spans="1:6" x14ac:dyDescent="0.3">
      <c r="A65">
        <v>64</v>
      </c>
      <c r="B65">
        <v>213.602306542392</v>
      </c>
      <c r="C65">
        <v>-18.772324959685299</v>
      </c>
      <c r="D65">
        <v>92.884921199503594</v>
      </c>
      <c r="E65">
        <v>116.384696713983</v>
      </c>
      <c r="F65">
        <v>-21.769973889139202</v>
      </c>
    </row>
    <row r="66" spans="1:6" x14ac:dyDescent="0.3">
      <c r="A66">
        <v>65</v>
      </c>
      <c r="B66">
        <v>-30.183218739925302</v>
      </c>
      <c r="C66">
        <v>-23.335063604815101</v>
      </c>
      <c r="D66">
        <v>147.20924548052699</v>
      </c>
      <c r="E66">
        <v>-39.6154856372005</v>
      </c>
      <c r="F66">
        <v>-50.744216904792701</v>
      </c>
    </row>
    <row r="67" spans="1:6" x14ac:dyDescent="0.3">
      <c r="A67">
        <v>66</v>
      </c>
      <c r="B67">
        <v>67.799290137922696</v>
      </c>
      <c r="C67">
        <v>-157.524474811755</v>
      </c>
      <c r="D67">
        <v>-83.744133365600305</v>
      </c>
      <c r="E67">
        <v>-30.075960967984798</v>
      </c>
      <c r="F67">
        <v>-202.599291979583</v>
      </c>
    </row>
    <row r="68" spans="1:6" x14ac:dyDescent="0.3">
      <c r="A68">
        <v>67</v>
      </c>
      <c r="B68">
        <v>27.339654388792699</v>
      </c>
      <c r="C68">
        <v>54.574445000367497</v>
      </c>
      <c r="D68">
        <v>168.43561576020099</v>
      </c>
      <c r="E68">
        <v>-57.7159926255773</v>
      </c>
      <c r="F68">
        <v>-0.64341917290080597</v>
      </c>
    </row>
    <row r="69" spans="1:6" x14ac:dyDescent="0.3">
      <c r="A69">
        <v>68</v>
      </c>
      <c r="B69">
        <v>43.102420879370598</v>
      </c>
      <c r="C69">
        <v>-17.000755567333201</v>
      </c>
      <c r="D69">
        <v>-47.913748709091401</v>
      </c>
      <c r="E69">
        <v>151.226404870198</v>
      </c>
      <c r="F69">
        <v>-69.010750160662298</v>
      </c>
    </row>
    <row r="70" spans="1:6" x14ac:dyDescent="0.3">
      <c r="A70">
        <v>69</v>
      </c>
      <c r="B70">
        <v>-67.0780698617545</v>
      </c>
      <c r="C70">
        <v>-5.9061062064179302</v>
      </c>
      <c r="D70">
        <v>-25.7376209308424</v>
      </c>
      <c r="E70">
        <v>6.1972509479354398</v>
      </c>
      <c r="F70">
        <v>-0.47689890671082902</v>
      </c>
    </row>
    <row r="71" spans="1:6" x14ac:dyDescent="0.3">
      <c r="A71">
        <v>70</v>
      </c>
      <c r="B71">
        <v>-75.805061573846899</v>
      </c>
      <c r="C71">
        <v>-34.7173831559791</v>
      </c>
      <c r="D71">
        <v>5.0582900962881103</v>
      </c>
      <c r="E71">
        <v>104.206013031545</v>
      </c>
      <c r="F71">
        <v>15.411698871519601</v>
      </c>
    </row>
    <row r="72" spans="1:6" x14ac:dyDescent="0.3">
      <c r="A72">
        <v>71</v>
      </c>
      <c r="B72">
        <v>-14.296772239783801</v>
      </c>
      <c r="C72">
        <v>43.345689539722102</v>
      </c>
      <c r="D72">
        <v>54.345123188256601</v>
      </c>
      <c r="E72">
        <v>-25.865586237940001</v>
      </c>
      <c r="F72">
        <v>154.39690651716899</v>
      </c>
    </row>
    <row r="73" spans="1:6" x14ac:dyDescent="0.3">
      <c r="A73">
        <v>72</v>
      </c>
      <c r="B73">
        <v>-31.357601636569701</v>
      </c>
      <c r="C73">
        <v>-56.5623724107814</v>
      </c>
      <c r="D73">
        <v>131.42880380282401</v>
      </c>
      <c r="E73">
        <v>81.020276342753903</v>
      </c>
      <c r="F73">
        <v>-124.69210124088799</v>
      </c>
    </row>
    <row r="74" spans="1:6" x14ac:dyDescent="0.3">
      <c r="A74">
        <v>73</v>
      </c>
      <c r="B74">
        <v>-63.501669903363698</v>
      </c>
      <c r="C74">
        <v>45.059473988149101</v>
      </c>
      <c r="D74">
        <v>-12.4086169122308</v>
      </c>
      <c r="E74">
        <v>127.323103142173</v>
      </c>
      <c r="F74">
        <v>-33.937052516088102</v>
      </c>
    </row>
    <row r="75" spans="1:6" x14ac:dyDescent="0.3">
      <c r="A75">
        <v>74</v>
      </c>
      <c r="B75">
        <v>48.449180543914402</v>
      </c>
      <c r="C75">
        <v>7.6992954477830802</v>
      </c>
      <c r="D75">
        <v>122.3896663737</v>
      </c>
      <c r="E75">
        <v>18.341723862141201</v>
      </c>
      <c r="F75">
        <v>11.7914581083662</v>
      </c>
    </row>
    <row r="76" spans="1:6" x14ac:dyDescent="0.3">
      <c r="A76">
        <v>75</v>
      </c>
      <c r="B76">
        <v>30.0224731118218</v>
      </c>
      <c r="C76">
        <v>33.018193761088902</v>
      </c>
      <c r="D76">
        <v>123.21639493849899</v>
      </c>
      <c r="E76">
        <v>135.782946905936</v>
      </c>
      <c r="F76">
        <v>44.823231415644102</v>
      </c>
    </row>
    <row r="77" spans="1:6" x14ac:dyDescent="0.3">
      <c r="A77">
        <v>76</v>
      </c>
      <c r="B77">
        <v>84.116448593837006</v>
      </c>
      <c r="C77">
        <v>-50.131800559547301</v>
      </c>
      <c r="D77">
        <v>47.618025065929999</v>
      </c>
      <c r="E77">
        <v>132.67061019434701</v>
      </c>
      <c r="F77">
        <v>81.925646146767804</v>
      </c>
    </row>
    <row r="78" spans="1:6" x14ac:dyDescent="0.3">
      <c r="A78">
        <v>77</v>
      </c>
      <c r="B78">
        <v>96.696891297815199</v>
      </c>
      <c r="C78">
        <v>145.51422301027401</v>
      </c>
      <c r="D78">
        <v>140.27570603730601</v>
      </c>
      <c r="E78">
        <v>29.561722878062199</v>
      </c>
      <c r="F78">
        <v>112.016589661382</v>
      </c>
    </row>
    <row r="79" spans="1:6" x14ac:dyDescent="0.3">
      <c r="A79">
        <v>78</v>
      </c>
      <c r="B79">
        <v>17.290361668164199</v>
      </c>
      <c r="C79">
        <v>-1.5133438505707399</v>
      </c>
      <c r="D79">
        <v>-110.366821234222</v>
      </c>
      <c r="E79">
        <v>121.47355960532001</v>
      </c>
      <c r="F79">
        <v>-20.4227783500193</v>
      </c>
    </row>
    <row r="80" spans="1:6" x14ac:dyDescent="0.3">
      <c r="A80">
        <v>79</v>
      </c>
      <c r="B80">
        <v>-62.148950044567997</v>
      </c>
      <c r="C80">
        <v>53.941542373124904</v>
      </c>
      <c r="D80">
        <v>-83.428545912376094</v>
      </c>
      <c r="E80">
        <v>-39.991543808561701</v>
      </c>
      <c r="F80">
        <v>-10.7036779701236</v>
      </c>
    </row>
    <row r="81" spans="1:6" x14ac:dyDescent="0.3">
      <c r="A81">
        <v>80</v>
      </c>
      <c r="B81">
        <v>-100.78821959673699</v>
      </c>
      <c r="C81">
        <v>-16.624144259331601</v>
      </c>
      <c r="D81">
        <v>-32.0310697584951</v>
      </c>
      <c r="E81">
        <v>-3.5838231100159699</v>
      </c>
      <c r="F81">
        <v>296.81805883092602</v>
      </c>
    </row>
    <row r="82" spans="1:6" x14ac:dyDescent="0.3">
      <c r="A82">
        <v>81</v>
      </c>
      <c r="B82">
        <v>50.6362059165711</v>
      </c>
      <c r="C82">
        <v>55.606804464091603</v>
      </c>
      <c r="D82">
        <v>-111.11834472417</v>
      </c>
      <c r="E82">
        <v>155.96256214543101</v>
      </c>
      <c r="F82">
        <v>-24.0698060402419</v>
      </c>
    </row>
    <row r="83" spans="1:6" x14ac:dyDescent="0.3">
      <c r="A83">
        <v>82</v>
      </c>
      <c r="B83">
        <v>87.017960862799498</v>
      </c>
      <c r="C83">
        <v>-31.899916711293201</v>
      </c>
      <c r="D83">
        <v>146.45470089305499</v>
      </c>
      <c r="E83">
        <v>-14.0817245839224</v>
      </c>
      <c r="F83">
        <v>234.32360503854099</v>
      </c>
    </row>
    <row r="84" spans="1:6" x14ac:dyDescent="0.3">
      <c r="A84">
        <v>83</v>
      </c>
      <c r="B84">
        <v>23.566216603277301</v>
      </c>
      <c r="C84">
        <v>27.490507872116101</v>
      </c>
      <c r="D84">
        <v>25.965388275859301</v>
      </c>
      <c r="E84">
        <v>69.548483395192505</v>
      </c>
      <c r="F84">
        <v>17.051318649479601</v>
      </c>
    </row>
    <row r="85" spans="1:6" x14ac:dyDescent="0.3">
      <c r="A85">
        <v>84</v>
      </c>
      <c r="B85">
        <v>17.4346286568476</v>
      </c>
      <c r="C85">
        <v>-42.713596522583401</v>
      </c>
      <c r="D85">
        <v>110.31601121068201</v>
      </c>
      <c r="E85">
        <v>124.875240341896</v>
      </c>
      <c r="F85">
        <v>-43.397750012154802</v>
      </c>
    </row>
    <row r="86" spans="1:6" x14ac:dyDescent="0.3">
      <c r="A86">
        <v>85</v>
      </c>
      <c r="B86">
        <v>245.505222813644</v>
      </c>
      <c r="C86">
        <v>-43.167750773269702</v>
      </c>
      <c r="D86">
        <v>24.692547831910598</v>
      </c>
      <c r="E86">
        <v>-27.485116522322301</v>
      </c>
      <c r="F86">
        <v>-45.785637225089999</v>
      </c>
    </row>
    <row r="87" spans="1:6" x14ac:dyDescent="0.3">
      <c r="A87">
        <v>86</v>
      </c>
      <c r="B87">
        <v>1.2934930786813501</v>
      </c>
      <c r="C87">
        <v>170.834494414745</v>
      </c>
      <c r="D87">
        <v>6.1749113340626796</v>
      </c>
      <c r="E87">
        <v>-52.0404695075161</v>
      </c>
      <c r="F87">
        <v>5.9677271116392001</v>
      </c>
    </row>
    <row r="88" spans="1:6" x14ac:dyDescent="0.3">
      <c r="A88">
        <v>87</v>
      </c>
      <c r="B88">
        <v>57.340881228627801</v>
      </c>
      <c r="C88">
        <v>114.571153449965</v>
      </c>
      <c r="D88">
        <v>149.429849264567</v>
      </c>
      <c r="E88">
        <v>118.74752785489601</v>
      </c>
      <c r="F88">
        <v>127.34567199054899</v>
      </c>
    </row>
    <row r="89" spans="1:6" x14ac:dyDescent="0.3">
      <c r="A89">
        <v>88</v>
      </c>
      <c r="B89">
        <v>12.7223641259689</v>
      </c>
      <c r="C89">
        <v>41.321832379941398</v>
      </c>
      <c r="D89">
        <v>-193.97261636002801</v>
      </c>
      <c r="E89">
        <v>21.0640458932826</v>
      </c>
      <c r="F89">
        <v>6.1340897587772698</v>
      </c>
    </row>
    <row r="90" spans="1:6" x14ac:dyDescent="0.3">
      <c r="A90">
        <v>89</v>
      </c>
      <c r="B90">
        <v>8.0104279774811395</v>
      </c>
      <c r="C90">
        <v>79.468489703855695</v>
      </c>
      <c r="D90">
        <v>-12.003981503154</v>
      </c>
      <c r="E90">
        <v>122.825706187978</v>
      </c>
      <c r="F90">
        <v>184.69525410981899</v>
      </c>
    </row>
    <row r="91" spans="1:6" x14ac:dyDescent="0.3">
      <c r="A91">
        <v>90</v>
      </c>
      <c r="B91">
        <v>-27.653389411686</v>
      </c>
      <c r="C91">
        <v>-47.876122007247801</v>
      </c>
      <c r="D91">
        <v>-67.398034660710195</v>
      </c>
      <c r="E91">
        <v>-41.940748893941702</v>
      </c>
      <c r="F91">
        <v>-38.046679153973898</v>
      </c>
    </row>
    <row r="92" spans="1:6" x14ac:dyDescent="0.3">
      <c r="A92">
        <v>91</v>
      </c>
      <c r="B92">
        <v>-2.5358289242050698</v>
      </c>
      <c r="C92">
        <v>24.655150143618801</v>
      </c>
      <c r="D92">
        <v>-50.131678579569503</v>
      </c>
      <c r="E92">
        <v>-35.860291220911101</v>
      </c>
      <c r="F92">
        <v>-20.5345845869019</v>
      </c>
    </row>
    <row r="93" spans="1:6" x14ac:dyDescent="0.3">
      <c r="A93">
        <v>92</v>
      </c>
      <c r="B93">
        <v>154.045794637559</v>
      </c>
      <c r="C93">
        <v>-23.6185153077774</v>
      </c>
      <c r="D93">
        <v>-39.218206240999002</v>
      </c>
      <c r="E93">
        <v>-185.45571121588799</v>
      </c>
      <c r="F93">
        <v>-18.400317072834099</v>
      </c>
    </row>
    <row r="94" spans="1:6" x14ac:dyDescent="0.3">
      <c r="A94">
        <v>93</v>
      </c>
      <c r="B94">
        <v>81.494238334778302</v>
      </c>
      <c r="C94">
        <v>108.55650379150499</v>
      </c>
      <c r="D94">
        <v>233.53621112879</v>
      </c>
      <c r="E94">
        <v>5.3383380681559904</v>
      </c>
      <c r="F94">
        <v>266.57173769618799</v>
      </c>
    </row>
    <row r="95" spans="1:6" x14ac:dyDescent="0.3">
      <c r="A95">
        <v>94</v>
      </c>
      <c r="B95">
        <v>129.25941852477601</v>
      </c>
      <c r="C95">
        <v>18.532365064480999</v>
      </c>
      <c r="D95">
        <v>121.01842956313</v>
      </c>
      <c r="E95">
        <v>19.432624302955499</v>
      </c>
      <c r="F95">
        <v>-170.36467705838299</v>
      </c>
    </row>
    <row r="96" spans="1:6" x14ac:dyDescent="0.3">
      <c r="A96">
        <v>95</v>
      </c>
      <c r="B96">
        <v>29.757847370105299</v>
      </c>
      <c r="C96">
        <v>16.531999253731801</v>
      </c>
      <c r="D96">
        <v>130.89748714229199</v>
      </c>
      <c r="E96">
        <v>0.812247802372695</v>
      </c>
      <c r="F96">
        <v>17.170301792773898</v>
      </c>
    </row>
    <row r="97" spans="1:6" x14ac:dyDescent="0.3">
      <c r="A97">
        <v>96</v>
      </c>
      <c r="B97">
        <v>41.502796617308398</v>
      </c>
      <c r="C97">
        <v>-16.739483723867799</v>
      </c>
      <c r="D97">
        <v>-43.658264939008802</v>
      </c>
      <c r="E97">
        <v>-19.250801915280299</v>
      </c>
      <c r="F97">
        <v>28.957007746400599</v>
      </c>
    </row>
    <row r="98" spans="1:6" x14ac:dyDescent="0.3">
      <c r="A98">
        <v>97</v>
      </c>
      <c r="B98">
        <v>101.467293446984</v>
      </c>
      <c r="C98">
        <v>-19.9081368793723</v>
      </c>
      <c r="D98">
        <v>-169.390947188231</v>
      </c>
      <c r="E98">
        <v>-52.984963060073603</v>
      </c>
      <c r="F98">
        <v>-8.8222317144509006</v>
      </c>
    </row>
    <row r="99" spans="1:6" x14ac:dyDescent="0.3">
      <c r="A99">
        <v>98</v>
      </c>
      <c r="B99">
        <v>-54.630549644968497</v>
      </c>
      <c r="C99">
        <v>112.445989604673</v>
      </c>
      <c r="D99">
        <v>52.961624780428998</v>
      </c>
      <c r="E99">
        <v>-74.207199581054297</v>
      </c>
      <c r="F99">
        <v>-36.897822096061098</v>
      </c>
    </row>
    <row r="100" spans="1:6" x14ac:dyDescent="0.3">
      <c r="A100">
        <v>99</v>
      </c>
      <c r="B100">
        <v>12.552256028123599</v>
      </c>
      <c r="C100">
        <v>4.2362637460819004</v>
      </c>
      <c r="D100">
        <v>55.889495261577402</v>
      </c>
      <c r="E100">
        <v>13.488539898093499</v>
      </c>
      <c r="F100">
        <v>13.0893616326771</v>
      </c>
    </row>
    <row r="101" spans="1:6" x14ac:dyDescent="0.3">
      <c r="A101">
        <v>100</v>
      </c>
      <c r="B101">
        <v>297.42596662011499</v>
      </c>
      <c r="C101">
        <v>-95.488554360647797</v>
      </c>
      <c r="D101">
        <v>49.871518682134798</v>
      </c>
      <c r="E101">
        <v>34.665851998299502</v>
      </c>
      <c r="F101">
        <v>124.736373936795</v>
      </c>
    </row>
    <row r="102" spans="1:6" x14ac:dyDescent="0.3">
      <c r="A102">
        <v>101</v>
      </c>
      <c r="B102">
        <v>59.680881700080697</v>
      </c>
      <c r="C102">
        <v>-60.660568082201898</v>
      </c>
      <c r="D102">
        <v>167.00246544011301</v>
      </c>
      <c r="E102">
        <v>76.862865945640806</v>
      </c>
      <c r="F102">
        <v>24.4286322814994</v>
      </c>
    </row>
    <row r="103" spans="1:6" x14ac:dyDescent="0.3">
      <c r="A103">
        <v>102</v>
      </c>
      <c r="B103">
        <v>182.06844152339499</v>
      </c>
      <c r="C103">
        <v>30.612648706619201</v>
      </c>
      <c r="D103">
        <v>76.216165898844395</v>
      </c>
      <c r="E103">
        <v>23.2824197158102</v>
      </c>
      <c r="F103">
        <v>-48.345763389234698</v>
      </c>
    </row>
    <row r="104" spans="1:6" x14ac:dyDescent="0.3">
      <c r="A104">
        <v>103</v>
      </c>
      <c r="B104">
        <v>67.554787197938197</v>
      </c>
      <c r="C104">
        <v>78.331278338322903</v>
      </c>
      <c r="D104">
        <v>-19.145525973808301</v>
      </c>
      <c r="E104">
        <v>112.882234331277</v>
      </c>
      <c r="F104">
        <v>84.178937621143405</v>
      </c>
    </row>
    <row r="105" spans="1:6" x14ac:dyDescent="0.3">
      <c r="A105">
        <v>104</v>
      </c>
      <c r="B105">
        <v>-56.252090404899</v>
      </c>
      <c r="C105">
        <v>167.73150692268899</v>
      </c>
      <c r="D105">
        <v>-21.912508780019198</v>
      </c>
      <c r="E105">
        <v>-12.683433985160701</v>
      </c>
      <c r="F105">
        <v>-2.37517368974243</v>
      </c>
    </row>
    <row r="106" spans="1:6" x14ac:dyDescent="0.3">
      <c r="A106">
        <v>105</v>
      </c>
      <c r="B106">
        <v>138.36973463766199</v>
      </c>
      <c r="C106">
        <v>122.36340633561601</v>
      </c>
      <c r="D106">
        <v>109.798549887748</v>
      </c>
      <c r="E106">
        <v>180.68337320611101</v>
      </c>
      <c r="F106">
        <v>15.8172280216858</v>
      </c>
    </row>
    <row r="107" spans="1:6" x14ac:dyDescent="0.3">
      <c r="A107">
        <v>106</v>
      </c>
      <c r="B107">
        <v>93.140333435676894</v>
      </c>
      <c r="C107">
        <v>-29.059513542382501</v>
      </c>
      <c r="D107">
        <v>235.138396937034</v>
      </c>
      <c r="E107">
        <v>-12.5749510046567</v>
      </c>
      <c r="F107">
        <v>111.873325566133</v>
      </c>
    </row>
    <row r="108" spans="1:6" x14ac:dyDescent="0.3">
      <c r="A108">
        <v>107</v>
      </c>
      <c r="B108">
        <v>-67.344767465689301</v>
      </c>
      <c r="C108">
        <v>-53.471790725791898</v>
      </c>
      <c r="D108">
        <v>-44.028366835339703</v>
      </c>
      <c r="E108">
        <v>-193.41119783791001</v>
      </c>
      <c r="F108">
        <v>61.838226744012303</v>
      </c>
    </row>
    <row r="109" spans="1:6" x14ac:dyDescent="0.3">
      <c r="A109">
        <v>108</v>
      </c>
      <c r="B109">
        <v>2.2593670433723299</v>
      </c>
      <c r="C109">
        <v>-80.925642747340106</v>
      </c>
      <c r="D109">
        <v>77.615383579495401</v>
      </c>
      <c r="E109">
        <v>27.863505769162799</v>
      </c>
      <c r="F109">
        <v>20.044650582661799</v>
      </c>
    </row>
    <row r="110" spans="1:6" x14ac:dyDescent="0.3">
      <c r="A110">
        <v>109</v>
      </c>
      <c r="B110">
        <v>108.572157171474</v>
      </c>
      <c r="C110">
        <v>81.849376180378201</v>
      </c>
      <c r="D110">
        <v>248.18166116091899</v>
      </c>
      <c r="E110">
        <v>137.253881311409</v>
      </c>
      <c r="F110">
        <v>73.2042192936932</v>
      </c>
    </row>
    <row r="111" spans="1:6" x14ac:dyDescent="0.3">
      <c r="A111">
        <v>110</v>
      </c>
      <c r="B111">
        <v>-9.0272399685759694</v>
      </c>
      <c r="C111">
        <v>79.178367319857003</v>
      </c>
      <c r="D111">
        <v>-42.572004784718501</v>
      </c>
      <c r="E111">
        <v>18.617021297469201</v>
      </c>
      <c r="F111">
        <v>143.15195634176399</v>
      </c>
    </row>
    <row r="112" spans="1:6" x14ac:dyDescent="0.3">
      <c r="A112">
        <v>111</v>
      </c>
      <c r="B112">
        <v>-73.639408037760603</v>
      </c>
      <c r="C112">
        <v>7.4845872923806898</v>
      </c>
      <c r="D112">
        <v>228.43327530525201</v>
      </c>
      <c r="E112">
        <v>117.416506924898</v>
      </c>
      <c r="F112">
        <v>-0.47355635909852301</v>
      </c>
    </row>
    <row r="113" spans="1:6" x14ac:dyDescent="0.3">
      <c r="A113">
        <v>112</v>
      </c>
      <c r="B113">
        <v>113.936064145318</v>
      </c>
      <c r="C113">
        <v>139.75078316460801</v>
      </c>
      <c r="D113">
        <v>-164.61011793421901</v>
      </c>
      <c r="E113">
        <v>-7.6112742297893803</v>
      </c>
      <c r="F113">
        <v>149.76705885552499</v>
      </c>
    </row>
    <row r="114" spans="1:6" x14ac:dyDescent="0.3">
      <c r="A114">
        <v>113</v>
      </c>
      <c r="B114">
        <v>31.4674514599212</v>
      </c>
      <c r="C114">
        <v>-3.4666732690679498</v>
      </c>
      <c r="D114">
        <v>136.34603955004701</v>
      </c>
      <c r="E114">
        <v>-174.35535879869599</v>
      </c>
      <c r="F114">
        <v>-167.10191290143001</v>
      </c>
    </row>
    <row r="115" spans="1:6" x14ac:dyDescent="0.3">
      <c r="A115">
        <v>114</v>
      </c>
      <c r="B115">
        <v>1.2228274788482401</v>
      </c>
      <c r="C115">
        <v>14.546618720915699</v>
      </c>
      <c r="D115">
        <v>-10.126185694083899</v>
      </c>
      <c r="E115">
        <v>12.552693522756501</v>
      </c>
      <c r="F115">
        <v>-23.118127115316</v>
      </c>
    </row>
    <row r="116" spans="1:6" x14ac:dyDescent="0.3">
      <c r="A116">
        <v>115</v>
      </c>
      <c r="B116">
        <v>-199.505273820844</v>
      </c>
      <c r="C116">
        <v>42.187799422348903</v>
      </c>
      <c r="D116">
        <v>240.15963746686299</v>
      </c>
      <c r="E116">
        <v>40.9294785898879</v>
      </c>
      <c r="F116">
        <v>-34.486064123373801</v>
      </c>
    </row>
    <row r="117" spans="1:6" x14ac:dyDescent="0.3">
      <c r="A117">
        <v>116</v>
      </c>
      <c r="B117">
        <v>94.251597115450394</v>
      </c>
      <c r="C117">
        <v>26.746835197526799</v>
      </c>
      <c r="D117">
        <v>110.635385869884</v>
      </c>
      <c r="E117">
        <v>123.82420521208201</v>
      </c>
      <c r="F117">
        <v>9.3998144713011094</v>
      </c>
    </row>
    <row r="118" spans="1:6" x14ac:dyDescent="0.3">
      <c r="A118">
        <v>117</v>
      </c>
      <c r="B118">
        <v>63.319911083443003</v>
      </c>
      <c r="C118">
        <v>-10.515859889293701</v>
      </c>
      <c r="D118">
        <v>193.281073475543</v>
      </c>
      <c r="E118">
        <v>121.139390009794</v>
      </c>
      <c r="F118">
        <v>-155.98527493766099</v>
      </c>
    </row>
    <row r="119" spans="1:6" x14ac:dyDescent="0.3">
      <c r="A119">
        <v>118</v>
      </c>
      <c r="B119">
        <v>11.383448291767699</v>
      </c>
      <c r="C119">
        <v>135.57647150767201</v>
      </c>
      <c r="D119">
        <v>5.6280751454011204</v>
      </c>
      <c r="E119">
        <v>182.370304595992</v>
      </c>
      <c r="F119">
        <v>49.276221699746202</v>
      </c>
    </row>
    <row r="120" spans="1:6" x14ac:dyDescent="0.3">
      <c r="A120">
        <v>119</v>
      </c>
      <c r="B120">
        <v>-36.149513049739397</v>
      </c>
      <c r="C120">
        <v>-234.11566118456901</v>
      </c>
      <c r="D120">
        <v>31.7047838512404</v>
      </c>
      <c r="E120">
        <v>19.7660848435962</v>
      </c>
      <c r="F120">
        <v>30.3842772813822</v>
      </c>
    </row>
    <row r="121" spans="1:6" x14ac:dyDescent="0.3">
      <c r="A121">
        <v>120</v>
      </c>
      <c r="B121">
        <v>135.344151493738</v>
      </c>
      <c r="C121">
        <v>-49.778243013445397</v>
      </c>
      <c r="D121">
        <v>-36.319702479469299</v>
      </c>
      <c r="E121">
        <v>133.91094447988999</v>
      </c>
      <c r="F121">
        <v>-15.964115608135399</v>
      </c>
    </row>
    <row r="122" spans="1:6" x14ac:dyDescent="0.3">
      <c r="A122">
        <v>121</v>
      </c>
      <c r="B122">
        <v>113.38035368602</v>
      </c>
      <c r="C122">
        <v>139.282937720463</v>
      </c>
      <c r="D122">
        <v>-15.075144572595301</v>
      </c>
      <c r="E122">
        <v>5.5162594692699098</v>
      </c>
      <c r="F122">
        <v>19.990652534758599</v>
      </c>
    </row>
    <row r="123" spans="1:6" x14ac:dyDescent="0.3">
      <c r="A123">
        <v>122</v>
      </c>
      <c r="B123">
        <v>135.13237704386901</v>
      </c>
      <c r="C123">
        <v>3.5645738389667598</v>
      </c>
      <c r="D123">
        <v>116.45099867926101</v>
      </c>
      <c r="E123">
        <v>-20.766612394132299</v>
      </c>
      <c r="F123">
        <v>23.688377595087999</v>
      </c>
    </row>
    <row r="124" spans="1:6" x14ac:dyDescent="0.3">
      <c r="A124">
        <v>123</v>
      </c>
      <c r="B124">
        <v>2.5017902536177798</v>
      </c>
      <c r="C124">
        <v>-15.059487157658401</v>
      </c>
      <c r="D124">
        <v>99.354632105963702</v>
      </c>
      <c r="E124">
        <v>-29.100777532150101</v>
      </c>
      <c r="F124">
        <v>79.723930702737107</v>
      </c>
    </row>
    <row r="125" spans="1:6" x14ac:dyDescent="0.3">
      <c r="A125">
        <v>124</v>
      </c>
      <c r="B125">
        <v>251.76104376412101</v>
      </c>
      <c r="C125">
        <v>-92.543975381027806</v>
      </c>
      <c r="D125">
        <v>-23.119035945219501</v>
      </c>
      <c r="E125">
        <v>-27.522294961189999</v>
      </c>
      <c r="F125">
        <v>12.2797854683896</v>
      </c>
    </row>
    <row r="126" spans="1:6" x14ac:dyDescent="0.3">
      <c r="A126">
        <v>125</v>
      </c>
      <c r="B126">
        <v>64.630203505137999</v>
      </c>
      <c r="C126">
        <v>91.335303509051101</v>
      </c>
      <c r="D126">
        <v>103.097583998831</v>
      </c>
      <c r="E126">
        <v>-28.637548044993999</v>
      </c>
      <c r="F126">
        <v>111.479828996199</v>
      </c>
    </row>
    <row r="127" spans="1:6" x14ac:dyDescent="0.3">
      <c r="A127">
        <v>126</v>
      </c>
      <c r="B127">
        <v>77.829413707871197</v>
      </c>
      <c r="C127">
        <v>-19.381683650310698</v>
      </c>
      <c r="D127">
        <v>-50.455540187227797</v>
      </c>
      <c r="E127">
        <v>37.218325146048301</v>
      </c>
      <c r="F127">
        <v>119.800443889695</v>
      </c>
    </row>
    <row r="128" spans="1:6" x14ac:dyDescent="0.3">
      <c r="A128">
        <v>127</v>
      </c>
      <c r="B128">
        <v>142.95694778794899</v>
      </c>
      <c r="C128">
        <v>-53.371423710501702</v>
      </c>
      <c r="D128">
        <v>-41.371173779285897</v>
      </c>
      <c r="E128">
        <v>22.431085743076999</v>
      </c>
      <c r="F128">
        <v>32.863663353023298</v>
      </c>
    </row>
    <row r="129" spans="1:6" x14ac:dyDescent="0.3">
      <c r="A129">
        <v>128</v>
      </c>
      <c r="B129">
        <v>3.24408419715403</v>
      </c>
      <c r="C129">
        <v>111.995452488994</v>
      </c>
      <c r="D129">
        <v>18.701019907484</v>
      </c>
      <c r="E129">
        <v>36.725607838801203</v>
      </c>
      <c r="F129">
        <v>-51.520204266482402</v>
      </c>
    </row>
    <row r="130" spans="1:6" x14ac:dyDescent="0.3">
      <c r="A130">
        <v>129</v>
      </c>
      <c r="B130">
        <v>9.9269562529595898</v>
      </c>
      <c r="C130">
        <v>48.905187382033297</v>
      </c>
      <c r="D130">
        <v>12.423212777902201</v>
      </c>
      <c r="E130">
        <v>15.4610123948174</v>
      </c>
      <c r="F130">
        <v>63.575627356573399</v>
      </c>
    </row>
    <row r="131" spans="1:6" x14ac:dyDescent="0.3">
      <c r="A131">
        <v>130</v>
      </c>
      <c r="B131">
        <v>134.38362487296499</v>
      </c>
      <c r="C131">
        <v>87.298329274924498</v>
      </c>
      <c r="D131">
        <v>16.237307990840801</v>
      </c>
      <c r="E131">
        <v>244.977323133628</v>
      </c>
      <c r="F131">
        <v>73.0561403105972</v>
      </c>
    </row>
    <row r="132" spans="1:6" x14ac:dyDescent="0.3">
      <c r="A132">
        <v>131</v>
      </c>
      <c r="B132">
        <v>22.918529431644899</v>
      </c>
      <c r="C132">
        <v>120.86046287006199</v>
      </c>
      <c r="D132">
        <v>32.629295077503599</v>
      </c>
      <c r="E132">
        <v>48.632793920684797</v>
      </c>
      <c r="F132">
        <v>16.103429369561301</v>
      </c>
    </row>
    <row r="133" spans="1:6" x14ac:dyDescent="0.3">
      <c r="A133">
        <v>132</v>
      </c>
      <c r="B133">
        <v>-142.75318831103601</v>
      </c>
      <c r="C133">
        <v>-14.416381995124199</v>
      </c>
      <c r="D133">
        <v>131.370457694289</v>
      </c>
      <c r="E133">
        <v>-101.490471237747</v>
      </c>
      <c r="F133">
        <v>-3.1915379680108602</v>
      </c>
    </row>
    <row r="134" spans="1:6" x14ac:dyDescent="0.3">
      <c r="A134">
        <v>133</v>
      </c>
      <c r="B134">
        <v>45.815699723140902</v>
      </c>
      <c r="C134">
        <v>-1.34600060157569</v>
      </c>
      <c r="D134">
        <v>-6.9687305939904398</v>
      </c>
      <c r="E134">
        <v>-13.050599111915</v>
      </c>
      <c r="F134">
        <v>-57.263788005489097</v>
      </c>
    </row>
    <row r="135" spans="1:6" x14ac:dyDescent="0.3">
      <c r="A135">
        <v>134</v>
      </c>
      <c r="B135">
        <v>-27.6092116678983</v>
      </c>
      <c r="C135">
        <v>25.342799299166</v>
      </c>
      <c r="D135">
        <v>1.1091147906155201</v>
      </c>
      <c r="E135">
        <v>145.06246451773401</v>
      </c>
      <c r="F135">
        <v>-34.228657100639403</v>
      </c>
    </row>
    <row r="136" spans="1:6" x14ac:dyDescent="0.3">
      <c r="A136">
        <v>135</v>
      </c>
      <c r="B136">
        <v>242.576943598821</v>
      </c>
      <c r="C136">
        <v>57.185549386745699</v>
      </c>
      <c r="D136">
        <v>33.871222800834502</v>
      </c>
      <c r="E136">
        <v>207.39700610208899</v>
      </c>
      <c r="F136">
        <v>28.087872252437201</v>
      </c>
    </row>
    <row r="137" spans="1:6" x14ac:dyDescent="0.3">
      <c r="A137">
        <v>136</v>
      </c>
      <c r="B137">
        <v>-6.7090806803963803</v>
      </c>
      <c r="C137">
        <v>23.544517384434702</v>
      </c>
      <c r="D137">
        <v>152.89540416486901</v>
      </c>
      <c r="E137">
        <v>154.90117885121501</v>
      </c>
      <c r="F137">
        <v>-58.402944651895702</v>
      </c>
    </row>
    <row r="138" spans="1:6" x14ac:dyDescent="0.3">
      <c r="A138">
        <v>137</v>
      </c>
      <c r="B138">
        <v>-63.675262746268501</v>
      </c>
      <c r="C138">
        <v>-126.84145459105</v>
      </c>
      <c r="D138">
        <v>137.86462144211001</v>
      </c>
      <c r="E138">
        <v>118.610350362803</v>
      </c>
      <c r="F138">
        <v>11.9509411855813</v>
      </c>
    </row>
    <row r="139" spans="1:6" x14ac:dyDescent="0.3">
      <c r="A139">
        <v>138</v>
      </c>
      <c r="B139">
        <v>-32.136736093133798</v>
      </c>
      <c r="C139">
        <v>-53.736614365854798</v>
      </c>
      <c r="D139">
        <v>25.2272853132155</v>
      </c>
      <c r="E139">
        <v>-22.2133147271444</v>
      </c>
      <c r="F139">
        <v>0.81875814117893198</v>
      </c>
    </row>
    <row r="140" spans="1:6" x14ac:dyDescent="0.3">
      <c r="A140">
        <v>139</v>
      </c>
      <c r="B140">
        <v>-54.491639508131001</v>
      </c>
      <c r="C140">
        <v>59.2605228949664</v>
      </c>
      <c r="D140">
        <v>-75.602362089708095</v>
      </c>
      <c r="E140">
        <v>-149.091536509805</v>
      </c>
      <c r="F140">
        <v>226.05226849046599</v>
      </c>
    </row>
    <row r="141" spans="1:6" x14ac:dyDescent="0.3">
      <c r="A141">
        <v>140</v>
      </c>
      <c r="B141">
        <v>46.291068995063704</v>
      </c>
      <c r="C141">
        <v>89.099725613965902</v>
      </c>
      <c r="D141">
        <v>-50.368648049700901</v>
      </c>
      <c r="E141">
        <v>-131.431961450676</v>
      </c>
      <c r="F141">
        <v>118.668709801868</v>
      </c>
    </row>
    <row r="142" spans="1:6" x14ac:dyDescent="0.3">
      <c r="A142">
        <v>141</v>
      </c>
      <c r="B142">
        <v>27.0389727058006</v>
      </c>
      <c r="C142">
        <v>110.60309684474601</v>
      </c>
      <c r="D142">
        <v>124.12992518647</v>
      </c>
      <c r="E142">
        <v>113.914741132359</v>
      </c>
      <c r="F142">
        <v>268.71959357195698</v>
      </c>
    </row>
    <row r="143" spans="1:6" x14ac:dyDescent="0.3">
      <c r="A143">
        <v>142</v>
      </c>
      <c r="B143">
        <v>46.893092151174599</v>
      </c>
      <c r="C143">
        <v>-24.950432595307401</v>
      </c>
      <c r="D143">
        <v>-16.637058697006399</v>
      </c>
      <c r="E143">
        <v>29.822607372904798</v>
      </c>
      <c r="F143">
        <v>46.319958616704099</v>
      </c>
    </row>
    <row r="144" spans="1:6" x14ac:dyDescent="0.3">
      <c r="A144">
        <v>143</v>
      </c>
      <c r="B144">
        <v>72.455610892871306</v>
      </c>
      <c r="C144">
        <v>109.039304217953</v>
      </c>
      <c r="D144">
        <v>105.375517976513</v>
      </c>
      <c r="E144">
        <v>151.915624777505</v>
      </c>
      <c r="F144">
        <v>12.252464098047</v>
      </c>
    </row>
    <row r="145" spans="1:6" x14ac:dyDescent="0.3">
      <c r="A145">
        <v>144</v>
      </c>
      <c r="B145">
        <v>29.191769851494399</v>
      </c>
      <c r="C145">
        <v>45.256072443571497</v>
      </c>
      <c r="D145">
        <v>78.112644532833201</v>
      </c>
      <c r="E145">
        <v>10.231492031386001</v>
      </c>
      <c r="F145">
        <v>24.1866963807365</v>
      </c>
    </row>
    <row r="146" spans="1:6" x14ac:dyDescent="0.3">
      <c r="A146">
        <v>145</v>
      </c>
      <c r="B146">
        <v>114.414610177753</v>
      </c>
      <c r="C146">
        <v>84.857624860506405</v>
      </c>
      <c r="D146">
        <v>131.20179091644499</v>
      </c>
      <c r="E146">
        <v>-8.3560001922745695</v>
      </c>
      <c r="F146">
        <v>5.0401572410893003</v>
      </c>
    </row>
    <row r="147" spans="1:6" x14ac:dyDescent="0.3">
      <c r="A147">
        <v>146</v>
      </c>
      <c r="B147">
        <v>74.718168683135602</v>
      </c>
      <c r="C147">
        <v>-4.9972793646558502</v>
      </c>
      <c r="D147">
        <v>-155.08387080468799</v>
      </c>
      <c r="E147">
        <v>-122.008038870593</v>
      </c>
      <c r="F147">
        <v>89.574225961797595</v>
      </c>
    </row>
    <row r="148" spans="1:6" x14ac:dyDescent="0.3">
      <c r="A148">
        <v>147</v>
      </c>
      <c r="B148">
        <v>-141.44776141328899</v>
      </c>
      <c r="C148">
        <v>-1.8499754068630501</v>
      </c>
      <c r="D148">
        <v>171.98161219601201</v>
      </c>
      <c r="E148">
        <v>30.512092290182899</v>
      </c>
      <c r="F148">
        <v>-26.4904427568</v>
      </c>
    </row>
    <row r="149" spans="1:6" x14ac:dyDescent="0.3">
      <c r="A149">
        <v>148</v>
      </c>
      <c r="B149">
        <v>43.924917862032899</v>
      </c>
      <c r="C149">
        <v>151.23925376495799</v>
      </c>
      <c r="D149">
        <v>-30.759618302233701</v>
      </c>
      <c r="E149">
        <v>145.13767427225201</v>
      </c>
      <c r="F149">
        <v>223.35477006623</v>
      </c>
    </row>
    <row r="150" spans="1:6" x14ac:dyDescent="0.3">
      <c r="A150">
        <v>149</v>
      </c>
      <c r="B150">
        <v>-209.59103427035299</v>
      </c>
      <c r="C150">
        <v>-25.899058360864601</v>
      </c>
      <c r="D150">
        <v>-29.273837282860899</v>
      </c>
      <c r="E150">
        <v>12.3077085373464</v>
      </c>
      <c r="F150">
        <v>175.81842273038501</v>
      </c>
    </row>
    <row r="151" spans="1:6" x14ac:dyDescent="0.3">
      <c r="A151">
        <v>150</v>
      </c>
      <c r="B151">
        <v>-93.187497142699101</v>
      </c>
      <c r="C151">
        <v>130.821973019084</v>
      </c>
      <c r="D151">
        <v>20.244754647247099</v>
      </c>
      <c r="E151">
        <v>34.4329029238502</v>
      </c>
      <c r="F151">
        <v>31.527843768566399</v>
      </c>
    </row>
    <row r="152" spans="1:6" x14ac:dyDescent="0.3">
      <c r="A152">
        <v>151</v>
      </c>
      <c r="B152">
        <v>106.239186692598</v>
      </c>
      <c r="C152">
        <v>58.503237156591297</v>
      </c>
      <c r="D152">
        <v>2.0004006875340501</v>
      </c>
      <c r="E152">
        <v>93.7119234492191</v>
      </c>
      <c r="F152">
        <v>139.20855920913399</v>
      </c>
    </row>
    <row r="153" spans="1:6" x14ac:dyDescent="0.3">
      <c r="A153">
        <v>152</v>
      </c>
      <c r="B153">
        <v>92.083435391975001</v>
      </c>
      <c r="C153">
        <v>129.431192265623</v>
      </c>
      <c r="D153">
        <v>-52.896352848297497</v>
      </c>
      <c r="E153">
        <v>4.6717063009060897</v>
      </c>
      <c r="F153">
        <v>-41.853969622936702</v>
      </c>
    </row>
    <row r="154" spans="1:6" x14ac:dyDescent="0.3">
      <c r="A154">
        <v>153</v>
      </c>
      <c r="B154">
        <v>9.9665007786783502</v>
      </c>
      <c r="C154">
        <v>-188.03956384335399</v>
      </c>
      <c r="D154">
        <v>112.23368617540299</v>
      </c>
      <c r="E154">
        <v>32.536686626820099</v>
      </c>
      <c r="F154">
        <v>32.133591064656201</v>
      </c>
    </row>
    <row r="155" spans="1:6" x14ac:dyDescent="0.3">
      <c r="A155">
        <v>154</v>
      </c>
      <c r="B155">
        <v>-51.428170787336597</v>
      </c>
      <c r="C155">
        <v>-41.051571615448502</v>
      </c>
      <c r="D155">
        <v>29.636214830216801</v>
      </c>
      <c r="E155">
        <v>91.756278432206202</v>
      </c>
      <c r="F155">
        <v>37.716194713332101</v>
      </c>
    </row>
    <row r="156" spans="1:6" x14ac:dyDescent="0.3">
      <c r="A156">
        <v>155</v>
      </c>
      <c r="B156">
        <v>194.591067631317</v>
      </c>
      <c r="C156">
        <v>0.50662455218714797</v>
      </c>
      <c r="D156">
        <v>-14.8874109589549</v>
      </c>
      <c r="E156">
        <v>-4.7954939151729796</v>
      </c>
      <c r="F156">
        <v>18.727356316093001</v>
      </c>
    </row>
    <row r="157" spans="1:6" x14ac:dyDescent="0.3">
      <c r="A157">
        <v>156</v>
      </c>
      <c r="B157">
        <v>12.194643554607</v>
      </c>
      <c r="C157">
        <v>-43.596304553789501</v>
      </c>
      <c r="D157">
        <v>-4.6454563199363799</v>
      </c>
      <c r="E157">
        <v>-18.730176202891499</v>
      </c>
      <c r="F157">
        <v>162.025341200491</v>
      </c>
    </row>
    <row r="158" spans="1:6" x14ac:dyDescent="0.3">
      <c r="A158">
        <v>157</v>
      </c>
      <c r="B158">
        <v>176.22956958746499</v>
      </c>
      <c r="C158">
        <v>83.997324373035596</v>
      </c>
      <c r="D158">
        <v>116.411882920369</v>
      </c>
      <c r="E158">
        <v>117.99646781088001</v>
      </c>
      <c r="F158">
        <v>32.220926346265301</v>
      </c>
    </row>
    <row r="159" spans="1:6" x14ac:dyDescent="0.3">
      <c r="A159">
        <v>158</v>
      </c>
      <c r="B159">
        <v>15.1328165798299</v>
      </c>
      <c r="C159">
        <v>-16.0966403849987</v>
      </c>
      <c r="D159">
        <v>84.170826698742204</v>
      </c>
      <c r="E159">
        <v>44.200978125703202</v>
      </c>
      <c r="F159">
        <v>54.168497128154698</v>
      </c>
    </row>
    <row r="160" spans="1:6" x14ac:dyDescent="0.3">
      <c r="A160">
        <v>159</v>
      </c>
      <c r="B160">
        <v>37.079334662518903</v>
      </c>
      <c r="C160">
        <v>210.20130179467199</v>
      </c>
      <c r="D160">
        <v>-0.39663057322260897</v>
      </c>
      <c r="E160">
        <v>19.8487552806127</v>
      </c>
      <c r="F160">
        <v>10.8110817974885</v>
      </c>
    </row>
    <row r="161" spans="1:6" x14ac:dyDescent="0.3">
      <c r="A161">
        <v>160</v>
      </c>
      <c r="B161">
        <v>101.726595200369</v>
      </c>
      <c r="C161">
        <v>85.730713850942493</v>
      </c>
      <c r="D161">
        <v>30.4045775023245</v>
      </c>
      <c r="E161">
        <v>80.508620944294904</v>
      </c>
      <c r="F161">
        <v>217.563657941847</v>
      </c>
    </row>
    <row r="162" spans="1:6" x14ac:dyDescent="0.3">
      <c r="A162">
        <v>161</v>
      </c>
      <c r="B162">
        <v>282.85510680391099</v>
      </c>
      <c r="C162">
        <v>21.200196967037702</v>
      </c>
      <c r="D162">
        <v>198.12364375351501</v>
      </c>
      <c r="E162">
        <v>136.07373550708601</v>
      </c>
      <c r="F162">
        <v>134.87913751945501</v>
      </c>
    </row>
    <row r="163" spans="1:6" x14ac:dyDescent="0.3">
      <c r="A163">
        <v>162</v>
      </c>
      <c r="B163">
        <v>120.09024170441199</v>
      </c>
      <c r="C163">
        <v>-21.035544627438998</v>
      </c>
      <c r="D163">
        <v>17.563309807111398</v>
      </c>
      <c r="E163">
        <v>-34.163936282986903</v>
      </c>
      <c r="F163">
        <v>159.54588723579599</v>
      </c>
    </row>
    <row r="164" spans="1:6" x14ac:dyDescent="0.3">
      <c r="A164">
        <v>163</v>
      </c>
      <c r="B164">
        <v>-216.64379728644701</v>
      </c>
      <c r="C164">
        <v>144.43704276635</v>
      </c>
      <c r="D164">
        <v>-2.76918024761369</v>
      </c>
      <c r="E164">
        <v>0.80209513325580395</v>
      </c>
      <c r="F164">
        <v>109.31390125699799</v>
      </c>
    </row>
    <row r="165" spans="1:6" x14ac:dyDescent="0.3">
      <c r="A165">
        <v>164</v>
      </c>
      <c r="B165">
        <v>14.194755586558999</v>
      </c>
      <c r="C165">
        <v>9.3086670173073696</v>
      </c>
      <c r="D165">
        <v>-60.898778680804</v>
      </c>
      <c r="E165">
        <v>32.283488515964599</v>
      </c>
      <c r="F165">
        <v>-30.200222218813199</v>
      </c>
    </row>
    <row r="166" spans="1:6" x14ac:dyDescent="0.3">
      <c r="A166">
        <v>165</v>
      </c>
      <c r="B166">
        <v>147.69735047445201</v>
      </c>
      <c r="C166">
        <v>-70.556284902915905</v>
      </c>
      <c r="D166">
        <v>17.316457016874001</v>
      </c>
      <c r="E166">
        <v>51.373929601201098</v>
      </c>
      <c r="F166">
        <v>-15.596793508186099</v>
      </c>
    </row>
    <row r="167" spans="1:6" x14ac:dyDescent="0.3">
      <c r="A167">
        <v>166</v>
      </c>
      <c r="B167">
        <v>76.176290176285306</v>
      </c>
      <c r="C167">
        <v>15.406460256059299</v>
      </c>
      <c r="D167">
        <v>36.297720219853801</v>
      </c>
      <c r="E167">
        <v>102.80020585075199</v>
      </c>
      <c r="F167">
        <v>20.986962269326799</v>
      </c>
    </row>
    <row r="168" spans="1:6" x14ac:dyDescent="0.3">
      <c r="A168">
        <v>167</v>
      </c>
      <c r="B168">
        <v>149.73242444519599</v>
      </c>
      <c r="C168">
        <v>6.1735089890549499</v>
      </c>
      <c r="D168">
        <v>-124.731336968561</v>
      </c>
      <c r="E168">
        <v>48.8839352751679</v>
      </c>
      <c r="F168">
        <v>12.0548643154399</v>
      </c>
    </row>
    <row r="169" spans="1:6" x14ac:dyDescent="0.3">
      <c r="A169">
        <v>168</v>
      </c>
      <c r="B169">
        <v>-36.828304267609397</v>
      </c>
      <c r="C169">
        <v>-4.9351783053226201</v>
      </c>
      <c r="D169">
        <v>100.174696587178</v>
      </c>
      <c r="E169">
        <v>160.96258951310099</v>
      </c>
      <c r="F169">
        <v>-56.081499567325899</v>
      </c>
    </row>
    <row r="170" spans="1:6" x14ac:dyDescent="0.3">
      <c r="A170">
        <v>169</v>
      </c>
      <c r="B170">
        <v>109.25181118149401</v>
      </c>
      <c r="C170">
        <v>-33.272239171672197</v>
      </c>
      <c r="D170">
        <v>91.093951332770303</v>
      </c>
      <c r="E170">
        <v>145.250650565261</v>
      </c>
      <c r="F170">
        <v>-160.18452515636901</v>
      </c>
    </row>
    <row r="171" spans="1:6" x14ac:dyDescent="0.3">
      <c r="A171">
        <v>170</v>
      </c>
      <c r="B171">
        <v>-34.343602742215303</v>
      </c>
      <c r="C171">
        <v>38.945626958545802</v>
      </c>
      <c r="D171">
        <v>5.54445702472119</v>
      </c>
      <c r="E171">
        <v>125.69039062310701</v>
      </c>
      <c r="F171">
        <v>-65.957423041224999</v>
      </c>
    </row>
    <row r="172" spans="1:6" x14ac:dyDescent="0.3">
      <c r="A172">
        <v>171</v>
      </c>
      <c r="B172">
        <v>-38.611951744123203</v>
      </c>
      <c r="C172">
        <v>169.07346823746499</v>
      </c>
      <c r="D172">
        <v>114.43131069987101</v>
      </c>
      <c r="E172">
        <v>-3.1996947662721298</v>
      </c>
      <c r="F172">
        <v>-36.759252468615102</v>
      </c>
    </row>
    <row r="173" spans="1:6" x14ac:dyDescent="0.3">
      <c r="A173">
        <v>172</v>
      </c>
      <c r="B173">
        <v>66.024332816038694</v>
      </c>
      <c r="C173">
        <v>153.00884322831101</v>
      </c>
      <c r="D173">
        <v>-0.62762847433269497</v>
      </c>
      <c r="E173">
        <v>-30.6972481645236</v>
      </c>
      <c r="F173">
        <v>-166.76099050257</v>
      </c>
    </row>
    <row r="174" spans="1:6" x14ac:dyDescent="0.3">
      <c r="A174">
        <v>173</v>
      </c>
      <c r="B174">
        <v>185.773555717802</v>
      </c>
      <c r="C174">
        <v>-77.557784750820105</v>
      </c>
      <c r="D174">
        <v>25.385806303188701</v>
      </c>
      <c r="E174">
        <v>-2.87368897091056</v>
      </c>
      <c r="F174">
        <v>0.18889182058599299</v>
      </c>
    </row>
    <row r="175" spans="1:6" x14ac:dyDescent="0.3">
      <c r="A175">
        <v>174</v>
      </c>
      <c r="B175">
        <v>-1.10782502106332</v>
      </c>
      <c r="C175">
        <v>257.46265940959597</v>
      </c>
      <c r="D175">
        <v>39.673567349114798</v>
      </c>
      <c r="E175">
        <v>108.033472408899</v>
      </c>
      <c r="F175">
        <v>-187.53108078702101</v>
      </c>
    </row>
    <row r="176" spans="1:6" x14ac:dyDescent="0.3">
      <c r="A176">
        <v>175</v>
      </c>
      <c r="B176">
        <v>-8.7698848445444497</v>
      </c>
      <c r="C176">
        <v>151.92689298613701</v>
      </c>
      <c r="D176">
        <v>-57.162468166007102</v>
      </c>
      <c r="E176">
        <v>1.2442221170568899</v>
      </c>
      <c r="F176">
        <v>14.3169828660135</v>
      </c>
    </row>
    <row r="177" spans="1:6" x14ac:dyDescent="0.3">
      <c r="A177">
        <v>176</v>
      </c>
      <c r="B177">
        <v>-13.068278326740099</v>
      </c>
      <c r="C177">
        <v>89.755811106573105</v>
      </c>
      <c r="D177">
        <v>4.9220107653609197</v>
      </c>
      <c r="E177">
        <v>44.761725884207998</v>
      </c>
      <c r="F177">
        <v>167.67454962456699</v>
      </c>
    </row>
    <row r="178" spans="1:6" x14ac:dyDescent="0.3">
      <c r="A178">
        <v>177</v>
      </c>
      <c r="B178">
        <v>-83.063685680122404</v>
      </c>
      <c r="C178">
        <v>-0.861256705313593</v>
      </c>
      <c r="D178">
        <v>147.13002656068099</v>
      </c>
      <c r="E178">
        <v>51.3863984207226</v>
      </c>
      <c r="F178">
        <v>5.4652207670428599</v>
      </c>
    </row>
    <row r="179" spans="1:6" x14ac:dyDescent="0.3">
      <c r="A179">
        <v>178</v>
      </c>
      <c r="B179">
        <v>37.070868636612602</v>
      </c>
      <c r="C179">
        <v>150.566815177743</v>
      </c>
      <c r="D179">
        <v>261.86887256862798</v>
      </c>
      <c r="E179">
        <v>133.352546718958</v>
      </c>
      <c r="F179">
        <v>185.079154495023</v>
      </c>
    </row>
    <row r="180" spans="1:6" x14ac:dyDescent="0.3">
      <c r="A180">
        <v>179</v>
      </c>
      <c r="B180">
        <v>-58.532258280907101</v>
      </c>
      <c r="C180">
        <v>90.307805375292403</v>
      </c>
      <c r="D180">
        <v>287.04976390196799</v>
      </c>
      <c r="E180">
        <v>-80.7836126526323</v>
      </c>
      <c r="F180">
        <v>-29.343541090076499</v>
      </c>
    </row>
    <row r="181" spans="1:6" x14ac:dyDescent="0.3">
      <c r="A181">
        <v>180</v>
      </c>
      <c r="B181">
        <v>118.248571995422</v>
      </c>
      <c r="C181">
        <v>119.49997164413099</v>
      </c>
      <c r="D181">
        <v>2.3449961235298802</v>
      </c>
      <c r="E181">
        <v>13.0724413179195</v>
      </c>
      <c r="F181">
        <v>-21.0252227348921</v>
      </c>
    </row>
    <row r="182" spans="1:6" x14ac:dyDescent="0.3">
      <c r="A182">
        <v>181</v>
      </c>
      <c r="B182">
        <v>-161.122960705255</v>
      </c>
      <c r="C182">
        <v>-9.4850968300928091</v>
      </c>
      <c r="D182">
        <v>-7.17418528843909</v>
      </c>
      <c r="E182">
        <v>33.452282729661299</v>
      </c>
      <c r="F182">
        <v>-92.124225352127098</v>
      </c>
    </row>
    <row r="183" spans="1:6" x14ac:dyDescent="0.3">
      <c r="A183">
        <v>182</v>
      </c>
      <c r="B183">
        <v>178.27381978695601</v>
      </c>
      <c r="C183">
        <v>5.4882553306335602</v>
      </c>
      <c r="D183">
        <v>-59.194045529540603</v>
      </c>
      <c r="E183">
        <v>12.4855755609121</v>
      </c>
      <c r="F183">
        <v>-32.966869680370202</v>
      </c>
    </row>
    <row r="184" spans="1:6" x14ac:dyDescent="0.3">
      <c r="A184">
        <v>183</v>
      </c>
      <c r="B184">
        <v>-64.826515719498701</v>
      </c>
      <c r="C184">
        <v>15.2552963461034</v>
      </c>
      <c r="D184">
        <v>230.92575386239599</v>
      </c>
      <c r="E184">
        <v>19.443086425193801</v>
      </c>
      <c r="F184">
        <v>-49.245542293429203</v>
      </c>
    </row>
    <row r="185" spans="1:6" x14ac:dyDescent="0.3">
      <c r="A185">
        <v>184</v>
      </c>
      <c r="B185">
        <v>2.6977721647041899</v>
      </c>
      <c r="C185">
        <v>-9.8857191105903492</v>
      </c>
      <c r="D185">
        <v>24.160416806237802</v>
      </c>
      <c r="E185">
        <v>239.20557549462001</v>
      </c>
      <c r="F185">
        <v>15.4029095266502</v>
      </c>
    </row>
    <row r="186" spans="1:6" x14ac:dyDescent="0.3">
      <c r="A186">
        <v>185</v>
      </c>
      <c r="B186">
        <v>114.944685426935</v>
      </c>
      <c r="C186">
        <v>18.8454976576364</v>
      </c>
      <c r="D186">
        <v>-2.4568530174686298</v>
      </c>
      <c r="E186">
        <v>99.162277504058807</v>
      </c>
      <c r="F186">
        <v>-1.2691677594516</v>
      </c>
    </row>
    <row r="187" spans="1:6" x14ac:dyDescent="0.3">
      <c r="A187">
        <v>186</v>
      </c>
      <c r="B187">
        <v>10.9870414723583</v>
      </c>
      <c r="C187">
        <v>9.2498855256086205</v>
      </c>
      <c r="D187">
        <v>37.855840679713999</v>
      </c>
      <c r="E187">
        <v>-55.453707486993501</v>
      </c>
      <c r="F187">
        <v>-12.324963394625099</v>
      </c>
    </row>
    <row r="188" spans="1:6" x14ac:dyDescent="0.3">
      <c r="A188">
        <v>187</v>
      </c>
      <c r="B188">
        <v>130.761296894179</v>
      </c>
      <c r="C188">
        <v>270.13659470591398</v>
      </c>
      <c r="D188">
        <v>115.209656600329</v>
      </c>
      <c r="E188">
        <v>47.198161325555702</v>
      </c>
      <c r="F188">
        <v>-16.667740989862999</v>
      </c>
    </row>
    <row r="189" spans="1:6" x14ac:dyDescent="0.3">
      <c r="A189">
        <v>188</v>
      </c>
      <c r="B189">
        <v>1.55169255644077</v>
      </c>
      <c r="C189">
        <v>-53.631856305719602</v>
      </c>
      <c r="D189">
        <v>115.31261642328499</v>
      </c>
      <c r="E189">
        <v>257.39859648639299</v>
      </c>
      <c r="F189">
        <v>18.789823679844002</v>
      </c>
    </row>
    <row r="190" spans="1:6" x14ac:dyDescent="0.3">
      <c r="A190">
        <v>189</v>
      </c>
      <c r="B190">
        <v>104.804114238732</v>
      </c>
      <c r="C190">
        <v>-14.192425769562499</v>
      </c>
      <c r="D190">
        <v>-15.0725579597856</v>
      </c>
      <c r="E190">
        <v>129.25707588532799</v>
      </c>
      <c r="F190">
        <v>42.502782575866803</v>
      </c>
    </row>
    <row r="191" spans="1:6" x14ac:dyDescent="0.3">
      <c r="A191">
        <v>190</v>
      </c>
      <c r="B191">
        <v>-169.95338343091899</v>
      </c>
      <c r="C191">
        <v>11.1363849684319</v>
      </c>
      <c r="D191">
        <v>-1.32718960023352</v>
      </c>
      <c r="E191">
        <v>-79.717377118505496</v>
      </c>
      <c r="F191">
        <v>205.09404248484199</v>
      </c>
    </row>
    <row r="192" spans="1:6" x14ac:dyDescent="0.3">
      <c r="A192">
        <v>191</v>
      </c>
      <c r="B192">
        <v>96.244451561463706</v>
      </c>
      <c r="C192">
        <v>39.275183969397901</v>
      </c>
      <c r="D192">
        <v>229.67927804446001</v>
      </c>
      <c r="E192">
        <v>47.009274480408799</v>
      </c>
      <c r="F192">
        <v>30.621052162264299</v>
      </c>
    </row>
    <row r="193" spans="1:6" x14ac:dyDescent="0.3">
      <c r="A193">
        <v>192</v>
      </c>
      <c r="B193">
        <v>-35.919781496033799</v>
      </c>
      <c r="C193">
        <v>103.22727538980099</v>
      </c>
      <c r="D193">
        <v>100.503869875305</v>
      </c>
      <c r="E193">
        <v>28.2344406684322</v>
      </c>
      <c r="F193">
        <v>10.827802553888001</v>
      </c>
    </row>
    <row r="194" spans="1:6" x14ac:dyDescent="0.3">
      <c r="A194">
        <v>193</v>
      </c>
      <c r="B194">
        <v>42.674132725678199</v>
      </c>
      <c r="C194">
        <v>50.687028206497303</v>
      </c>
      <c r="D194">
        <v>75.570649148482303</v>
      </c>
      <c r="E194">
        <v>-8.0803295020544397</v>
      </c>
      <c r="F194">
        <v>130.79507506776901</v>
      </c>
    </row>
    <row r="195" spans="1:6" x14ac:dyDescent="0.3">
      <c r="A195">
        <v>194</v>
      </c>
      <c r="B195">
        <v>88.592944696498705</v>
      </c>
      <c r="C195">
        <v>68.358121414939802</v>
      </c>
      <c r="D195">
        <v>27.106319337093598</v>
      </c>
      <c r="E195">
        <v>174.233510575716</v>
      </c>
      <c r="F195">
        <v>-3.4099005722404798</v>
      </c>
    </row>
    <row r="196" spans="1:6" x14ac:dyDescent="0.3">
      <c r="A196">
        <v>195</v>
      </c>
      <c r="B196">
        <v>-157.109623077457</v>
      </c>
      <c r="C196">
        <v>-33.670697021633302</v>
      </c>
      <c r="D196">
        <v>-41.435141429488198</v>
      </c>
      <c r="E196">
        <v>96.324624187804105</v>
      </c>
      <c r="F196">
        <v>135.91516199125101</v>
      </c>
    </row>
    <row r="197" spans="1:6" x14ac:dyDescent="0.3">
      <c r="A197">
        <v>196</v>
      </c>
      <c r="B197">
        <v>179.873966158244</v>
      </c>
      <c r="C197">
        <v>-22.16546815349</v>
      </c>
      <c r="D197">
        <v>28.3418390187867</v>
      </c>
      <c r="E197">
        <v>-0.535565658624932</v>
      </c>
      <c r="F197">
        <v>1.49353774555926</v>
      </c>
    </row>
    <row r="198" spans="1:6" x14ac:dyDescent="0.3">
      <c r="A198">
        <v>197</v>
      </c>
      <c r="B198">
        <v>98.494734081561504</v>
      </c>
      <c r="C198">
        <v>-34.815934171138302</v>
      </c>
      <c r="D198">
        <v>245.02542783764201</v>
      </c>
      <c r="E198">
        <v>11.410292031529799</v>
      </c>
      <c r="F198">
        <v>112.325918115763</v>
      </c>
    </row>
    <row r="199" spans="1:6" x14ac:dyDescent="0.3">
      <c r="A199">
        <v>198</v>
      </c>
      <c r="B199">
        <v>-43.480977755539797</v>
      </c>
      <c r="C199">
        <v>-26.2680099369929</v>
      </c>
      <c r="D199">
        <v>143.82879323655601</v>
      </c>
      <c r="E199">
        <v>-24.904647781040399</v>
      </c>
      <c r="F199">
        <v>241.23986843049599</v>
      </c>
    </row>
    <row r="200" spans="1:6" x14ac:dyDescent="0.3">
      <c r="A200">
        <v>199</v>
      </c>
      <c r="B200">
        <v>-43.101187329596897</v>
      </c>
      <c r="C200">
        <v>-9.2299857199764492</v>
      </c>
      <c r="D200">
        <v>118.04286120865601</v>
      </c>
      <c r="E200">
        <v>104.487268911716</v>
      </c>
      <c r="F200">
        <v>-149.311334680481</v>
      </c>
    </row>
    <row r="201" spans="1:6" x14ac:dyDescent="0.3">
      <c r="A201">
        <v>200</v>
      </c>
      <c r="B201">
        <v>226.804442232139</v>
      </c>
      <c r="C201">
        <v>5.1032391994127204</v>
      </c>
      <c r="D201">
        <v>-138.784303033605</v>
      </c>
      <c r="E201">
        <v>-17.8242356437264</v>
      </c>
      <c r="F201">
        <v>34.061478723655902</v>
      </c>
    </row>
    <row r="202" spans="1:6" x14ac:dyDescent="0.3">
      <c r="A202">
        <v>201</v>
      </c>
      <c r="B202">
        <v>38.6223647048866</v>
      </c>
      <c r="C202">
        <v>-15.895628744186499</v>
      </c>
      <c r="D202">
        <v>105.66919319548199</v>
      </c>
      <c r="E202">
        <v>5.3967943352348096</v>
      </c>
      <c r="F202">
        <v>33.321803237463399</v>
      </c>
    </row>
    <row r="203" spans="1:6" x14ac:dyDescent="0.3">
      <c r="A203">
        <v>202</v>
      </c>
      <c r="B203">
        <v>65.862213019056895</v>
      </c>
      <c r="C203">
        <v>110.745802901782</v>
      </c>
      <c r="D203">
        <v>112.23484270509201</v>
      </c>
      <c r="E203">
        <v>-103.821577639213</v>
      </c>
      <c r="F203">
        <v>-10.2577267470236</v>
      </c>
    </row>
    <row r="204" spans="1:6" x14ac:dyDescent="0.3">
      <c r="A204">
        <v>203</v>
      </c>
      <c r="B204">
        <v>14.6063803732597</v>
      </c>
      <c r="C204">
        <v>103.814564661055</v>
      </c>
      <c r="D204">
        <v>-15.7492664601813</v>
      </c>
      <c r="E204">
        <v>91.131077263258504</v>
      </c>
      <c r="F204">
        <v>122.305972825909</v>
      </c>
    </row>
    <row r="205" spans="1:6" x14ac:dyDescent="0.3">
      <c r="A205">
        <v>204</v>
      </c>
      <c r="B205">
        <v>-43.190917780473399</v>
      </c>
      <c r="C205">
        <v>137.63220024653901</v>
      </c>
      <c r="D205">
        <v>-15.931113811990601</v>
      </c>
      <c r="E205">
        <v>112.73817427155601</v>
      </c>
      <c r="F205">
        <v>81.1125425598498</v>
      </c>
    </row>
    <row r="206" spans="1:6" x14ac:dyDescent="0.3">
      <c r="A206">
        <v>205</v>
      </c>
      <c r="B206">
        <v>131.03673582767399</v>
      </c>
      <c r="C206">
        <v>146.18282088273801</v>
      </c>
      <c r="D206">
        <v>112.28530122311901</v>
      </c>
      <c r="E206">
        <v>81.106011646036393</v>
      </c>
      <c r="F206">
        <v>-41.7012676468226</v>
      </c>
    </row>
    <row r="207" spans="1:6" x14ac:dyDescent="0.3">
      <c r="A207">
        <v>206</v>
      </c>
      <c r="B207">
        <v>237.252128684008</v>
      </c>
      <c r="C207">
        <v>10.469583071716601</v>
      </c>
      <c r="D207">
        <v>145.22780478231201</v>
      </c>
      <c r="E207">
        <v>-216.14873615509501</v>
      </c>
      <c r="F207">
        <v>38.791816438493399</v>
      </c>
    </row>
    <row r="208" spans="1:6" x14ac:dyDescent="0.3">
      <c r="A208">
        <v>207</v>
      </c>
      <c r="B208">
        <v>18.925523476621599</v>
      </c>
      <c r="C208">
        <v>1.4172322002894699</v>
      </c>
      <c r="D208">
        <v>16.825994875854398</v>
      </c>
      <c r="E208">
        <v>13.6868758123069</v>
      </c>
      <c r="F208">
        <v>-66.328014407164403</v>
      </c>
    </row>
    <row r="209" spans="1:6" x14ac:dyDescent="0.3">
      <c r="A209">
        <v>208</v>
      </c>
      <c r="B209">
        <v>-24.2234013565071</v>
      </c>
      <c r="C209">
        <v>38.297029229831701</v>
      </c>
      <c r="D209">
        <v>112.655889523287</v>
      </c>
      <c r="E209">
        <v>1.7738630141545899</v>
      </c>
      <c r="F209">
        <v>124.87596020645699</v>
      </c>
    </row>
    <row r="210" spans="1:6" x14ac:dyDescent="0.3">
      <c r="A210">
        <v>209</v>
      </c>
      <c r="B210">
        <v>82.895267147098394</v>
      </c>
      <c r="C210">
        <v>-57.439461264873003</v>
      </c>
      <c r="D210">
        <v>166.90103417511</v>
      </c>
      <c r="E210">
        <v>-7.72183011502859</v>
      </c>
      <c r="F210">
        <v>-13.657101476163</v>
      </c>
    </row>
    <row r="211" spans="1:6" x14ac:dyDescent="0.3">
      <c r="A211">
        <v>210</v>
      </c>
      <c r="B211">
        <v>3.4242992739463398</v>
      </c>
      <c r="C211">
        <v>142.20342523788699</v>
      </c>
      <c r="D211">
        <v>122.071714228079</v>
      </c>
      <c r="E211">
        <v>-29.926904954405899</v>
      </c>
      <c r="F211">
        <v>10.8662143110329</v>
      </c>
    </row>
    <row r="212" spans="1:6" x14ac:dyDescent="0.3">
      <c r="A212">
        <v>211</v>
      </c>
      <c r="B212">
        <v>60.653110766810499</v>
      </c>
      <c r="C212">
        <v>30.478035173584399</v>
      </c>
      <c r="D212">
        <v>-0.50853635325580604</v>
      </c>
      <c r="E212">
        <v>106.015031595444</v>
      </c>
      <c r="F212">
        <v>216.21286826388601</v>
      </c>
    </row>
    <row r="213" spans="1:6" x14ac:dyDescent="0.3">
      <c r="A213">
        <v>212</v>
      </c>
      <c r="B213">
        <v>-5.3060781633197101</v>
      </c>
      <c r="C213">
        <v>145.005365185682</v>
      </c>
      <c r="D213">
        <v>-20.576802340696702</v>
      </c>
      <c r="E213">
        <v>17.7810397943887</v>
      </c>
      <c r="F213">
        <v>21.794980470097499</v>
      </c>
    </row>
    <row r="214" spans="1:6" x14ac:dyDescent="0.3">
      <c r="A214">
        <v>213</v>
      </c>
      <c r="B214">
        <v>101.545102434565</v>
      </c>
      <c r="C214">
        <v>95.3965480554089</v>
      </c>
      <c r="D214">
        <v>-56.1522299400471</v>
      </c>
      <c r="E214">
        <v>-21.017704120356701</v>
      </c>
      <c r="F214">
        <v>136.65031571387701</v>
      </c>
    </row>
    <row r="215" spans="1:6" x14ac:dyDescent="0.3">
      <c r="A215">
        <v>214</v>
      </c>
      <c r="B215">
        <v>109.76317330178399</v>
      </c>
      <c r="C215">
        <v>-14.649642878169001</v>
      </c>
      <c r="D215">
        <v>135.869691701336</v>
      </c>
      <c r="E215">
        <v>192.235248273254</v>
      </c>
      <c r="F215">
        <v>3.64943564983529</v>
      </c>
    </row>
    <row r="216" spans="1:6" x14ac:dyDescent="0.3">
      <c r="A216">
        <v>215</v>
      </c>
      <c r="B216">
        <v>-17.9884351434272</v>
      </c>
      <c r="C216">
        <v>111.057530877882</v>
      </c>
      <c r="D216">
        <v>36.996795111095899</v>
      </c>
      <c r="E216">
        <v>-52.352429990496802</v>
      </c>
      <c r="F216">
        <v>-55.624810968490898</v>
      </c>
    </row>
    <row r="217" spans="1:6" x14ac:dyDescent="0.3">
      <c r="A217">
        <v>216</v>
      </c>
      <c r="B217">
        <v>178.47839945195801</v>
      </c>
      <c r="C217">
        <v>17.446314551084299</v>
      </c>
      <c r="D217">
        <v>103.116877563617</v>
      </c>
      <c r="E217">
        <v>-12.7132776542998</v>
      </c>
      <c r="F217">
        <v>124.191896612596</v>
      </c>
    </row>
    <row r="218" spans="1:6" x14ac:dyDescent="0.3">
      <c r="A218">
        <v>217</v>
      </c>
      <c r="B218">
        <v>152.095205681761</v>
      </c>
      <c r="C218">
        <v>25.131590545771601</v>
      </c>
      <c r="D218">
        <v>11.9673721501601</v>
      </c>
      <c r="E218">
        <v>-43.113109962446899</v>
      </c>
      <c r="F218">
        <v>114.042883715038</v>
      </c>
    </row>
    <row r="219" spans="1:6" x14ac:dyDescent="0.3">
      <c r="A219">
        <v>218</v>
      </c>
      <c r="B219">
        <v>-84.065943658214593</v>
      </c>
      <c r="C219">
        <v>-42.617257419043199</v>
      </c>
      <c r="D219">
        <v>-3.96139549073528</v>
      </c>
      <c r="E219">
        <v>-52.3227364950626</v>
      </c>
      <c r="F219">
        <v>115.406763785919</v>
      </c>
    </row>
    <row r="220" spans="1:6" x14ac:dyDescent="0.3">
      <c r="A220">
        <v>219</v>
      </c>
      <c r="B220">
        <v>-239.500512607057</v>
      </c>
      <c r="C220">
        <v>-46.130424800991101</v>
      </c>
      <c r="D220">
        <v>215.37486189064899</v>
      </c>
      <c r="E220">
        <v>140.682842512543</v>
      </c>
      <c r="F220">
        <v>-19.7157194261749</v>
      </c>
    </row>
    <row r="221" spans="1:6" x14ac:dyDescent="0.3">
      <c r="A221">
        <v>220</v>
      </c>
      <c r="B221">
        <v>-0.31649731052104102</v>
      </c>
      <c r="C221">
        <v>23.670479169553701</v>
      </c>
      <c r="D221">
        <v>-0.114297195467742</v>
      </c>
      <c r="E221">
        <v>-6.7664877279754796</v>
      </c>
      <c r="F221">
        <v>124.853017280814</v>
      </c>
    </row>
    <row r="222" spans="1:6" x14ac:dyDescent="0.3">
      <c r="A222">
        <v>221</v>
      </c>
      <c r="B222">
        <v>-30.6904089570398</v>
      </c>
      <c r="C222">
        <v>125.63252247021499</v>
      </c>
      <c r="D222">
        <v>-28.689136868089701</v>
      </c>
      <c r="E222">
        <v>43.311030485808402</v>
      </c>
      <c r="F222">
        <v>-10.408816822223599</v>
      </c>
    </row>
    <row r="223" spans="1:6" x14ac:dyDescent="0.3">
      <c r="A223">
        <v>222</v>
      </c>
      <c r="B223">
        <v>127.192918244202</v>
      </c>
      <c r="C223">
        <v>153.954315030847</v>
      </c>
      <c r="D223">
        <v>-37.517443321056099</v>
      </c>
      <c r="E223">
        <v>-10.1153803871828</v>
      </c>
      <c r="F223">
        <v>-97.199577562079298</v>
      </c>
    </row>
    <row r="224" spans="1:6" x14ac:dyDescent="0.3">
      <c r="A224">
        <v>223</v>
      </c>
      <c r="B224">
        <v>165.48202679864599</v>
      </c>
      <c r="C224">
        <v>171.67579699853599</v>
      </c>
      <c r="D224">
        <v>-22.729640519386798</v>
      </c>
      <c r="E224">
        <v>95.879550551546401</v>
      </c>
      <c r="F224">
        <v>60.826874799986903</v>
      </c>
    </row>
    <row r="225" spans="1:6" x14ac:dyDescent="0.3">
      <c r="A225">
        <v>224</v>
      </c>
      <c r="B225">
        <v>41.893232821466803</v>
      </c>
      <c r="C225">
        <v>-20.439757070423301</v>
      </c>
      <c r="D225">
        <v>1.9568081337268799</v>
      </c>
      <c r="E225">
        <v>-33.769536639001899</v>
      </c>
      <c r="F225">
        <v>-36.459437151496601</v>
      </c>
    </row>
    <row r="226" spans="1:6" x14ac:dyDescent="0.3">
      <c r="A226">
        <v>225</v>
      </c>
      <c r="B226">
        <v>117.51791530441599</v>
      </c>
      <c r="C226">
        <v>5.4350435577326897</v>
      </c>
      <c r="D226">
        <v>-43.032557857176997</v>
      </c>
      <c r="E226">
        <v>-22.565953415450601</v>
      </c>
      <c r="F226">
        <v>-21.578489087700898</v>
      </c>
    </row>
    <row r="227" spans="1:6" x14ac:dyDescent="0.3">
      <c r="A227">
        <v>226</v>
      </c>
      <c r="B227">
        <v>-23.002973569008301</v>
      </c>
      <c r="C227">
        <v>-17.889460749713699</v>
      </c>
      <c r="D227">
        <v>-2.4078136991007</v>
      </c>
      <c r="E227">
        <v>47.324507808404299</v>
      </c>
      <c r="F227">
        <v>110.080632032606</v>
      </c>
    </row>
    <row r="228" spans="1:6" x14ac:dyDescent="0.3">
      <c r="A228">
        <v>227</v>
      </c>
      <c r="B228">
        <v>21.983854402558901</v>
      </c>
      <c r="C228">
        <v>-167.71270484567901</v>
      </c>
      <c r="D228">
        <v>83.829431738854495</v>
      </c>
      <c r="E228">
        <v>130.85240752897101</v>
      </c>
      <c r="F228">
        <v>-10.6211755885892</v>
      </c>
    </row>
    <row r="229" spans="1:6" x14ac:dyDescent="0.3">
      <c r="A229">
        <v>228</v>
      </c>
      <c r="B229">
        <v>43.324277626805298</v>
      </c>
      <c r="C229">
        <v>82.014804570744801</v>
      </c>
      <c r="D229">
        <v>57.674989662851999</v>
      </c>
      <c r="E229">
        <v>13.768568505757999</v>
      </c>
      <c r="F229">
        <v>112.728937508584</v>
      </c>
    </row>
    <row r="230" spans="1:6" x14ac:dyDescent="0.3">
      <c r="A230">
        <v>229</v>
      </c>
      <c r="B230">
        <v>25.3715868989866</v>
      </c>
      <c r="C230">
        <v>-23.772006596963799</v>
      </c>
      <c r="D230">
        <v>122.394050464765</v>
      </c>
      <c r="E230">
        <v>29.737009211398501</v>
      </c>
      <c r="F230">
        <v>23.5753497429166</v>
      </c>
    </row>
    <row r="231" spans="1:6" x14ac:dyDescent="0.3">
      <c r="A231">
        <v>230</v>
      </c>
      <c r="B231">
        <v>110.085778943702</v>
      </c>
      <c r="C231">
        <v>160.72167684089101</v>
      </c>
      <c r="D231">
        <v>90.669890122380096</v>
      </c>
      <c r="E231">
        <v>241.255858528966</v>
      </c>
      <c r="F231">
        <v>194.48464163762</v>
      </c>
    </row>
    <row r="232" spans="1:6" x14ac:dyDescent="0.3">
      <c r="A232">
        <v>231</v>
      </c>
      <c r="B232">
        <v>-53.785287807825398</v>
      </c>
      <c r="C232">
        <v>-4.0976966507541404</v>
      </c>
      <c r="D232">
        <v>-54.117671114554</v>
      </c>
      <c r="E232">
        <v>107.72709766198901</v>
      </c>
      <c r="F232">
        <v>140.712617250607</v>
      </c>
    </row>
    <row r="233" spans="1:6" x14ac:dyDescent="0.3">
      <c r="A233">
        <v>232</v>
      </c>
      <c r="B233">
        <v>-76.700971121090305</v>
      </c>
      <c r="C233">
        <v>15.512339446414</v>
      </c>
      <c r="D233">
        <v>-214.68487360159801</v>
      </c>
      <c r="E233">
        <v>32.194985084028303</v>
      </c>
      <c r="F233">
        <v>212.43778837822899</v>
      </c>
    </row>
    <row r="234" spans="1:6" x14ac:dyDescent="0.3">
      <c r="A234">
        <v>233</v>
      </c>
      <c r="B234">
        <v>102.96394878129</v>
      </c>
      <c r="C234">
        <v>-25.339108953571799</v>
      </c>
      <c r="D234">
        <v>-4.4623699627639102</v>
      </c>
      <c r="E234">
        <v>234.98357632696701</v>
      </c>
      <c r="F234">
        <v>0.75535555595284598</v>
      </c>
    </row>
    <row r="235" spans="1:6" x14ac:dyDescent="0.3">
      <c r="A235">
        <v>234</v>
      </c>
      <c r="B235">
        <v>144.46003956522301</v>
      </c>
      <c r="C235">
        <v>202.168840720172</v>
      </c>
      <c r="D235">
        <v>-31.559115559865699</v>
      </c>
      <c r="E235">
        <v>12.5957215068007</v>
      </c>
      <c r="F235">
        <v>75.727985703304597</v>
      </c>
    </row>
    <row r="236" spans="1:6" x14ac:dyDescent="0.3">
      <c r="A236">
        <v>235</v>
      </c>
      <c r="B236">
        <v>147.13150652304299</v>
      </c>
      <c r="C236">
        <v>-23.319591965137</v>
      </c>
      <c r="D236">
        <v>-28.071906337158701</v>
      </c>
      <c r="E236">
        <v>5.2923568654914703</v>
      </c>
      <c r="F236">
        <v>-20.6101296134539</v>
      </c>
    </row>
    <row r="237" spans="1:6" x14ac:dyDescent="0.3">
      <c r="A237">
        <v>236</v>
      </c>
      <c r="B237">
        <v>120.354785692115</v>
      </c>
      <c r="C237">
        <v>-35.400997782217303</v>
      </c>
      <c r="D237">
        <v>25.2228938856863</v>
      </c>
      <c r="E237">
        <v>9.1029105837800692</v>
      </c>
      <c r="F237">
        <v>89.504737289885099</v>
      </c>
    </row>
    <row r="238" spans="1:6" x14ac:dyDescent="0.3">
      <c r="A238">
        <v>237</v>
      </c>
      <c r="B238">
        <v>16.265447899086698</v>
      </c>
      <c r="C238">
        <v>6.8663346261883698</v>
      </c>
      <c r="D238">
        <v>14.075851850196299</v>
      </c>
      <c r="E238">
        <v>131.13630235333</v>
      </c>
      <c r="F238">
        <v>0.38519122366513098</v>
      </c>
    </row>
    <row r="239" spans="1:6" x14ac:dyDescent="0.3">
      <c r="A239">
        <v>238</v>
      </c>
      <c r="B239">
        <v>227.24246782657599</v>
      </c>
      <c r="C239">
        <v>1.6065183728724499</v>
      </c>
      <c r="D239">
        <v>167.58301443205599</v>
      </c>
      <c r="E239">
        <v>33.529704017155503</v>
      </c>
      <c r="F239">
        <v>10.510424700805</v>
      </c>
    </row>
    <row r="240" spans="1:6" x14ac:dyDescent="0.3">
      <c r="A240">
        <v>239</v>
      </c>
      <c r="B240">
        <v>139.6881968854</v>
      </c>
      <c r="C240">
        <v>-21.7253238063022</v>
      </c>
      <c r="D240">
        <v>43.878809299295398</v>
      </c>
      <c r="E240">
        <v>-5.0869216534052404</v>
      </c>
      <c r="F240">
        <v>100.93796940855199</v>
      </c>
    </row>
    <row r="241" spans="1:6" x14ac:dyDescent="0.3">
      <c r="A241">
        <v>240</v>
      </c>
      <c r="B241">
        <v>262.37128202602702</v>
      </c>
      <c r="C241">
        <v>137.12231067161699</v>
      </c>
      <c r="D241">
        <v>6.0102601147546801</v>
      </c>
      <c r="E241">
        <v>100.334384493423</v>
      </c>
      <c r="F241">
        <v>1.37738174250567</v>
      </c>
    </row>
    <row r="242" spans="1:6" x14ac:dyDescent="0.3">
      <c r="A242">
        <v>241</v>
      </c>
      <c r="B242">
        <v>-22.623685712059999</v>
      </c>
      <c r="C242">
        <v>-4.1544544553525897</v>
      </c>
      <c r="D242">
        <v>25.546278420026599</v>
      </c>
      <c r="E242">
        <v>163.114701253123</v>
      </c>
      <c r="F242">
        <v>-38.628941032202398</v>
      </c>
    </row>
    <row r="243" spans="1:6" x14ac:dyDescent="0.3">
      <c r="A243">
        <v>242</v>
      </c>
      <c r="B243">
        <v>117.805924501227</v>
      </c>
      <c r="C243">
        <v>28.623479733445102</v>
      </c>
      <c r="D243">
        <v>-36.964392805635903</v>
      </c>
      <c r="E243">
        <v>218.41539100290299</v>
      </c>
      <c r="F243">
        <v>160.912035733854</v>
      </c>
    </row>
    <row r="244" spans="1:6" x14ac:dyDescent="0.3">
      <c r="A244">
        <v>243</v>
      </c>
      <c r="B244">
        <v>13.887540165068501</v>
      </c>
      <c r="C244">
        <v>-15.3487049690074</v>
      </c>
      <c r="D244">
        <v>172.861587651831</v>
      </c>
      <c r="E244">
        <v>232.65652641113201</v>
      </c>
      <c r="F244">
        <v>136.60727923689899</v>
      </c>
    </row>
    <row r="245" spans="1:6" x14ac:dyDescent="0.3">
      <c r="A245">
        <v>244</v>
      </c>
      <c r="B245">
        <v>-42.125234285326599</v>
      </c>
      <c r="C245">
        <v>-44.378326266495002</v>
      </c>
      <c r="D245">
        <v>-173.03813373306201</v>
      </c>
      <c r="E245">
        <v>2.9908203937564601</v>
      </c>
      <c r="F245">
        <v>-25.0816883129195</v>
      </c>
    </row>
    <row r="246" spans="1:6" x14ac:dyDescent="0.3">
      <c r="A246">
        <v>245</v>
      </c>
      <c r="B246">
        <v>270.90297274842197</v>
      </c>
      <c r="C246">
        <v>137.78362669372299</v>
      </c>
      <c r="D246">
        <v>26.290647684324501</v>
      </c>
      <c r="E246">
        <v>30.128357906664601</v>
      </c>
      <c r="F246">
        <v>34.747672903055502</v>
      </c>
    </row>
    <row r="247" spans="1:6" x14ac:dyDescent="0.3">
      <c r="A247">
        <v>246</v>
      </c>
      <c r="B247">
        <v>82.818439210684005</v>
      </c>
      <c r="C247">
        <v>-156.980173187129</v>
      </c>
      <c r="D247">
        <v>126.23477472914701</v>
      </c>
      <c r="E247">
        <v>109.776563756342</v>
      </c>
      <c r="F247">
        <v>11.797007592251999</v>
      </c>
    </row>
    <row r="248" spans="1:6" x14ac:dyDescent="0.3">
      <c r="A248">
        <v>247</v>
      </c>
      <c r="B248">
        <v>-32.657414991911899</v>
      </c>
      <c r="C248">
        <v>-42.562129153866501</v>
      </c>
      <c r="D248">
        <v>100.91547977426001</v>
      </c>
      <c r="E248">
        <v>98.278339843888602</v>
      </c>
      <c r="F248">
        <v>47.372942645201903</v>
      </c>
    </row>
    <row r="249" spans="1:6" x14ac:dyDescent="0.3">
      <c r="A249">
        <v>248</v>
      </c>
      <c r="B249">
        <v>-129.518042455798</v>
      </c>
      <c r="C249">
        <v>-27.6487734038454</v>
      </c>
      <c r="D249">
        <v>12.9218371994174</v>
      </c>
      <c r="E249">
        <v>-3.5208567565742301</v>
      </c>
      <c r="F249">
        <v>42.737937807836303</v>
      </c>
    </row>
    <row r="250" spans="1:6" x14ac:dyDescent="0.3">
      <c r="A250">
        <v>249</v>
      </c>
      <c r="B250">
        <v>102.044787995337</v>
      </c>
      <c r="C250">
        <v>190.38889119959899</v>
      </c>
      <c r="D250">
        <v>23.938565263885401</v>
      </c>
      <c r="E250">
        <v>97.016755608515695</v>
      </c>
      <c r="F250">
        <v>-97.644934157265794</v>
      </c>
    </row>
    <row r="251" spans="1:6" x14ac:dyDescent="0.3">
      <c r="A251">
        <v>250</v>
      </c>
      <c r="B251">
        <v>106.88359678385601</v>
      </c>
      <c r="C251">
        <v>-18.5801842780489</v>
      </c>
      <c r="D251">
        <v>-34.371933461222298</v>
      </c>
      <c r="E251">
        <v>22.5603112794645</v>
      </c>
      <c r="F251">
        <v>34.085229572232201</v>
      </c>
    </row>
    <row r="252" spans="1:6" x14ac:dyDescent="0.3">
      <c r="A252">
        <v>251</v>
      </c>
      <c r="B252">
        <v>-57.526712252346798</v>
      </c>
      <c r="C252">
        <v>138.59281095559001</v>
      </c>
      <c r="D252">
        <v>60.960794031946897</v>
      </c>
      <c r="E252">
        <v>-173.702989105266</v>
      </c>
      <c r="F252">
        <v>-30.295700474370602</v>
      </c>
    </row>
    <row r="253" spans="1:6" x14ac:dyDescent="0.3">
      <c r="A253">
        <v>252</v>
      </c>
      <c r="B253">
        <v>-31.065423631824</v>
      </c>
      <c r="C253">
        <v>13.697588538179</v>
      </c>
      <c r="D253">
        <v>-22.952620023252798</v>
      </c>
      <c r="E253">
        <v>98.921830686504293</v>
      </c>
      <c r="F253">
        <v>-37.897438127161202</v>
      </c>
    </row>
    <row r="254" spans="1:6" x14ac:dyDescent="0.3">
      <c r="A254">
        <v>253</v>
      </c>
      <c r="B254">
        <v>105.948024990863</v>
      </c>
      <c r="C254">
        <v>-55.194121671260298</v>
      </c>
      <c r="D254">
        <v>6.9594507861946902</v>
      </c>
      <c r="E254">
        <v>9.4706705224103001</v>
      </c>
      <c r="F254">
        <v>-10.557579971653899</v>
      </c>
    </row>
    <row r="255" spans="1:6" x14ac:dyDescent="0.3">
      <c r="A255">
        <v>254</v>
      </c>
      <c r="B255">
        <v>-56.517583530691397</v>
      </c>
      <c r="C255">
        <v>203.21237266743699</v>
      </c>
      <c r="D255">
        <v>-43.139334008784502</v>
      </c>
      <c r="E255">
        <v>180.252141639238</v>
      </c>
      <c r="F255">
        <v>28.625713060995999</v>
      </c>
    </row>
    <row r="256" spans="1:6" x14ac:dyDescent="0.3">
      <c r="A256">
        <v>255</v>
      </c>
      <c r="B256">
        <v>6.2862635728574299</v>
      </c>
      <c r="C256">
        <v>-2.1961490958647598</v>
      </c>
      <c r="D256">
        <v>-5.6634798991274602</v>
      </c>
      <c r="E256">
        <v>-54.884358477938903</v>
      </c>
      <c r="F256">
        <v>139.365104398879</v>
      </c>
    </row>
    <row r="257" spans="1:6" x14ac:dyDescent="0.3">
      <c r="A257">
        <v>256</v>
      </c>
      <c r="B257">
        <v>60.179218812140697</v>
      </c>
      <c r="C257">
        <v>7.2278898638302502</v>
      </c>
      <c r="D257">
        <v>151.08585668757499</v>
      </c>
      <c r="E257">
        <v>-14.777749978538401</v>
      </c>
      <c r="F257">
        <v>-3.8570480867093799</v>
      </c>
    </row>
    <row r="258" spans="1:6" x14ac:dyDescent="0.3">
      <c r="A258">
        <v>257</v>
      </c>
      <c r="B258">
        <v>34.760665622126602</v>
      </c>
      <c r="C258">
        <v>167.76468279638601</v>
      </c>
      <c r="D258">
        <v>-46.953690077028497</v>
      </c>
      <c r="E258">
        <v>0.28655757832079498</v>
      </c>
      <c r="F258">
        <v>-177.487301188299</v>
      </c>
    </row>
    <row r="259" spans="1:6" x14ac:dyDescent="0.3">
      <c r="A259">
        <v>258</v>
      </c>
      <c r="B259">
        <v>234.552035146203</v>
      </c>
      <c r="C259">
        <v>18.4611135551987</v>
      </c>
      <c r="D259">
        <v>117.586024646837</v>
      </c>
      <c r="E259">
        <v>-32.674805076701603</v>
      </c>
      <c r="F259">
        <v>-10.8404896903644</v>
      </c>
    </row>
    <row r="260" spans="1:6" x14ac:dyDescent="0.3">
      <c r="A260">
        <v>259</v>
      </c>
      <c r="B260">
        <v>10.2514481496559</v>
      </c>
      <c r="C260">
        <v>112.483748917882</v>
      </c>
      <c r="D260">
        <v>142.847422373787</v>
      </c>
      <c r="E260">
        <v>-15.393147888113401</v>
      </c>
      <c r="F260">
        <v>1.4264607101392499</v>
      </c>
    </row>
    <row r="261" spans="1:6" x14ac:dyDescent="0.3">
      <c r="A261">
        <v>260</v>
      </c>
      <c r="B261">
        <v>154.27295999272101</v>
      </c>
      <c r="C261">
        <v>17.338358926952498</v>
      </c>
      <c r="D261">
        <v>247.96404846937699</v>
      </c>
      <c r="E261">
        <v>78.692025868092003</v>
      </c>
      <c r="F261">
        <v>122.00428216598699</v>
      </c>
    </row>
    <row r="262" spans="1:6" x14ac:dyDescent="0.3">
      <c r="A262">
        <v>261</v>
      </c>
      <c r="B262">
        <v>14.5692237669309</v>
      </c>
      <c r="C262">
        <v>34.915859673166104</v>
      </c>
      <c r="D262">
        <v>-59.262774654608101</v>
      </c>
      <c r="E262">
        <v>53.468941919806198</v>
      </c>
      <c r="F262">
        <v>45.8950396575772</v>
      </c>
    </row>
    <row r="263" spans="1:6" x14ac:dyDescent="0.3">
      <c r="A263">
        <v>262</v>
      </c>
      <c r="B263">
        <v>152.15478105736</v>
      </c>
      <c r="C263">
        <v>-4.4509508097576402</v>
      </c>
      <c r="D263">
        <v>-22.596461859757898</v>
      </c>
      <c r="E263">
        <v>28.262144067722598</v>
      </c>
      <c r="F263">
        <v>28.897350540772798</v>
      </c>
    </row>
    <row r="264" spans="1:6" x14ac:dyDescent="0.3">
      <c r="A264">
        <v>263</v>
      </c>
      <c r="B264">
        <v>73.998462109215595</v>
      </c>
      <c r="C264">
        <v>1.5035518385653399</v>
      </c>
      <c r="D264">
        <v>114.054432019638</v>
      </c>
      <c r="E264">
        <v>136.84084252168</v>
      </c>
      <c r="F264">
        <v>3.1815144083542699</v>
      </c>
    </row>
    <row r="265" spans="1:6" x14ac:dyDescent="0.3">
      <c r="A265">
        <v>264</v>
      </c>
      <c r="B265">
        <v>28.907287445540302</v>
      </c>
      <c r="C265">
        <v>-53.7034523620977</v>
      </c>
      <c r="D265">
        <v>146.49227409205</v>
      </c>
      <c r="E265">
        <v>15.6756201927549</v>
      </c>
      <c r="F265">
        <v>71.763174864823895</v>
      </c>
    </row>
    <row r="266" spans="1:6" x14ac:dyDescent="0.3">
      <c r="A266">
        <v>265</v>
      </c>
      <c r="B266">
        <v>-13.663047127243001</v>
      </c>
      <c r="C266">
        <v>-77.347915799874201</v>
      </c>
      <c r="D266">
        <v>-9.4317690579288396</v>
      </c>
      <c r="E266">
        <v>166.22678052637301</v>
      </c>
      <c r="F266">
        <v>130.100064421838</v>
      </c>
    </row>
    <row r="267" spans="1:6" x14ac:dyDescent="0.3">
      <c r="A267">
        <v>266</v>
      </c>
      <c r="B267">
        <v>87.830309483839201</v>
      </c>
      <c r="C267">
        <v>-108.408655028995</v>
      </c>
      <c r="D267">
        <v>-9.5690763073803708</v>
      </c>
      <c r="E267">
        <v>174.604229245575</v>
      </c>
      <c r="F267">
        <v>110.85048389901399</v>
      </c>
    </row>
    <row r="268" spans="1:6" x14ac:dyDescent="0.3">
      <c r="A268">
        <v>267</v>
      </c>
      <c r="B268">
        <v>-32.683513917303401</v>
      </c>
      <c r="C268">
        <v>-29.802555956707799</v>
      </c>
      <c r="D268">
        <v>16.904106685467699</v>
      </c>
      <c r="E268">
        <v>5.9056769978347603</v>
      </c>
      <c r="F268">
        <v>-87.249227530240802</v>
      </c>
    </row>
    <row r="269" spans="1:6" x14ac:dyDescent="0.3">
      <c r="A269">
        <v>268</v>
      </c>
      <c r="B269">
        <v>18.4774385924702</v>
      </c>
      <c r="C269">
        <v>46.645759693760901</v>
      </c>
      <c r="D269">
        <v>125.02475867388399</v>
      </c>
      <c r="E269">
        <v>-50.5091278031488</v>
      </c>
      <c r="F269">
        <v>-48.270395886504097</v>
      </c>
    </row>
    <row r="270" spans="1:6" x14ac:dyDescent="0.3">
      <c r="A270">
        <v>269</v>
      </c>
      <c r="B270">
        <v>24.9788955362378</v>
      </c>
      <c r="C270">
        <v>19.140145161408899</v>
      </c>
      <c r="D270">
        <v>116.10491866120201</v>
      </c>
      <c r="E270">
        <v>137.70321791180999</v>
      </c>
      <c r="F270">
        <v>-3.64675439620633</v>
      </c>
    </row>
    <row r="271" spans="1:6" x14ac:dyDescent="0.3">
      <c r="A271">
        <v>270</v>
      </c>
      <c r="B271">
        <v>147.591870631999</v>
      </c>
      <c r="C271">
        <v>136.737609091358</v>
      </c>
      <c r="D271">
        <v>-14.264960297903301</v>
      </c>
      <c r="E271">
        <v>-9.4689961469225707</v>
      </c>
      <c r="F271">
        <v>81.504633706862293</v>
      </c>
    </row>
    <row r="272" spans="1:6" x14ac:dyDescent="0.3">
      <c r="A272">
        <v>271</v>
      </c>
      <c r="B272">
        <v>2.5430928542606699</v>
      </c>
      <c r="C272">
        <v>-39.164747389815503</v>
      </c>
      <c r="D272">
        <v>194.486192661502</v>
      </c>
      <c r="E272">
        <v>55.677294546644802</v>
      </c>
      <c r="F272">
        <v>132.930607356427</v>
      </c>
    </row>
    <row r="273" spans="1:6" x14ac:dyDescent="0.3">
      <c r="A273">
        <v>272</v>
      </c>
      <c r="B273">
        <v>16.026022885884299</v>
      </c>
      <c r="C273">
        <v>-10.736662640488699</v>
      </c>
      <c r="D273">
        <v>43.658721695488801</v>
      </c>
      <c r="E273">
        <v>12.6557931664991</v>
      </c>
      <c r="F273">
        <v>-75.303703201008005</v>
      </c>
    </row>
    <row r="274" spans="1:6" x14ac:dyDescent="0.3">
      <c r="A274">
        <v>273</v>
      </c>
      <c r="B274">
        <v>134.421807513468</v>
      </c>
      <c r="C274">
        <v>-4.8349009561470302</v>
      </c>
      <c r="D274">
        <v>-87.0112278779539</v>
      </c>
      <c r="E274">
        <v>138.87563861083501</v>
      </c>
      <c r="F274">
        <v>41.707751399547902</v>
      </c>
    </row>
    <row r="275" spans="1:6" x14ac:dyDescent="0.3">
      <c r="A275">
        <v>274</v>
      </c>
      <c r="B275">
        <v>-73.683662180662694</v>
      </c>
      <c r="C275">
        <v>38.181370646006798</v>
      </c>
      <c r="D275">
        <v>8.2629325303566308</v>
      </c>
      <c r="E275">
        <v>-34.140392635538099</v>
      </c>
      <c r="F275">
        <v>-119.356012081274</v>
      </c>
    </row>
    <row r="276" spans="1:6" x14ac:dyDescent="0.3">
      <c r="A276">
        <v>275</v>
      </c>
      <c r="B276">
        <v>-46.2499718292758</v>
      </c>
      <c r="C276">
        <v>43.109625911110598</v>
      </c>
      <c r="D276">
        <v>-175.151938012893</v>
      </c>
      <c r="E276">
        <v>-11.747550039441499</v>
      </c>
      <c r="F276">
        <v>24.757811425994401</v>
      </c>
    </row>
    <row r="277" spans="1:6" x14ac:dyDescent="0.3">
      <c r="A277">
        <v>276</v>
      </c>
      <c r="B277">
        <v>14.0843203009285</v>
      </c>
      <c r="C277">
        <v>32.421825964880497</v>
      </c>
      <c r="D277">
        <v>20.533521684064102</v>
      </c>
      <c r="E277">
        <v>7.7065115625883998</v>
      </c>
      <c r="F277">
        <v>-66.448799964685605</v>
      </c>
    </row>
    <row r="278" spans="1:6" x14ac:dyDescent="0.3">
      <c r="A278">
        <v>277</v>
      </c>
      <c r="B278">
        <v>-7.2852080474602703</v>
      </c>
      <c r="C278">
        <v>-23.771827058311299</v>
      </c>
      <c r="D278">
        <v>153.527542342793</v>
      </c>
      <c r="E278">
        <v>-164.68387693935401</v>
      </c>
      <c r="F278">
        <v>-1.51268534654062</v>
      </c>
    </row>
    <row r="279" spans="1:6" x14ac:dyDescent="0.3">
      <c r="A279">
        <v>278</v>
      </c>
      <c r="B279">
        <v>85.212700115209202</v>
      </c>
      <c r="C279">
        <v>8.8428649058950093</v>
      </c>
      <c r="D279">
        <v>-12.195194732439401</v>
      </c>
      <c r="E279">
        <v>156.03692374853199</v>
      </c>
      <c r="F279">
        <v>-52.0661096578174</v>
      </c>
    </row>
    <row r="280" spans="1:6" x14ac:dyDescent="0.3">
      <c r="A280">
        <v>279</v>
      </c>
      <c r="B280">
        <v>107.760671039614</v>
      </c>
      <c r="C280">
        <v>252.07663911317999</v>
      </c>
      <c r="D280">
        <v>-3.96827575336486</v>
      </c>
      <c r="E280">
        <v>125.66966106495499</v>
      </c>
      <c r="F280">
        <v>158.632695541082</v>
      </c>
    </row>
    <row r="281" spans="1:6" x14ac:dyDescent="0.3">
      <c r="A281">
        <v>280</v>
      </c>
      <c r="B281">
        <v>103.031009426767</v>
      </c>
      <c r="C281">
        <v>-11.669781718936999</v>
      </c>
      <c r="D281">
        <v>134.73629764788001</v>
      </c>
      <c r="E281">
        <v>162.16233780944</v>
      </c>
      <c r="F281">
        <v>131.411803678984</v>
      </c>
    </row>
    <row r="282" spans="1:6" x14ac:dyDescent="0.3">
      <c r="A282">
        <v>281</v>
      </c>
      <c r="B282">
        <v>-53.689776394791501</v>
      </c>
      <c r="C282">
        <v>259.27318340797598</v>
      </c>
      <c r="D282">
        <v>152.041993349639</v>
      </c>
      <c r="E282">
        <v>237.09194427412299</v>
      </c>
      <c r="F282">
        <v>-70.749447535360602</v>
      </c>
    </row>
    <row r="283" spans="1:6" x14ac:dyDescent="0.3">
      <c r="A283">
        <v>282</v>
      </c>
      <c r="B283">
        <v>-51.431489993596699</v>
      </c>
      <c r="C283">
        <v>224.006859209646</v>
      </c>
      <c r="D283">
        <v>-126.81629126264799</v>
      </c>
      <c r="E283">
        <v>-44.220793520053</v>
      </c>
      <c r="F283">
        <v>-30.758421702848899</v>
      </c>
    </row>
    <row r="284" spans="1:6" x14ac:dyDescent="0.3">
      <c r="A284">
        <v>283</v>
      </c>
      <c r="B284">
        <v>73.006368092781798</v>
      </c>
      <c r="C284">
        <v>78.082526765475194</v>
      </c>
      <c r="D284">
        <v>152.49532500227301</v>
      </c>
      <c r="E284">
        <v>130.962751876303</v>
      </c>
      <c r="F284">
        <v>257.789752082272</v>
      </c>
    </row>
    <row r="285" spans="1:6" x14ac:dyDescent="0.3">
      <c r="A285">
        <v>284</v>
      </c>
      <c r="B285">
        <v>95.740880052504906</v>
      </c>
      <c r="C285">
        <v>-49.487345442697702</v>
      </c>
      <c r="D285">
        <v>43.5472745985385</v>
      </c>
      <c r="E285">
        <v>112.972354370397</v>
      </c>
      <c r="F285">
        <v>-20.529686835892299</v>
      </c>
    </row>
    <row r="286" spans="1:6" x14ac:dyDescent="0.3">
      <c r="A286">
        <v>285</v>
      </c>
      <c r="B286">
        <v>-57.106037694250901</v>
      </c>
      <c r="C286">
        <v>127.86253577477</v>
      </c>
      <c r="D286">
        <v>4.8157010025872999</v>
      </c>
      <c r="E286">
        <v>225.65957706997199</v>
      </c>
      <c r="F286">
        <v>26.215598248739202</v>
      </c>
    </row>
    <row r="287" spans="1:6" x14ac:dyDescent="0.3">
      <c r="A287">
        <v>286</v>
      </c>
      <c r="B287">
        <v>125.531062892718</v>
      </c>
      <c r="C287">
        <v>-41.072848806415003</v>
      </c>
      <c r="D287">
        <v>2.92315478413532</v>
      </c>
      <c r="E287">
        <v>3.12904075262876</v>
      </c>
      <c r="F287">
        <v>85.237413711298203</v>
      </c>
    </row>
    <row r="288" spans="1:6" x14ac:dyDescent="0.3">
      <c r="A288">
        <v>287</v>
      </c>
      <c r="B288">
        <v>95.409031037098501</v>
      </c>
      <c r="C288">
        <v>-23.030261219456399</v>
      </c>
      <c r="D288">
        <v>158.40234061566201</v>
      </c>
      <c r="E288">
        <v>80.3400703648242</v>
      </c>
      <c r="F288">
        <v>-1.06549760245029</v>
      </c>
    </row>
    <row r="289" spans="1:6" x14ac:dyDescent="0.3">
      <c r="A289">
        <v>288</v>
      </c>
      <c r="B289">
        <v>144.492787266298</v>
      </c>
      <c r="C289">
        <v>258.13058858576397</v>
      </c>
      <c r="D289">
        <v>123.941414631342</v>
      </c>
      <c r="E289">
        <v>-67.872001254545395</v>
      </c>
      <c r="F289">
        <v>4.2296371710591503</v>
      </c>
    </row>
    <row r="290" spans="1:6" x14ac:dyDescent="0.3">
      <c r="A290">
        <v>289</v>
      </c>
      <c r="B290">
        <v>-78.101828440585194</v>
      </c>
      <c r="C290">
        <v>11.640932784660199</v>
      </c>
      <c r="D290">
        <v>11.297660613967601</v>
      </c>
      <c r="E290">
        <v>76.687180549869097</v>
      </c>
      <c r="F290">
        <v>150.808440222862</v>
      </c>
    </row>
    <row r="291" spans="1:6" x14ac:dyDescent="0.3">
      <c r="A291">
        <v>290</v>
      </c>
      <c r="B291">
        <v>135.25750664574099</v>
      </c>
      <c r="C291">
        <v>141.92500820378001</v>
      </c>
      <c r="D291">
        <v>246.22149442407701</v>
      </c>
      <c r="E291">
        <v>29.909270687520301</v>
      </c>
      <c r="F291">
        <v>-55.802366391697099</v>
      </c>
    </row>
    <row r="292" spans="1:6" x14ac:dyDescent="0.3">
      <c r="A292">
        <v>291</v>
      </c>
      <c r="B292">
        <v>12.9587595218101</v>
      </c>
      <c r="C292">
        <v>114.96565635134699</v>
      </c>
      <c r="D292">
        <v>-6.0794720830767801</v>
      </c>
      <c r="E292">
        <v>-3.7300765388469501</v>
      </c>
      <c r="F292">
        <v>127.617438842487</v>
      </c>
    </row>
    <row r="293" spans="1:6" x14ac:dyDescent="0.3">
      <c r="A293">
        <v>292</v>
      </c>
      <c r="B293">
        <v>149.987121235556</v>
      </c>
      <c r="C293">
        <v>142.568985192664</v>
      </c>
      <c r="D293">
        <v>-119.465542968872</v>
      </c>
      <c r="E293">
        <v>8.8686877578958097</v>
      </c>
      <c r="F293">
        <v>42.232811004262103</v>
      </c>
    </row>
    <row r="294" spans="1:6" x14ac:dyDescent="0.3">
      <c r="A294">
        <v>293</v>
      </c>
      <c r="B294">
        <v>-118.113509278527</v>
      </c>
      <c r="C294">
        <v>51.037236606345601</v>
      </c>
      <c r="D294">
        <v>-29.779734862681199</v>
      </c>
      <c r="E294">
        <v>-1.8517936298020801</v>
      </c>
      <c r="F294">
        <v>-8.2913528502506306</v>
      </c>
    </row>
    <row r="295" spans="1:6" x14ac:dyDescent="0.3">
      <c r="A295">
        <v>294</v>
      </c>
      <c r="B295">
        <v>108.828227254716</v>
      </c>
      <c r="C295">
        <v>-31.153319386333699</v>
      </c>
      <c r="D295">
        <v>7.2058658291209099</v>
      </c>
      <c r="E295">
        <v>25.2703699271045</v>
      </c>
      <c r="F295">
        <v>3.3281296501205002</v>
      </c>
    </row>
    <row r="296" spans="1:6" x14ac:dyDescent="0.3">
      <c r="A296">
        <v>295</v>
      </c>
      <c r="B296">
        <v>264.96576531565</v>
      </c>
      <c r="C296">
        <v>-11.302791967686201</v>
      </c>
      <c r="D296">
        <v>-32.306609137257901</v>
      </c>
      <c r="E296">
        <v>70.557250092405596</v>
      </c>
      <c r="F296">
        <v>21.5682761621865</v>
      </c>
    </row>
    <row r="297" spans="1:6" x14ac:dyDescent="0.3">
      <c r="A297">
        <v>296</v>
      </c>
      <c r="B297">
        <v>26.805182117150601</v>
      </c>
      <c r="C297">
        <v>-10.8263447377396</v>
      </c>
      <c r="D297">
        <v>5.5801151580491304</v>
      </c>
      <c r="E297">
        <v>123.572800969645</v>
      </c>
      <c r="F297">
        <v>-24.7909888448904</v>
      </c>
    </row>
    <row r="298" spans="1:6" x14ac:dyDescent="0.3">
      <c r="A298">
        <v>297</v>
      </c>
      <c r="B298">
        <v>24.7407265319838</v>
      </c>
      <c r="C298">
        <v>110.09637386893399</v>
      </c>
      <c r="D298">
        <v>-204.93911948540699</v>
      </c>
      <c r="E298">
        <v>-6.0035632723131096</v>
      </c>
      <c r="F298">
        <v>276.89029778047302</v>
      </c>
    </row>
    <row r="299" spans="1:6" x14ac:dyDescent="0.3">
      <c r="A299">
        <v>298</v>
      </c>
      <c r="B299">
        <v>-162.079607395745</v>
      </c>
      <c r="C299">
        <v>127.359729948539</v>
      </c>
      <c r="D299">
        <v>239.86767101844001</v>
      </c>
      <c r="E299">
        <v>-5.5729024062367598</v>
      </c>
      <c r="F299">
        <v>149.17562871734799</v>
      </c>
    </row>
    <row r="300" spans="1:6" x14ac:dyDescent="0.3">
      <c r="A300">
        <v>299</v>
      </c>
      <c r="B300">
        <v>-116.823808309101</v>
      </c>
      <c r="C300">
        <v>92.579503945279697</v>
      </c>
      <c r="D300">
        <v>105.393765724358</v>
      </c>
      <c r="E300">
        <v>232.279609061531</v>
      </c>
      <c r="F300">
        <v>-217.41284352878401</v>
      </c>
    </row>
    <row r="301" spans="1:6" x14ac:dyDescent="0.3">
      <c r="A301">
        <v>300</v>
      </c>
      <c r="B301">
        <v>122.31658626792699</v>
      </c>
      <c r="C301">
        <v>114.569897056057</v>
      </c>
      <c r="D301">
        <v>31.947528706121201</v>
      </c>
      <c r="E301">
        <v>4.7030007172893802</v>
      </c>
      <c r="F301">
        <v>151.06043807541201</v>
      </c>
    </row>
    <row r="302" spans="1:6" x14ac:dyDescent="0.3">
      <c r="A302">
        <v>301</v>
      </c>
      <c r="B302">
        <v>229.54308344264101</v>
      </c>
      <c r="C302">
        <v>161.5001766638</v>
      </c>
      <c r="D302">
        <v>-26.689972349285501</v>
      </c>
      <c r="E302">
        <v>233.96737813898301</v>
      </c>
      <c r="F302">
        <v>128.77002788262701</v>
      </c>
    </row>
    <row r="303" spans="1:6" x14ac:dyDescent="0.3">
      <c r="A303">
        <v>302</v>
      </c>
      <c r="B303">
        <v>167.851487090972</v>
      </c>
      <c r="C303">
        <v>0.90166703628889799</v>
      </c>
      <c r="D303">
        <v>16.758597156254801</v>
      </c>
      <c r="E303">
        <v>-48.662299246683503</v>
      </c>
      <c r="F303">
        <v>116.68279923023201</v>
      </c>
    </row>
    <row r="304" spans="1:6" x14ac:dyDescent="0.3">
      <c r="A304">
        <v>303</v>
      </c>
      <c r="B304">
        <v>95.034386650846002</v>
      </c>
      <c r="C304">
        <v>80.920460290562602</v>
      </c>
      <c r="D304">
        <v>-19.693416704217601</v>
      </c>
      <c r="E304">
        <v>150.30273825779801</v>
      </c>
      <c r="F304">
        <v>215.63778541330001</v>
      </c>
    </row>
    <row r="305" spans="1:6" x14ac:dyDescent="0.3">
      <c r="A305">
        <v>304</v>
      </c>
      <c r="B305">
        <v>134.93738506063201</v>
      </c>
      <c r="C305">
        <v>119.327916874086</v>
      </c>
      <c r="D305">
        <v>-91.733765473219606</v>
      </c>
      <c r="E305">
        <v>26.904875370478099</v>
      </c>
      <c r="F305">
        <v>-15.339418714468801</v>
      </c>
    </row>
    <row r="306" spans="1:6" x14ac:dyDescent="0.3">
      <c r="A306">
        <v>305</v>
      </c>
      <c r="B306">
        <v>111.97717925956501</v>
      </c>
      <c r="C306">
        <v>-49.401724887973003</v>
      </c>
      <c r="D306">
        <v>-33.756536371914898</v>
      </c>
      <c r="E306">
        <v>-24.196841342366401</v>
      </c>
      <c r="F306">
        <v>122.619284393736</v>
      </c>
    </row>
    <row r="307" spans="1:6" x14ac:dyDescent="0.3">
      <c r="A307">
        <v>306</v>
      </c>
      <c r="B307">
        <v>92.365975046215596</v>
      </c>
      <c r="C307">
        <v>68.478612887159599</v>
      </c>
      <c r="D307">
        <v>15.3693951329764</v>
      </c>
      <c r="E307">
        <v>131.181677859334</v>
      </c>
      <c r="F307">
        <v>-20.4127991076802</v>
      </c>
    </row>
    <row r="308" spans="1:6" x14ac:dyDescent="0.3">
      <c r="A308">
        <v>307</v>
      </c>
      <c r="B308">
        <v>-122.413733238433</v>
      </c>
      <c r="C308">
        <v>-99.908424701806894</v>
      </c>
      <c r="D308">
        <v>-11.7104676484095</v>
      </c>
      <c r="E308">
        <v>0.40598025868759102</v>
      </c>
      <c r="F308">
        <v>-34.998335398087399</v>
      </c>
    </row>
    <row r="309" spans="1:6" x14ac:dyDescent="0.3">
      <c r="A309">
        <v>308</v>
      </c>
      <c r="B309">
        <v>-67.898936178530604</v>
      </c>
      <c r="C309">
        <v>29.7263843229792</v>
      </c>
      <c r="D309">
        <v>120.298587582198</v>
      </c>
      <c r="E309">
        <v>-18.4165986417736</v>
      </c>
      <c r="F309">
        <v>-46.340186484491099</v>
      </c>
    </row>
    <row r="310" spans="1:6" x14ac:dyDescent="0.3">
      <c r="A310">
        <v>309</v>
      </c>
      <c r="B310">
        <v>19.2483576904052</v>
      </c>
      <c r="C310">
        <v>-5.6756849872631898</v>
      </c>
      <c r="D310">
        <v>241.490287111583</v>
      </c>
      <c r="E310">
        <v>22.961103704048501</v>
      </c>
      <c r="F310">
        <v>151.849676242942</v>
      </c>
    </row>
    <row r="311" spans="1:6" x14ac:dyDescent="0.3">
      <c r="A311">
        <v>310</v>
      </c>
      <c r="B311">
        <v>-56.639488069605399</v>
      </c>
      <c r="C311">
        <v>1.8516228206234899</v>
      </c>
      <c r="D311">
        <v>66.144546853849903</v>
      </c>
      <c r="E311">
        <v>134.35629199268399</v>
      </c>
      <c r="F311">
        <v>42.604991881605798</v>
      </c>
    </row>
    <row r="312" spans="1:6" x14ac:dyDescent="0.3">
      <c r="A312">
        <v>311</v>
      </c>
      <c r="B312">
        <v>26.981802852414098</v>
      </c>
      <c r="C312">
        <v>128.53704535581701</v>
      </c>
      <c r="D312">
        <v>-16.034661172246398</v>
      </c>
      <c r="E312">
        <v>52.996116253149701</v>
      </c>
      <c r="F312">
        <v>88.520434489792606</v>
      </c>
    </row>
    <row r="313" spans="1:6" x14ac:dyDescent="0.3">
      <c r="A313">
        <v>312</v>
      </c>
      <c r="B313">
        <v>31.968566314904798</v>
      </c>
      <c r="C313">
        <v>101.005412728702</v>
      </c>
      <c r="D313">
        <v>125.39726619280501</v>
      </c>
      <c r="E313">
        <v>10.878557406375499</v>
      </c>
      <c r="F313">
        <v>-28.887050217722301</v>
      </c>
    </row>
    <row r="314" spans="1:6" x14ac:dyDescent="0.3">
      <c r="A314">
        <v>313</v>
      </c>
      <c r="B314">
        <v>131.23295239164</v>
      </c>
      <c r="C314">
        <v>-43.969751327936699</v>
      </c>
      <c r="D314">
        <v>4.0111325804107096</v>
      </c>
      <c r="E314">
        <v>142.15966986271201</v>
      </c>
      <c r="F314">
        <v>111.99508309509</v>
      </c>
    </row>
    <row r="315" spans="1:6" x14ac:dyDescent="0.3">
      <c r="A315">
        <v>314</v>
      </c>
      <c r="B315">
        <v>203.910882367867</v>
      </c>
      <c r="C315">
        <v>-40.909131071550597</v>
      </c>
      <c r="D315">
        <v>51.224697337175698</v>
      </c>
      <c r="E315">
        <v>112.16331882909</v>
      </c>
      <c r="F315">
        <v>59.483173903020401</v>
      </c>
    </row>
    <row r="316" spans="1:6" x14ac:dyDescent="0.3">
      <c r="A316">
        <v>315</v>
      </c>
      <c r="B316">
        <v>-14.2056208077632</v>
      </c>
      <c r="C316">
        <v>150.00496963283899</v>
      </c>
      <c r="D316">
        <v>26.853583128170801</v>
      </c>
      <c r="E316">
        <v>-36.706971871156398</v>
      </c>
      <c r="F316">
        <v>-13.536177873787199</v>
      </c>
    </row>
    <row r="317" spans="1:6" x14ac:dyDescent="0.3">
      <c r="A317">
        <v>316</v>
      </c>
      <c r="B317">
        <v>27.986009674536302</v>
      </c>
      <c r="C317">
        <v>-41.086425067588202</v>
      </c>
      <c r="D317">
        <v>22.806868817424402</v>
      </c>
      <c r="E317">
        <v>42.586341227676499</v>
      </c>
      <c r="F317">
        <v>13.792615876890499</v>
      </c>
    </row>
    <row r="318" spans="1:6" x14ac:dyDescent="0.3">
      <c r="A318">
        <v>317</v>
      </c>
      <c r="B318">
        <v>123.16604126378</v>
      </c>
      <c r="C318">
        <v>141.579727679</v>
      </c>
      <c r="D318">
        <v>-3.8512953343484702</v>
      </c>
      <c r="E318">
        <v>12.7161647134802</v>
      </c>
      <c r="F318">
        <v>85.969626873393807</v>
      </c>
    </row>
    <row r="319" spans="1:6" x14ac:dyDescent="0.3">
      <c r="A319">
        <v>318</v>
      </c>
      <c r="B319">
        <v>68.632745063221506</v>
      </c>
      <c r="C319">
        <v>2.37034126470581</v>
      </c>
      <c r="D319">
        <v>-52.046160891481797</v>
      </c>
      <c r="E319">
        <v>-9.8732814907510402</v>
      </c>
      <c r="F319">
        <v>142.626395581444</v>
      </c>
    </row>
    <row r="320" spans="1:6" x14ac:dyDescent="0.3">
      <c r="A320">
        <v>319</v>
      </c>
      <c r="B320">
        <v>87.258490158762896</v>
      </c>
      <c r="C320">
        <v>114.176530359015</v>
      </c>
      <c r="D320">
        <v>226.843185521576</v>
      </c>
      <c r="E320">
        <v>-16.141389128207098</v>
      </c>
      <c r="F320">
        <v>113.266719133843</v>
      </c>
    </row>
    <row r="321" spans="1:6" x14ac:dyDescent="0.3">
      <c r="A321">
        <v>320</v>
      </c>
      <c r="B321">
        <v>81.887061340898796</v>
      </c>
      <c r="C321">
        <v>139.44713402515899</v>
      </c>
      <c r="D321">
        <v>-101.54498941758899</v>
      </c>
      <c r="E321">
        <v>-29.8340747152148</v>
      </c>
      <c r="F321">
        <v>132.10753581685199</v>
      </c>
    </row>
    <row r="322" spans="1:6" x14ac:dyDescent="0.3">
      <c r="A322">
        <v>321</v>
      </c>
      <c r="B322">
        <v>12.6539529969904</v>
      </c>
      <c r="C322">
        <v>-77.022808444602404</v>
      </c>
      <c r="D322">
        <v>116.27601289301001</v>
      </c>
      <c r="E322">
        <v>127.012974048887</v>
      </c>
      <c r="F322">
        <v>-52.773942929596402</v>
      </c>
    </row>
    <row r="323" spans="1:6" x14ac:dyDescent="0.3">
      <c r="A323">
        <v>322</v>
      </c>
      <c r="B323">
        <v>137.69565225174301</v>
      </c>
      <c r="C323">
        <v>35.413750235526798</v>
      </c>
      <c r="D323">
        <v>-48.495439110394102</v>
      </c>
      <c r="E323">
        <v>-88.4570368480817</v>
      </c>
      <c r="F323">
        <v>22.115138882965201</v>
      </c>
    </row>
    <row r="324" spans="1:6" x14ac:dyDescent="0.3">
      <c r="A324">
        <v>323</v>
      </c>
      <c r="B324">
        <v>72.739197134581701</v>
      </c>
      <c r="C324">
        <v>114.26687734881</v>
      </c>
      <c r="D324">
        <v>162.86271012228201</v>
      </c>
      <c r="E324">
        <v>25.254221992778898</v>
      </c>
      <c r="F324">
        <v>1.4052272073380501</v>
      </c>
    </row>
    <row r="325" spans="1:6" x14ac:dyDescent="0.3">
      <c r="A325">
        <v>324</v>
      </c>
      <c r="B325">
        <v>-55.509802610795099</v>
      </c>
      <c r="C325">
        <v>169.05791414478799</v>
      </c>
      <c r="D325">
        <v>-66.106172281676905</v>
      </c>
      <c r="E325">
        <v>138.43058157658501</v>
      </c>
      <c r="F325">
        <v>134.93897353684</v>
      </c>
    </row>
    <row r="326" spans="1:6" x14ac:dyDescent="0.3">
      <c r="A326">
        <v>325</v>
      </c>
      <c r="B326">
        <v>-110.226839416579</v>
      </c>
      <c r="C326">
        <v>12.480007896484601</v>
      </c>
      <c r="D326">
        <v>-13.511662000472899</v>
      </c>
      <c r="E326">
        <v>6.0497496552094496</v>
      </c>
      <c r="F326">
        <v>16.1679022024178</v>
      </c>
    </row>
    <row r="327" spans="1:6" x14ac:dyDescent="0.3">
      <c r="A327">
        <v>326</v>
      </c>
      <c r="B327">
        <v>115.90548811303201</v>
      </c>
      <c r="C327">
        <v>8.6807869224245593</v>
      </c>
      <c r="D327">
        <v>-3.0364385833204599</v>
      </c>
      <c r="E327">
        <v>240.28685286362699</v>
      </c>
      <c r="F327">
        <v>-108.29556778339401</v>
      </c>
    </row>
    <row r="328" spans="1:6" x14ac:dyDescent="0.3">
      <c r="A328">
        <v>327</v>
      </c>
      <c r="B328">
        <v>87.466874739330606</v>
      </c>
      <c r="C328">
        <v>145.42899602314299</v>
      </c>
      <c r="D328">
        <v>-46.285161107195101</v>
      </c>
      <c r="E328">
        <v>68.123505179262196</v>
      </c>
      <c r="F328">
        <v>-5.6576899981178101</v>
      </c>
    </row>
    <row r="329" spans="1:6" x14ac:dyDescent="0.3">
      <c r="A329">
        <v>328</v>
      </c>
      <c r="B329">
        <v>74.289469262564097</v>
      </c>
      <c r="C329">
        <v>134.198985417503</v>
      </c>
      <c r="D329">
        <v>-69.591785916620594</v>
      </c>
      <c r="E329">
        <v>-22.717153525138698</v>
      </c>
      <c r="F329">
        <v>121.486684656769</v>
      </c>
    </row>
    <row r="330" spans="1:6" x14ac:dyDescent="0.3">
      <c r="A330">
        <v>329</v>
      </c>
      <c r="B330">
        <v>115.978869363328</v>
      </c>
      <c r="C330">
        <v>-36.569939632071502</v>
      </c>
      <c r="D330">
        <v>100.56726958141201</v>
      </c>
      <c r="E330">
        <v>11.236930488264999</v>
      </c>
      <c r="F330">
        <v>75.353588500319901</v>
      </c>
    </row>
    <row r="331" spans="1:6" x14ac:dyDescent="0.3">
      <c r="A331">
        <v>330</v>
      </c>
      <c r="B331">
        <v>139.69140528302299</v>
      </c>
      <c r="C331">
        <v>2.1601913168129498</v>
      </c>
      <c r="D331">
        <v>-40.279790278953499</v>
      </c>
      <c r="E331">
        <v>232.45477260495699</v>
      </c>
      <c r="F331">
        <v>123.57462910256299</v>
      </c>
    </row>
    <row r="332" spans="1:6" x14ac:dyDescent="0.3">
      <c r="A332">
        <v>331</v>
      </c>
      <c r="B332">
        <v>125.923701508468</v>
      </c>
      <c r="C332">
        <v>167.897641271195</v>
      </c>
      <c r="D332">
        <v>-1.7894900652524699</v>
      </c>
      <c r="E332">
        <v>38.735733440656801</v>
      </c>
      <c r="F332">
        <v>-205.10469879709501</v>
      </c>
    </row>
    <row r="333" spans="1:6" x14ac:dyDescent="0.3">
      <c r="A333">
        <v>332</v>
      </c>
      <c r="B333">
        <v>12.0390069260516</v>
      </c>
      <c r="C333">
        <v>-8.6976931194969005</v>
      </c>
      <c r="D333">
        <v>-46.191794506975903</v>
      </c>
      <c r="E333">
        <v>-11.977724540621001</v>
      </c>
      <c r="F333">
        <v>21.6902271300326</v>
      </c>
    </row>
    <row r="334" spans="1:6" x14ac:dyDescent="0.3">
      <c r="A334">
        <v>333</v>
      </c>
      <c r="B334">
        <v>80.980226407149303</v>
      </c>
      <c r="C334">
        <v>137.333955897359</v>
      </c>
      <c r="D334">
        <v>17.645198431815999</v>
      </c>
      <c r="E334">
        <v>-7.07603491124864</v>
      </c>
      <c r="F334">
        <v>197.457718482519</v>
      </c>
    </row>
    <row r="335" spans="1:6" x14ac:dyDescent="0.3">
      <c r="A335">
        <v>334</v>
      </c>
      <c r="B335">
        <v>186.37844565382801</v>
      </c>
      <c r="C335">
        <v>-4.7435978793969698</v>
      </c>
      <c r="D335">
        <v>-13.1463438574555</v>
      </c>
      <c r="E335">
        <v>-13.092745410932899</v>
      </c>
      <c r="F335">
        <v>212.817163776641</v>
      </c>
    </row>
    <row r="336" spans="1:6" x14ac:dyDescent="0.3">
      <c r="A336">
        <v>335</v>
      </c>
      <c r="B336">
        <v>168.09521538813101</v>
      </c>
      <c r="C336">
        <v>98.747243640017501</v>
      </c>
      <c r="D336">
        <v>162.45181106784901</v>
      </c>
      <c r="E336">
        <v>91.985126111968995</v>
      </c>
      <c r="F336">
        <v>7.0538216120043504</v>
      </c>
    </row>
    <row r="337" spans="1:6" x14ac:dyDescent="0.3">
      <c r="A337">
        <v>336</v>
      </c>
      <c r="B337">
        <v>126.17715746003</v>
      </c>
      <c r="C337">
        <v>-44.885962112787801</v>
      </c>
      <c r="D337">
        <v>-15.9576633509765</v>
      </c>
      <c r="E337">
        <v>-14.6600407200732</v>
      </c>
      <c r="F337">
        <v>13.416064593125</v>
      </c>
    </row>
    <row r="338" spans="1:6" x14ac:dyDescent="0.3">
      <c r="A338">
        <v>337</v>
      </c>
      <c r="B338">
        <v>25.283528810936499</v>
      </c>
      <c r="C338">
        <v>125.05917708254999</v>
      </c>
      <c r="D338">
        <v>61.752588041320102</v>
      </c>
      <c r="E338">
        <v>42.777755555127399</v>
      </c>
      <c r="F338">
        <v>-8.2418881974164506</v>
      </c>
    </row>
    <row r="339" spans="1:6" x14ac:dyDescent="0.3">
      <c r="A339">
        <v>338</v>
      </c>
      <c r="B339">
        <v>-19.228804598067601</v>
      </c>
      <c r="C339">
        <v>50.8545968979656</v>
      </c>
      <c r="D339">
        <v>21.918263117816998</v>
      </c>
      <c r="E339">
        <v>103.278906461852</v>
      </c>
      <c r="F339">
        <v>-42.797385081678897</v>
      </c>
    </row>
    <row r="340" spans="1:6" x14ac:dyDescent="0.3">
      <c r="A340">
        <v>339</v>
      </c>
      <c r="B340">
        <v>148.92156547074899</v>
      </c>
      <c r="C340">
        <v>-25.8862914587517</v>
      </c>
      <c r="D340">
        <v>-33.225998006981101</v>
      </c>
      <c r="E340">
        <v>150.990521233012</v>
      </c>
      <c r="F340">
        <v>-143.73109681771501</v>
      </c>
    </row>
    <row r="341" spans="1:6" x14ac:dyDescent="0.3">
      <c r="A341">
        <v>340</v>
      </c>
      <c r="B341">
        <v>29.506572360826699</v>
      </c>
      <c r="C341">
        <v>204.430248787556</v>
      </c>
      <c r="D341">
        <v>-37.7440587163495</v>
      </c>
      <c r="E341">
        <v>-134.134353277212</v>
      </c>
      <c r="F341">
        <v>157.664814402058</v>
      </c>
    </row>
    <row r="342" spans="1:6" x14ac:dyDescent="0.3">
      <c r="A342">
        <v>341</v>
      </c>
      <c r="B342">
        <v>27.5481405021402</v>
      </c>
      <c r="C342">
        <v>238.73266046704401</v>
      </c>
      <c r="D342">
        <v>-6.3493968964700498</v>
      </c>
      <c r="E342">
        <v>-13.526147613693199</v>
      </c>
      <c r="F342">
        <v>-64.948715375551501</v>
      </c>
    </row>
    <row r="343" spans="1:6" x14ac:dyDescent="0.3">
      <c r="A343">
        <v>342</v>
      </c>
      <c r="B343">
        <v>127.84965950676001</v>
      </c>
      <c r="C343">
        <v>21.029713734632502</v>
      </c>
      <c r="D343">
        <v>54.767871383783501</v>
      </c>
      <c r="E343">
        <v>-8.6791614045070808</v>
      </c>
      <c r="F343">
        <v>128.77211783966999</v>
      </c>
    </row>
    <row r="344" spans="1:6" x14ac:dyDescent="0.3">
      <c r="A344">
        <v>343</v>
      </c>
      <c r="B344">
        <v>74.424753351929198</v>
      </c>
      <c r="C344">
        <v>151.61430998908199</v>
      </c>
      <c r="D344">
        <v>76.153737647438703</v>
      </c>
      <c r="E344">
        <v>32.017923415652703</v>
      </c>
      <c r="F344">
        <v>12.045368146880699</v>
      </c>
    </row>
    <row r="345" spans="1:6" x14ac:dyDescent="0.3">
      <c r="A345">
        <v>344</v>
      </c>
      <c r="B345">
        <v>122.34940289649001</v>
      </c>
      <c r="C345">
        <v>-26.388985702890199</v>
      </c>
      <c r="D345">
        <v>164.80776017475</v>
      </c>
      <c r="E345">
        <v>-15.5089849647275</v>
      </c>
      <c r="F345">
        <v>-43.187674394836598</v>
      </c>
    </row>
    <row r="346" spans="1:6" x14ac:dyDescent="0.3">
      <c r="A346">
        <v>345</v>
      </c>
      <c r="B346">
        <v>-37.159234012863003</v>
      </c>
      <c r="C346">
        <v>-16.207126618337401</v>
      </c>
      <c r="D346">
        <v>48.3598722057367</v>
      </c>
      <c r="E346">
        <v>25.066054835643701</v>
      </c>
      <c r="F346">
        <v>153.79490895422299</v>
      </c>
    </row>
    <row r="347" spans="1:6" x14ac:dyDescent="0.3">
      <c r="A347">
        <v>346</v>
      </c>
      <c r="B347">
        <v>25.696956295307999</v>
      </c>
      <c r="C347">
        <v>-7.6939741518130997</v>
      </c>
      <c r="D347">
        <v>231.10073273575901</v>
      </c>
      <c r="E347">
        <v>-26.891115433405901</v>
      </c>
      <c r="F347">
        <v>151.625648385826</v>
      </c>
    </row>
    <row r="348" spans="1:6" x14ac:dyDescent="0.3">
      <c r="A348">
        <v>347</v>
      </c>
      <c r="B348">
        <v>-93.841560752878905</v>
      </c>
      <c r="C348">
        <v>137.70707805752301</v>
      </c>
      <c r="D348">
        <v>27.636622736876401</v>
      </c>
      <c r="E348">
        <v>31.925669243201899</v>
      </c>
      <c r="F348">
        <v>230.66947934255401</v>
      </c>
    </row>
    <row r="349" spans="1:6" x14ac:dyDescent="0.3">
      <c r="A349">
        <v>348</v>
      </c>
      <c r="B349">
        <v>-10.3489776037186</v>
      </c>
      <c r="C349">
        <v>88.319996188863897</v>
      </c>
      <c r="D349">
        <v>139.905875267516</v>
      </c>
      <c r="E349">
        <v>57.734685731508399</v>
      </c>
      <c r="F349">
        <v>21.096133829305401</v>
      </c>
    </row>
    <row r="350" spans="1:6" x14ac:dyDescent="0.3">
      <c r="A350">
        <v>349</v>
      </c>
      <c r="B350">
        <v>72.617241988260702</v>
      </c>
      <c r="C350">
        <v>5.1508214827382002</v>
      </c>
      <c r="D350">
        <v>17.161985719540901</v>
      </c>
      <c r="E350">
        <v>-9.7377364245794897</v>
      </c>
      <c r="F350">
        <v>7.6015772370295798</v>
      </c>
    </row>
    <row r="351" spans="1:6" x14ac:dyDescent="0.3">
      <c r="A351">
        <v>350</v>
      </c>
      <c r="B351">
        <v>151.368661648966</v>
      </c>
      <c r="C351">
        <v>-51.1554327430526</v>
      </c>
      <c r="D351">
        <v>225.22417731159601</v>
      </c>
      <c r="E351">
        <v>-10.3653975863143</v>
      </c>
      <c r="F351">
        <v>34.201681914290504</v>
      </c>
    </row>
    <row r="352" spans="1:6" x14ac:dyDescent="0.3">
      <c r="A352">
        <v>351</v>
      </c>
      <c r="B352">
        <v>55.396562217440902</v>
      </c>
      <c r="C352">
        <v>111.487348852685</v>
      </c>
      <c r="D352">
        <v>24.595543308400199</v>
      </c>
      <c r="E352">
        <v>34.472227313187901</v>
      </c>
      <c r="F352">
        <v>147.95345439128499</v>
      </c>
    </row>
    <row r="353" spans="1:6" x14ac:dyDescent="0.3">
      <c r="A353">
        <v>352</v>
      </c>
      <c r="B353">
        <v>133.987731678638</v>
      </c>
      <c r="C353">
        <v>-30.950004544836201</v>
      </c>
      <c r="D353">
        <v>186.283538353322</v>
      </c>
      <c r="E353">
        <v>-2.2123876095808299</v>
      </c>
      <c r="F353">
        <v>97.540916167489399</v>
      </c>
    </row>
    <row r="354" spans="1:6" x14ac:dyDescent="0.3">
      <c r="A354">
        <v>353</v>
      </c>
      <c r="B354">
        <v>114.937290841851</v>
      </c>
      <c r="C354">
        <v>-172.21166328120299</v>
      </c>
      <c r="D354">
        <v>135.86127860151799</v>
      </c>
      <c r="E354">
        <v>172.57257413818499</v>
      </c>
      <c r="F354">
        <v>-108.546031437263</v>
      </c>
    </row>
    <row r="355" spans="1:6" x14ac:dyDescent="0.3">
      <c r="A355">
        <v>354</v>
      </c>
      <c r="B355">
        <v>181.45801818323699</v>
      </c>
      <c r="C355">
        <v>107.171899842877</v>
      </c>
      <c r="D355">
        <v>-49.605007136395997</v>
      </c>
      <c r="E355">
        <v>-151.81252577645</v>
      </c>
      <c r="F355">
        <v>11.807350353520899</v>
      </c>
    </row>
    <row r="356" spans="1:6" x14ac:dyDescent="0.3">
      <c r="A356">
        <v>355</v>
      </c>
      <c r="B356">
        <v>-25.451066480060899</v>
      </c>
      <c r="C356">
        <v>39.0074376643515</v>
      </c>
      <c r="D356">
        <v>115.29883014533399</v>
      </c>
      <c r="E356">
        <v>-48.624150917875603</v>
      </c>
      <c r="F356">
        <v>-10.5245713337782</v>
      </c>
    </row>
    <row r="357" spans="1:6" x14ac:dyDescent="0.3">
      <c r="A357">
        <v>356</v>
      </c>
      <c r="B357">
        <v>86.411074403810403</v>
      </c>
      <c r="C357">
        <v>33.146002566911001</v>
      </c>
      <c r="D357">
        <v>-49.504153433568398</v>
      </c>
      <c r="E357">
        <v>122.111460072795</v>
      </c>
      <c r="F357">
        <v>-35.462567787855299</v>
      </c>
    </row>
    <row r="358" spans="1:6" x14ac:dyDescent="0.3">
      <c r="A358">
        <v>357</v>
      </c>
      <c r="B358">
        <v>-36.873148098967498</v>
      </c>
      <c r="C358">
        <v>-7.4991465258787402</v>
      </c>
      <c r="D358">
        <v>135.27644505588199</v>
      </c>
      <c r="E358">
        <v>122.42174609452699</v>
      </c>
      <c r="F358">
        <v>-39.988510813873397</v>
      </c>
    </row>
    <row r="359" spans="1:6" x14ac:dyDescent="0.3">
      <c r="A359">
        <v>358</v>
      </c>
      <c r="B359">
        <v>133.94644195158199</v>
      </c>
      <c r="C359">
        <v>273.733157882596</v>
      </c>
      <c r="D359">
        <v>32.784433496381901</v>
      </c>
      <c r="E359">
        <v>37.022180988933897</v>
      </c>
      <c r="F359">
        <v>1.11585330386121</v>
      </c>
    </row>
    <row r="360" spans="1:6" x14ac:dyDescent="0.3">
      <c r="A360">
        <v>359</v>
      </c>
      <c r="B360">
        <v>221.23972643013499</v>
      </c>
      <c r="C360">
        <v>-126.594448623319</v>
      </c>
      <c r="D360">
        <v>153.30905764877599</v>
      </c>
      <c r="E360">
        <v>4.5429371492488402</v>
      </c>
      <c r="F360">
        <v>-37.9975849693284</v>
      </c>
    </row>
    <row r="361" spans="1:6" x14ac:dyDescent="0.3">
      <c r="A361">
        <v>360</v>
      </c>
      <c r="B361">
        <v>121.764679568064</v>
      </c>
      <c r="C361">
        <v>-3.4109514300603698</v>
      </c>
      <c r="D361">
        <v>98.994181256180994</v>
      </c>
      <c r="E361">
        <v>162.25279317732199</v>
      </c>
      <c r="F361">
        <v>-40.463914825304997</v>
      </c>
    </row>
    <row r="362" spans="1:6" x14ac:dyDescent="0.3">
      <c r="A362">
        <v>361</v>
      </c>
      <c r="B362">
        <v>122.33779476645699</v>
      </c>
      <c r="C362">
        <v>120.649484290231</v>
      </c>
      <c r="D362">
        <v>86.398787731359803</v>
      </c>
      <c r="E362">
        <v>-19.819903245808799</v>
      </c>
      <c r="F362">
        <v>128.29442134192001</v>
      </c>
    </row>
    <row r="363" spans="1:6" x14ac:dyDescent="0.3">
      <c r="A363">
        <v>362</v>
      </c>
      <c r="B363">
        <v>23.2410070612646</v>
      </c>
      <c r="C363">
        <v>-73.970175396357504</v>
      </c>
      <c r="D363">
        <v>86.7940378925327</v>
      </c>
      <c r="E363">
        <v>10.185130001768499</v>
      </c>
      <c r="F363">
        <v>56.758361130313197</v>
      </c>
    </row>
    <row r="364" spans="1:6" x14ac:dyDescent="0.3">
      <c r="A364">
        <v>363</v>
      </c>
      <c r="B364">
        <v>150.18472825855201</v>
      </c>
      <c r="C364">
        <v>-31.968703615625799</v>
      </c>
      <c r="D364">
        <v>19.688735874368799</v>
      </c>
      <c r="E364">
        <v>42.887100370531797</v>
      </c>
      <c r="F364">
        <v>123.488519636486</v>
      </c>
    </row>
    <row r="365" spans="1:6" x14ac:dyDescent="0.3">
      <c r="A365">
        <v>364</v>
      </c>
      <c r="B365">
        <v>24.842721048465101</v>
      </c>
      <c r="C365">
        <v>110.85071573034701</v>
      </c>
      <c r="D365">
        <v>12.292107004620799</v>
      </c>
      <c r="E365">
        <v>-23.527959637076801</v>
      </c>
      <c r="F365">
        <v>39.568166013034897</v>
      </c>
    </row>
    <row r="366" spans="1:6" x14ac:dyDescent="0.3">
      <c r="A366">
        <v>365</v>
      </c>
      <c r="B366">
        <v>-13.0399596977316</v>
      </c>
      <c r="C366">
        <v>-13.158038236245799</v>
      </c>
      <c r="D366">
        <v>37.627939767812897</v>
      </c>
      <c r="E366">
        <v>294.891201325645</v>
      </c>
      <c r="F366">
        <v>35.5856407674884</v>
      </c>
    </row>
    <row r="367" spans="1:6" x14ac:dyDescent="0.3">
      <c r="A367">
        <v>366</v>
      </c>
      <c r="B367">
        <v>3.05424367181039</v>
      </c>
      <c r="C367">
        <v>26.275099688731199</v>
      </c>
      <c r="D367">
        <v>48.4430333683691</v>
      </c>
      <c r="E367">
        <v>-24.1931034542182</v>
      </c>
      <c r="F367">
        <v>-35.4780082423569</v>
      </c>
    </row>
    <row r="368" spans="1:6" x14ac:dyDescent="0.3">
      <c r="A368">
        <v>367</v>
      </c>
      <c r="B368">
        <v>25.5504569285633</v>
      </c>
      <c r="C368">
        <v>-7.0607803622995302</v>
      </c>
      <c r="D368">
        <v>-95.567513123830494</v>
      </c>
      <c r="E368">
        <v>39.4758959673674</v>
      </c>
      <c r="F368">
        <v>-28.6399183646589</v>
      </c>
    </row>
    <row r="369" spans="1:6" x14ac:dyDescent="0.3">
      <c r="A369">
        <v>368</v>
      </c>
      <c r="B369">
        <v>73.014111802616</v>
      </c>
      <c r="C369">
        <v>196.72065578189799</v>
      </c>
      <c r="D369">
        <v>139.98715152738799</v>
      </c>
      <c r="E369">
        <v>128.90208826850201</v>
      </c>
      <c r="F369">
        <v>94.7312511996642</v>
      </c>
    </row>
    <row r="370" spans="1:6" x14ac:dyDescent="0.3">
      <c r="A370">
        <v>369</v>
      </c>
      <c r="B370">
        <v>94.340150663816999</v>
      </c>
      <c r="C370">
        <v>-170.85750776563199</v>
      </c>
      <c r="D370">
        <v>144.546797195534</v>
      </c>
      <c r="E370">
        <v>-28.848709176115999</v>
      </c>
      <c r="F370">
        <v>110.573014192679</v>
      </c>
    </row>
    <row r="371" spans="1:6" x14ac:dyDescent="0.3">
      <c r="A371">
        <v>370</v>
      </c>
      <c r="B371">
        <v>169.113418696075</v>
      </c>
      <c r="C371">
        <v>115.188077632438</v>
      </c>
      <c r="D371">
        <v>223.091368938535</v>
      </c>
      <c r="E371">
        <v>-46.796741491389199</v>
      </c>
      <c r="F371">
        <v>8.8775450910099902</v>
      </c>
    </row>
    <row r="372" spans="1:6" x14ac:dyDescent="0.3">
      <c r="A372">
        <v>371</v>
      </c>
      <c r="B372">
        <v>10.6667880138061</v>
      </c>
      <c r="C372">
        <v>20.817390520048001</v>
      </c>
      <c r="D372">
        <v>29.192945952401001</v>
      </c>
      <c r="E372">
        <v>70.522822673662006</v>
      </c>
      <c r="F372">
        <v>60.796519020897101</v>
      </c>
    </row>
    <row r="373" spans="1:6" x14ac:dyDescent="0.3">
      <c r="A373">
        <v>372</v>
      </c>
      <c r="B373">
        <v>222.529372592973</v>
      </c>
      <c r="C373">
        <v>138.43687425958299</v>
      </c>
      <c r="D373">
        <v>44.8321845259117</v>
      </c>
      <c r="E373">
        <v>91.611210468762295</v>
      </c>
      <c r="F373">
        <v>34.272634488088201</v>
      </c>
    </row>
    <row r="374" spans="1:6" x14ac:dyDescent="0.3">
      <c r="A374">
        <v>373</v>
      </c>
      <c r="B374">
        <v>-23.7743970728547</v>
      </c>
      <c r="C374">
        <v>170.63473756364701</v>
      </c>
      <c r="D374">
        <v>135.97533510022399</v>
      </c>
      <c r="E374">
        <v>-54.138424353620202</v>
      </c>
      <c r="F374">
        <v>-6.27261144415061</v>
      </c>
    </row>
    <row r="375" spans="1:6" x14ac:dyDescent="0.3">
      <c r="A375">
        <v>374</v>
      </c>
      <c r="B375">
        <v>119.822177516021</v>
      </c>
      <c r="C375">
        <v>258.65750060452399</v>
      </c>
      <c r="D375">
        <v>146.604158349085</v>
      </c>
      <c r="E375">
        <v>44.468907271419397</v>
      </c>
      <c r="F375">
        <v>1.3510070139866901</v>
      </c>
    </row>
    <row r="376" spans="1:6" x14ac:dyDescent="0.3">
      <c r="A376">
        <v>375</v>
      </c>
      <c r="B376">
        <v>-17.230970856648</v>
      </c>
      <c r="C376">
        <v>-14.568332243864299</v>
      </c>
      <c r="D376">
        <v>-115.156281178626</v>
      </c>
      <c r="E376">
        <v>140.20240067612801</v>
      </c>
      <c r="F376">
        <v>-76.0387058198191</v>
      </c>
    </row>
    <row r="377" spans="1:6" x14ac:dyDescent="0.3">
      <c r="A377">
        <v>376</v>
      </c>
      <c r="B377">
        <v>58.354576364161801</v>
      </c>
      <c r="C377">
        <v>117.91215179168</v>
      </c>
      <c r="D377">
        <v>-47.790896542729797</v>
      </c>
      <c r="E377">
        <v>-38.940834641459602</v>
      </c>
      <c r="F377">
        <v>121.21836955484299</v>
      </c>
    </row>
    <row r="378" spans="1:6" x14ac:dyDescent="0.3">
      <c r="A378">
        <v>377</v>
      </c>
      <c r="B378">
        <v>143.57342477084899</v>
      </c>
      <c r="C378">
        <v>164.64693035577</v>
      </c>
      <c r="D378">
        <v>-41.913071252766699</v>
      </c>
      <c r="E378">
        <v>-23.595248770836001</v>
      </c>
      <c r="F378">
        <v>-30.3697285978918</v>
      </c>
    </row>
    <row r="379" spans="1:6" x14ac:dyDescent="0.3">
      <c r="A379">
        <v>378</v>
      </c>
      <c r="B379">
        <v>53.673745462390201</v>
      </c>
      <c r="C379">
        <v>-48.183434561694099</v>
      </c>
      <c r="D379">
        <v>-22.810860660953299</v>
      </c>
      <c r="E379">
        <v>108.384732576673</v>
      </c>
      <c r="F379">
        <v>-13.5920155266388</v>
      </c>
    </row>
    <row r="380" spans="1:6" x14ac:dyDescent="0.3">
      <c r="A380">
        <v>379</v>
      </c>
      <c r="B380">
        <v>16.2054996673271</v>
      </c>
      <c r="C380">
        <v>131.46586641107399</v>
      </c>
      <c r="D380">
        <v>-109.992470060842</v>
      </c>
      <c r="E380">
        <v>-139.791931054218</v>
      </c>
      <c r="F380">
        <v>141.97928434897301</v>
      </c>
    </row>
    <row r="381" spans="1:6" x14ac:dyDescent="0.3">
      <c r="A381">
        <v>380</v>
      </c>
      <c r="B381">
        <v>-369.55121913573902</v>
      </c>
      <c r="C381">
        <v>-4.9247662549605797</v>
      </c>
      <c r="D381">
        <v>16.360582927688601</v>
      </c>
      <c r="E381">
        <v>-109.13732743473901</v>
      </c>
      <c r="F381">
        <v>4.9877955595060497</v>
      </c>
    </row>
    <row r="382" spans="1:6" x14ac:dyDescent="0.3">
      <c r="A382">
        <v>381</v>
      </c>
      <c r="B382">
        <v>115.548490414388</v>
      </c>
      <c r="C382">
        <v>68.9918822096583</v>
      </c>
      <c r="D382">
        <v>-23.586517424350198</v>
      </c>
      <c r="E382">
        <v>160.81238948785401</v>
      </c>
      <c r="F382">
        <v>-15.0114081624917</v>
      </c>
    </row>
    <row r="383" spans="1:6" x14ac:dyDescent="0.3">
      <c r="A383">
        <v>382</v>
      </c>
      <c r="B383">
        <v>163.09230111906899</v>
      </c>
      <c r="C383">
        <v>13.0792634378999</v>
      </c>
      <c r="D383">
        <v>5.5443694182214296</v>
      </c>
      <c r="E383">
        <v>-15.931956350511101</v>
      </c>
      <c r="F383">
        <v>266.65744927030403</v>
      </c>
    </row>
    <row r="384" spans="1:6" x14ac:dyDescent="0.3">
      <c r="A384">
        <v>383</v>
      </c>
      <c r="B384">
        <v>18.313934951034</v>
      </c>
      <c r="C384">
        <v>88.903782448970404</v>
      </c>
      <c r="D384">
        <v>140.36290825115199</v>
      </c>
      <c r="E384">
        <v>261.07059107850199</v>
      </c>
      <c r="F384">
        <v>-29.897350416744398</v>
      </c>
    </row>
    <row r="385" spans="1:6" x14ac:dyDescent="0.3">
      <c r="A385">
        <v>384</v>
      </c>
      <c r="B385">
        <v>-9.4889763734203196</v>
      </c>
      <c r="C385">
        <v>122.276938914865</v>
      </c>
      <c r="D385">
        <v>-5.3471600991132897</v>
      </c>
      <c r="E385">
        <v>16.963164444991499</v>
      </c>
      <c r="F385">
        <v>-35.509430800535803</v>
      </c>
    </row>
    <row r="386" spans="1:6" x14ac:dyDescent="0.3">
      <c r="A386">
        <v>385</v>
      </c>
      <c r="B386">
        <v>-50.8791795110564</v>
      </c>
      <c r="C386">
        <v>172.713355153066</v>
      </c>
      <c r="D386">
        <v>-23.747692727328101</v>
      </c>
      <c r="E386">
        <v>-228.26829371972801</v>
      </c>
      <c r="F386">
        <v>131.223338521881</v>
      </c>
    </row>
    <row r="387" spans="1:6" x14ac:dyDescent="0.3">
      <c r="A387">
        <v>386</v>
      </c>
      <c r="B387">
        <v>46.5579182996646</v>
      </c>
      <c r="C387">
        <v>211.86095122315299</v>
      </c>
      <c r="D387">
        <v>-13.9917626580951</v>
      </c>
      <c r="E387">
        <v>12.845425845512599</v>
      </c>
      <c r="F387">
        <v>-84.022216091912</v>
      </c>
    </row>
    <row r="388" spans="1:6" x14ac:dyDescent="0.3">
      <c r="A388">
        <v>387</v>
      </c>
      <c r="B388">
        <v>-150.54605199904799</v>
      </c>
      <c r="C388">
        <v>129.68569587332601</v>
      </c>
      <c r="D388">
        <v>-79.7473304744248</v>
      </c>
      <c r="E388">
        <v>20.419171906484401</v>
      </c>
      <c r="F388">
        <v>-62.259403591238602</v>
      </c>
    </row>
    <row r="389" spans="1:6" x14ac:dyDescent="0.3">
      <c r="A389">
        <v>388</v>
      </c>
      <c r="B389">
        <v>60.229924921894003</v>
      </c>
      <c r="C389">
        <v>-186.888626213951</v>
      </c>
      <c r="D389">
        <v>109.687184849251</v>
      </c>
      <c r="E389">
        <v>268.93829652051897</v>
      </c>
      <c r="F389">
        <v>142.279481876944</v>
      </c>
    </row>
    <row r="390" spans="1:6" x14ac:dyDescent="0.3">
      <c r="A390">
        <v>389</v>
      </c>
      <c r="B390">
        <v>135.53316054816901</v>
      </c>
      <c r="C390">
        <v>-14.250675689508</v>
      </c>
      <c r="D390">
        <v>155.36000771307499</v>
      </c>
      <c r="E390">
        <v>-51.556019831904202</v>
      </c>
      <c r="F390">
        <v>23.236709582021</v>
      </c>
    </row>
    <row r="391" spans="1:6" x14ac:dyDescent="0.3">
      <c r="A391">
        <v>390</v>
      </c>
      <c r="B391">
        <v>-25.032833558890101</v>
      </c>
      <c r="C391">
        <v>-18.969487004204201</v>
      </c>
      <c r="D391">
        <v>-56.925876245346998</v>
      </c>
      <c r="E391">
        <v>-53.198050138084596</v>
      </c>
      <c r="F391">
        <v>8.6712071745628503</v>
      </c>
    </row>
    <row r="392" spans="1:6" x14ac:dyDescent="0.3">
      <c r="A392">
        <v>391</v>
      </c>
      <c r="B392">
        <v>12.407198257551</v>
      </c>
      <c r="C392">
        <v>-19.685913853542299</v>
      </c>
      <c r="D392">
        <v>22.071935165583099</v>
      </c>
      <c r="E392">
        <v>194.31067601459799</v>
      </c>
      <c r="F392">
        <v>42.783542096282702</v>
      </c>
    </row>
    <row r="393" spans="1:6" x14ac:dyDescent="0.3">
      <c r="A393">
        <v>392</v>
      </c>
      <c r="B393">
        <v>118.868238408623</v>
      </c>
      <c r="C393">
        <v>-33.174007286276598</v>
      </c>
      <c r="D393">
        <v>110.190366171444</v>
      </c>
      <c r="E393">
        <v>-89.498735280462796</v>
      </c>
      <c r="F393">
        <v>104.401613582056</v>
      </c>
    </row>
    <row r="394" spans="1:6" x14ac:dyDescent="0.3">
      <c r="A394">
        <v>393</v>
      </c>
      <c r="B394">
        <v>-32.865323607200203</v>
      </c>
      <c r="C394">
        <v>249.566820881355</v>
      </c>
      <c r="D394">
        <v>50.807441459276298</v>
      </c>
      <c r="E394">
        <v>20.068661701907899</v>
      </c>
      <c r="F394">
        <v>-0.957452239746302</v>
      </c>
    </row>
    <row r="395" spans="1:6" x14ac:dyDescent="0.3">
      <c r="A395">
        <v>394</v>
      </c>
      <c r="B395">
        <v>-47.578890665010498</v>
      </c>
      <c r="C395">
        <v>128.41855064859701</v>
      </c>
      <c r="D395">
        <v>131.75818066943</v>
      </c>
      <c r="E395">
        <v>52.591982999683403</v>
      </c>
      <c r="F395">
        <v>7.7620456775503399</v>
      </c>
    </row>
    <row r="396" spans="1:6" x14ac:dyDescent="0.3">
      <c r="A396">
        <v>395</v>
      </c>
      <c r="B396">
        <v>-51.0983622614255</v>
      </c>
      <c r="C396">
        <v>8.9553291894831197</v>
      </c>
      <c r="D396">
        <v>15.6627325515422</v>
      </c>
      <c r="E396">
        <v>3.1687911083164599</v>
      </c>
      <c r="F396">
        <v>-48.576157364398398</v>
      </c>
    </row>
    <row r="397" spans="1:6" x14ac:dyDescent="0.3">
      <c r="A397">
        <v>396</v>
      </c>
      <c r="B397">
        <v>81.114830122467396</v>
      </c>
      <c r="C397">
        <v>62.502416324045299</v>
      </c>
      <c r="D397">
        <v>-11.420564156945201</v>
      </c>
      <c r="E397">
        <v>-79.518682551552899</v>
      </c>
      <c r="F397">
        <v>5.6412463602691201</v>
      </c>
    </row>
    <row r="398" spans="1:6" x14ac:dyDescent="0.3">
      <c r="A398">
        <v>397</v>
      </c>
      <c r="B398">
        <v>86.070922583371598</v>
      </c>
      <c r="C398">
        <v>53.123458984513697</v>
      </c>
      <c r="D398">
        <v>62.5791420023724</v>
      </c>
      <c r="E398">
        <v>-4.4577198122078201</v>
      </c>
      <c r="F398">
        <v>52.527084432770202</v>
      </c>
    </row>
    <row r="399" spans="1:6" x14ac:dyDescent="0.3">
      <c r="A399">
        <v>398</v>
      </c>
      <c r="B399">
        <v>21.590661139291299</v>
      </c>
      <c r="C399">
        <v>202.91082108174001</v>
      </c>
      <c r="D399">
        <v>135.99769943369</v>
      </c>
      <c r="E399">
        <v>-212.66889150832401</v>
      </c>
      <c r="F399">
        <v>135.891619127773</v>
      </c>
    </row>
    <row r="400" spans="1:6" x14ac:dyDescent="0.3">
      <c r="A400">
        <v>399</v>
      </c>
      <c r="B400">
        <v>88.484340872272796</v>
      </c>
      <c r="C400">
        <v>54.062654245152601</v>
      </c>
      <c r="D400">
        <v>-32.599377251687798</v>
      </c>
      <c r="E400">
        <v>11.491225285239301</v>
      </c>
      <c r="F400">
        <v>-33.949188971251701</v>
      </c>
    </row>
    <row r="401" spans="1:6" x14ac:dyDescent="0.3">
      <c r="A401">
        <v>400</v>
      </c>
      <c r="B401">
        <v>25.0392947997052</v>
      </c>
      <c r="C401">
        <v>-62.508001376537202</v>
      </c>
      <c r="D401">
        <v>132.21039905926</v>
      </c>
      <c r="E401">
        <v>15.562822804368199</v>
      </c>
      <c r="F401">
        <v>218.60652558995901</v>
      </c>
    </row>
    <row r="402" spans="1:6" x14ac:dyDescent="0.3">
      <c r="A402">
        <v>401</v>
      </c>
      <c r="B402">
        <v>246.555399740421</v>
      </c>
      <c r="C402">
        <v>-58.363567745658003</v>
      </c>
      <c r="D402">
        <v>-26.600942817203599</v>
      </c>
      <c r="E402">
        <v>147.883399645987</v>
      </c>
      <c r="F402">
        <v>30.519091211591601</v>
      </c>
    </row>
    <row r="403" spans="1:6" x14ac:dyDescent="0.3">
      <c r="A403">
        <v>402</v>
      </c>
      <c r="B403">
        <v>140.28558019306399</v>
      </c>
      <c r="C403">
        <v>132.47792937827299</v>
      </c>
      <c r="D403">
        <v>15.314667099781801</v>
      </c>
      <c r="E403">
        <v>44.134779456346699</v>
      </c>
      <c r="F403">
        <v>186.04760789748499</v>
      </c>
    </row>
    <row r="404" spans="1:6" x14ac:dyDescent="0.3">
      <c r="A404">
        <v>403</v>
      </c>
      <c r="B404">
        <v>145.747825146389</v>
      </c>
      <c r="C404">
        <v>15.0639120335423</v>
      </c>
      <c r="D404">
        <v>4.41906741375825</v>
      </c>
      <c r="E404">
        <v>62.089633925992302</v>
      </c>
      <c r="F404">
        <v>-113.418407898891</v>
      </c>
    </row>
    <row r="405" spans="1:6" x14ac:dyDescent="0.3">
      <c r="A405">
        <v>404</v>
      </c>
      <c r="B405">
        <v>-56.262937648542902</v>
      </c>
      <c r="C405">
        <v>153.43493219447001</v>
      </c>
      <c r="D405">
        <v>32.803915143482001</v>
      </c>
      <c r="E405">
        <v>94.157583980827098</v>
      </c>
      <c r="F405">
        <v>26.386321551073902</v>
      </c>
    </row>
    <row r="406" spans="1:6" x14ac:dyDescent="0.3">
      <c r="A406">
        <v>405</v>
      </c>
      <c r="B406">
        <v>168.32260015754099</v>
      </c>
      <c r="C406">
        <v>42.269086357616899</v>
      </c>
      <c r="D406">
        <v>0.77796959267243404</v>
      </c>
      <c r="E406">
        <v>80.861759832268305</v>
      </c>
      <c r="F406">
        <v>-8.2661830407503594</v>
      </c>
    </row>
    <row r="407" spans="1:6" x14ac:dyDescent="0.3">
      <c r="A407">
        <v>406</v>
      </c>
      <c r="B407">
        <v>36.164218313674098</v>
      </c>
      <c r="C407">
        <v>130.21064164708699</v>
      </c>
      <c r="D407">
        <v>20.221253189193</v>
      </c>
      <c r="E407">
        <v>116.590501657438</v>
      </c>
      <c r="F407">
        <v>-4.3991085521956901</v>
      </c>
    </row>
    <row r="408" spans="1:6" x14ac:dyDescent="0.3">
      <c r="A408">
        <v>407</v>
      </c>
      <c r="B408">
        <v>-14.253093356381701</v>
      </c>
      <c r="C408">
        <v>-34.748634492896102</v>
      </c>
      <c r="D408">
        <v>36.5164754697349</v>
      </c>
      <c r="E408">
        <v>123.20945452019799</v>
      </c>
      <c r="F408">
        <v>-21.9037206406799</v>
      </c>
    </row>
    <row r="409" spans="1:6" x14ac:dyDescent="0.3">
      <c r="A409">
        <v>408</v>
      </c>
      <c r="B409">
        <v>118.156285732939</v>
      </c>
      <c r="C409">
        <v>72.909208901715004</v>
      </c>
      <c r="D409">
        <v>136.55712502441901</v>
      </c>
      <c r="E409">
        <v>-187.10174703920299</v>
      </c>
      <c r="F409">
        <v>-7.2181452297261401</v>
      </c>
    </row>
    <row r="410" spans="1:6" x14ac:dyDescent="0.3">
      <c r="A410">
        <v>409</v>
      </c>
      <c r="B410">
        <v>209.33894749735401</v>
      </c>
      <c r="C410">
        <v>145.99886936899401</v>
      </c>
      <c r="D410">
        <v>145.11767615509299</v>
      </c>
      <c r="E410">
        <v>-184.56974368061901</v>
      </c>
      <c r="F410">
        <v>-14.6688846548128</v>
      </c>
    </row>
    <row r="411" spans="1:6" x14ac:dyDescent="0.3">
      <c r="A411">
        <v>410</v>
      </c>
      <c r="B411">
        <v>117.349490666549</v>
      </c>
      <c r="C411">
        <v>-9.3929448595116405</v>
      </c>
      <c r="D411">
        <v>156.54731283623599</v>
      </c>
      <c r="E411">
        <v>122.06561120132601</v>
      </c>
      <c r="F411">
        <v>14.3258755020953</v>
      </c>
    </row>
    <row r="412" spans="1:6" x14ac:dyDescent="0.3">
      <c r="A412">
        <v>411</v>
      </c>
      <c r="B412">
        <v>112.002192799029</v>
      </c>
      <c r="C412">
        <v>149.68995930318201</v>
      </c>
      <c r="D412">
        <v>155.291270978737</v>
      </c>
      <c r="E412">
        <v>101.896936693367</v>
      </c>
      <c r="F412">
        <v>-76.975703472324199</v>
      </c>
    </row>
    <row r="413" spans="1:6" x14ac:dyDescent="0.3">
      <c r="A413">
        <v>412</v>
      </c>
      <c r="B413">
        <v>33.633144885345601</v>
      </c>
      <c r="C413">
        <v>10.126557676924</v>
      </c>
      <c r="D413">
        <v>11.8805297988773</v>
      </c>
      <c r="E413">
        <v>112.08817811254301</v>
      </c>
      <c r="F413">
        <v>126.724546997556</v>
      </c>
    </row>
    <row r="414" spans="1:6" x14ac:dyDescent="0.3">
      <c r="A414">
        <v>413</v>
      </c>
      <c r="B414">
        <v>21.291358346182399</v>
      </c>
      <c r="C414">
        <v>-70.633147239472507</v>
      </c>
      <c r="D414">
        <v>14.121916621178</v>
      </c>
      <c r="E414">
        <v>-43.937704848019898</v>
      </c>
      <c r="F414">
        <v>129.61963404749901</v>
      </c>
    </row>
    <row r="415" spans="1:6" x14ac:dyDescent="0.3">
      <c r="A415">
        <v>414</v>
      </c>
      <c r="B415">
        <v>-59.197266569761801</v>
      </c>
      <c r="C415">
        <v>-46.140928099306798</v>
      </c>
      <c r="D415">
        <v>26.106843434725999</v>
      </c>
      <c r="E415">
        <v>81.613338664204903</v>
      </c>
      <c r="F415">
        <v>187.71598137259099</v>
      </c>
    </row>
    <row r="416" spans="1:6" x14ac:dyDescent="0.3">
      <c r="A416">
        <v>415</v>
      </c>
      <c r="B416">
        <v>235.27647738665399</v>
      </c>
      <c r="C416">
        <v>95.458521709582499</v>
      </c>
      <c r="D416">
        <v>-55.7177366845184</v>
      </c>
      <c r="E416">
        <v>-51.419711069532397</v>
      </c>
      <c r="F416">
        <v>41.477146730716598</v>
      </c>
    </row>
    <row r="417" spans="1:6" x14ac:dyDescent="0.3">
      <c r="A417">
        <v>416</v>
      </c>
      <c r="B417">
        <v>-1.67759765120406</v>
      </c>
      <c r="C417">
        <v>137.46008653875799</v>
      </c>
      <c r="D417">
        <v>-163.642519917333</v>
      </c>
      <c r="E417">
        <v>43.449955461218003</v>
      </c>
      <c r="F417">
        <v>69.500265305049894</v>
      </c>
    </row>
    <row r="418" spans="1:6" x14ac:dyDescent="0.3">
      <c r="A418">
        <v>417</v>
      </c>
      <c r="B418">
        <v>5.6061187794550698</v>
      </c>
      <c r="C418">
        <v>246.074503133962</v>
      </c>
      <c r="D418">
        <v>-5.0876954057076702</v>
      </c>
      <c r="E418">
        <v>-109.02736397247899</v>
      </c>
      <c r="F418">
        <v>-61.435730673701201</v>
      </c>
    </row>
    <row r="419" spans="1:6" x14ac:dyDescent="0.3">
      <c r="A419">
        <v>418</v>
      </c>
      <c r="B419">
        <v>138.67380189118299</v>
      </c>
      <c r="C419">
        <v>-21.4126462258629</v>
      </c>
      <c r="D419">
        <v>121.237111000607</v>
      </c>
      <c r="E419">
        <v>-94.216388300703997</v>
      </c>
      <c r="F419">
        <v>44.792061236020302</v>
      </c>
    </row>
    <row r="420" spans="1:6" x14ac:dyDescent="0.3">
      <c r="A420">
        <v>419</v>
      </c>
      <c r="B420">
        <v>173.22178256173501</v>
      </c>
      <c r="C420">
        <v>124.030308441443</v>
      </c>
      <c r="D420">
        <v>-14.7830081617773</v>
      </c>
      <c r="E420">
        <v>156.77006821862599</v>
      </c>
      <c r="F420">
        <v>166.54081395201399</v>
      </c>
    </row>
    <row r="421" spans="1:6" x14ac:dyDescent="0.3">
      <c r="A421">
        <v>420</v>
      </c>
      <c r="B421">
        <v>-212.46215167874701</v>
      </c>
      <c r="C421">
        <v>-74.433772407005705</v>
      </c>
      <c r="D421">
        <v>165.11079644470999</v>
      </c>
      <c r="E421">
        <v>-5.1811545126084697</v>
      </c>
      <c r="F421">
        <v>-32.338682494804402</v>
      </c>
    </row>
    <row r="422" spans="1:6" x14ac:dyDescent="0.3">
      <c r="A422">
        <v>421</v>
      </c>
      <c r="B422">
        <v>123.776268685454</v>
      </c>
      <c r="C422">
        <v>157.22511409737999</v>
      </c>
      <c r="D422">
        <v>99.067203118453094</v>
      </c>
      <c r="E422">
        <v>116.88438089041399</v>
      </c>
      <c r="F422">
        <v>125.16216661429</v>
      </c>
    </row>
    <row r="423" spans="1:6" x14ac:dyDescent="0.3">
      <c r="A423">
        <v>422</v>
      </c>
      <c r="B423">
        <v>10.9789798216291</v>
      </c>
      <c r="C423">
        <v>-201.90913434562501</v>
      </c>
      <c r="D423">
        <v>-11.3421963655305</v>
      </c>
      <c r="E423">
        <v>16.0390985843392</v>
      </c>
      <c r="F423">
        <v>120.13047020733499</v>
      </c>
    </row>
    <row r="424" spans="1:6" x14ac:dyDescent="0.3">
      <c r="A424">
        <v>423</v>
      </c>
      <c r="B424">
        <v>-14.245341723190799</v>
      </c>
      <c r="C424">
        <v>8.5188204567108503</v>
      </c>
      <c r="D424">
        <v>35.984176807520399</v>
      </c>
      <c r="E424">
        <v>40.137454962472901</v>
      </c>
      <c r="F424">
        <v>19.715651515514299</v>
      </c>
    </row>
    <row r="425" spans="1:6" x14ac:dyDescent="0.3">
      <c r="A425">
        <v>424</v>
      </c>
      <c r="B425">
        <v>-2.9116515990132901</v>
      </c>
      <c r="C425">
        <v>-33.663537458790003</v>
      </c>
      <c r="D425">
        <v>40.024571482996699</v>
      </c>
      <c r="E425">
        <v>96.755027679351301</v>
      </c>
      <c r="F425">
        <v>-58.233337587077003</v>
      </c>
    </row>
    <row r="426" spans="1:6" x14ac:dyDescent="0.3">
      <c r="A426">
        <v>425</v>
      </c>
      <c r="B426">
        <v>43.471486757562403</v>
      </c>
      <c r="C426">
        <v>199.08939429312599</v>
      </c>
      <c r="D426">
        <v>115.40647685281201</v>
      </c>
      <c r="E426">
        <v>-21.3731334090179</v>
      </c>
      <c r="F426">
        <v>-29.631311673625099</v>
      </c>
    </row>
    <row r="427" spans="1:6" x14ac:dyDescent="0.3">
      <c r="A427">
        <v>426</v>
      </c>
      <c r="B427">
        <v>128.76621676662299</v>
      </c>
      <c r="C427">
        <v>17.235932145791601</v>
      </c>
      <c r="D427">
        <v>-182.51376557282501</v>
      </c>
      <c r="E427">
        <v>-57.769941820290803</v>
      </c>
      <c r="F427">
        <v>53.6083299776313</v>
      </c>
    </row>
    <row r="428" spans="1:6" x14ac:dyDescent="0.3">
      <c r="A428">
        <v>427</v>
      </c>
      <c r="B428">
        <v>134.69829149854499</v>
      </c>
      <c r="C428">
        <v>-2.4185381849483099</v>
      </c>
      <c r="D428">
        <v>126.879651631359</v>
      </c>
      <c r="E428">
        <v>-4.8761471712108104</v>
      </c>
      <c r="F428">
        <v>115.355593295551</v>
      </c>
    </row>
    <row r="429" spans="1:6" x14ac:dyDescent="0.3">
      <c r="A429">
        <v>428</v>
      </c>
      <c r="B429">
        <v>-28.596977018997102</v>
      </c>
      <c r="C429">
        <v>271.89786920171002</v>
      </c>
      <c r="D429">
        <v>29.4839278235922</v>
      </c>
      <c r="E429">
        <v>-76.238606406086703</v>
      </c>
      <c r="F429">
        <v>152.99725066437401</v>
      </c>
    </row>
    <row r="430" spans="1:6" x14ac:dyDescent="0.3">
      <c r="A430">
        <v>429</v>
      </c>
      <c r="B430">
        <v>139.911715557018</v>
      </c>
      <c r="C430">
        <v>-37.430358215912896</v>
      </c>
      <c r="D430">
        <v>-44.661526448410598</v>
      </c>
      <c r="E430">
        <v>159.781209230744</v>
      </c>
      <c r="F430">
        <v>-26.733164447949001</v>
      </c>
    </row>
    <row r="431" spans="1:6" x14ac:dyDescent="0.3">
      <c r="A431">
        <v>430</v>
      </c>
      <c r="B431">
        <v>-26.177681095876601</v>
      </c>
      <c r="C431">
        <v>157.206808155245</v>
      </c>
      <c r="D431">
        <v>117.49549150454401</v>
      </c>
      <c r="E431">
        <v>116.826073756903</v>
      </c>
      <c r="F431">
        <v>20.8182725169751</v>
      </c>
    </row>
    <row r="432" spans="1:6" x14ac:dyDescent="0.3">
      <c r="A432">
        <v>431</v>
      </c>
      <c r="B432">
        <v>27.961397191371301</v>
      </c>
      <c r="C432">
        <v>84.968692397824995</v>
      </c>
      <c r="D432">
        <v>-35.156841105284698</v>
      </c>
      <c r="E432">
        <v>1.53587516420743</v>
      </c>
      <c r="F432">
        <v>-40.695626243670503</v>
      </c>
    </row>
    <row r="433" spans="1:6" x14ac:dyDescent="0.3">
      <c r="A433">
        <v>432</v>
      </c>
      <c r="B433">
        <v>113.503572825446</v>
      </c>
      <c r="C433">
        <v>166.28688797574199</v>
      </c>
      <c r="D433">
        <v>159.153112214663</v>
      </c>
      <c r="E433">
        <v>111.237820569178</v>
      </c>
      <c r="F433">
        <v>96.177333506449102</v>
      </c>
    </row>
    <row r="434" spans="1:6" x14ac:dyDescent="0.3">
      <c r="A434">
        <v>433</v>
      </c>
      <c r="B434">
        <v>-24.844425291848498</v>
      </c>
      <c r="C434">
        <v>14.2123567674815</v>
      </c>
      <c r="D434">
        <v>122.723112976682</v>
      </c>
      <c r="E434">
        <v>133.85277910416599</v>
      </c>
      <c r="F434">
        <v>36.69009443265</v>
      </c>
    </row>
    <row r="435" spans="1:6" x14ac:dyDescent="0.3">
      <c r="A435">
        <v>434</v>
      </c>
      <c r="B435">
        <v>39.1659713436215</v>
      </c>
      <c r="C435">
        <v>-226.817990010118</v>
      </c>
      <c r="D435">
        <v>130.95498363121999</v>
      </c>
      <c r="E435">
        <v>223.78379115246199</v>
      </c>
      <c r="F435">
        <v>-8.6341176883232809</v>
      </c>
    </row>
    <row r="436" spans="1:6" x14ac:dyDescent="0.3">
      <c r="A436">
        <v>435</v>
      </c>
      <c r="B436">
        <v>-36.5390255481501</v>
      </c>
      <c r="C436">
        <v>-32.597290603465296</v>
      </c>
      <c r="D436">
        <v>29.116704648039999</v>
      </c>
      <c r="E436">
        <v>-152.91548521817501</v>
      </c>
      <c r="F436">
        <v>39.752446795352</v>
      </c>
    </row>
    <row r="437" spans="1:6" x14ac:dyDescent="0.3">
      <c r="A437">
        <v>436</v>
      </c>
      <c r="B437">
        <v>-6.9554249137404698</v>
      </c>
      <c r="C437">
        <v>-1.7815773300470401</v>
      </c>
      <c r="D437">
        <v>-145.87273849568601</v>
      </c>
      <c r="E437">
        <v>45.232037745683499</v>
      </c>
      <c r="F437">
        <v>99.040676924444099</v>
      </c>
    </row>
    <row r="438" spans="1:6" x14ac:dyDescent="0.3">
      <c r="A438">
        <v>437</v>
      </c>
      <c r="B438">
        <v>39.0213694850368</v>
      </c>
      <c r="C438">
        <v>-174.55089204139099</v>
      </c>
      <c r="D438">
        <v>31.192944225202101</v>
      </c>
      <c r="E438">
        <v>59.208291065914999</v>
      </c>
      <c r="F438">
        <v>-134.01811406393699</v>
      </c>
    </row>
    <row r="439" spans="1:6" x14ac:dyDescent="0.3">
      <c r="A439">
        <v>438</v>
      </c>
      <c r="B439">
        <v>128.09812718906201</v>
      </c>
      <c r="C439">
        <v>72.337623586041502</v>
      </c>
      <c r="D439">
        <v>48.558743943568899</v>
      </c>
      <c r="E439">
        <v>134.94097621845901</v>
      </c>
      <c r="F439">
        <v>168.36540418540599</v>
      </c>
    </row>
    <row r="440" spans="1:6" x14ac:dyDescent="0.3">
      <c r="A440">
        <v>439</v>
      </c>
      <c r="B440">
        <v>23.960741133134</v>
      </c>
      <c r="C440">
        <v>232.334112563692</v>
      </c>
      <c r="D440">
        <v>92.025204147976297</v>
      </c>
      <c r="E440">
        <v>2.4389307654630099</v>
      </c>
      <c r="F440">
        <v>145.383152530139</v>
      </c>
    </row>
    <row r="441" spans="1:6" x14ac:dyDescent="0.3">
      <c r="A441">
        <v>440</v>
      </c>
      <c r="B441">
        <v>132.434836147006</v>
      </c>
      <c r="C441">
        <v>-74.405411292774602</v>
      </c>
      <c r="D441">
        <v>-6.6264889617362801</v>
      </c>
      <c r="E441">
        <v>-37.139074834841402</v>
      </c>
      <c r="F441">
        <v>132.421588296755</v>
      </c>
    </row>
    <row r="442" spans="1:6" x14ac:dyDescent="0.3">
      <c r="A442">
        <v>441</v>
      </c>
      <c r="B442">
        <v>-51.029936780993999</v>
      </c>
      <c r="C442">
        <v>53.705169866012398</v>
      </c>
      <c r="D442">
        <v>34.509398410097198</v>
      </c>
      <c r="E442">
        <v>288.10615194826499</v>
      </c>
      <c r="F442">
        <v>14.261111413594101</v>
      </c>
    </row>
    <row r="443" spans="1:6" x14ac:dyDescent="0.3">
      <c r="A443">
        <v>442</v>
      </c>
      <c r="B443">
        <v>-78.859746391598094</v>
      </c>
      <c r="C443">
        <v>40.586738689355897</v>
      </c>
      <c r="D443">
        <v>173.78996447140599</v>
      </c>
      <c r="E443">
        <v>-66.703092731121203</v>
      </c>
      <c r="F443">
        <v>-197.62094787036199</v>
      </c>
    </row>
    <row r="444" spans="1:6" x14ac:dyDescent="0.3">
      <c r="A444">
        <v>443</v>
      </c>
      <c r="B444">
        <v>10.446214796480399</v>
      </c>
      <c r="C444">
        <v>-110.83053629094699</v>
      </c>
      <c r="D444">
        <v>126.657769274318</v>
      </c>
      <c r="E444">
        <v>-50.303746325749998</v>
      </c>
      <c r="F444">
        <v>153.658263389295</v>
      </c>
    </row>
    <row r="445" spans="1:6" x14ac:dyDescent="0.3">
      <c r="A445">
        <v>444</v>
      </c>
      <c r="B445">
        <v>21.429643352645801</v>
      </c>
      <c r="C445">
        <v>296.83100976510298</v>
      </c>
      <c r="D445">
        <v>33.668188126523198</v>
      </c>
      <c r="E445">
        <v>-11.885699341945299</v>
      </c>
      <c r="F445">
        <v>9.9829632160802007</v>
      </c>
    </row>
    <row r="446" spans="1:6" x14ac:dyDescent="0.3">
      <c r="A446">
        <v>445</v>
      </c>
      <c r="B446">
        <v>-5.9710462302063796</v>
      </c>
      <c r="C446">
        <v>171.79594355910001</v>
      </c>
      <c r="D446">
        <v>-59.637838858262803</v>
      </c>
      <c r="E446">
        <v>-4.9807601829322801</v>
      </c>
      <c r="F446">
        <v>18.463441281857602</v>
      </c>
    </row>
    <row r="447" spans="1:6" x14ac:dyDescent="0.3">
      <c r="A447">
        <v>446</v>
      </c>
      <c r="B447">
        <v>-39.587473633508999</v>
      </c>
      <c r="C447">
        <v>159.45675475079801</v>
      </c>
      <c r="D447">
        <v>-59.338717707527103</v>
      </c>
      <c r="E447">
        <v>247.08573090490799</v>
      </c>
      <c r="F447">
        <v>20.444999160877298</v>
      </c>
    </row>
    <row r="448" spans="1:6" x14ac:dyDescent="0.3">
      <c r="A448">
        <v>447</v>
      </c>
      <c r="B448">
        <v>115.19899330567701</v>
      </c>
      <c r="C448">
        <v>121.50016738497099</v>
      </c>
      <c r="D448">
        <v>-26.301015180791499</v>
      </c>
      <c r="E448">
        <v>67.482080874399699</v>
      </c>
      <c r="F448">
        <v>-38.441051855215399</v>
      </c>
    </row>
    <row r="449" spans="1:6" x14ac:dyDescent="0.3">
      <c r="A449">
        <v>448</v>
      </c>
      <c r="B449">
        <v>76.589369378269893</v>
      </c>
      <c r="C449">
        <v>166.17689449274599</v>
      </c>
      <c r="D449">
        <v>81.281981267150897</v>
      </c>
      <c r="E449">
        <v>-12.9117127808289</v>
      </c>
      <c r="F449">
        <v>-21.418745431182099</v>
      </c>
    </row>
    <row r="450" spans="1:6" x14ac:dyDescent="0.3">
      <c r="A450">
        <v>449</v>
      </c>
      <c r="B450">
        <v>-13.967384909813299</v>
      </c>
      <c r="C450">
        <v>21.7352074153956</v>
      </c>
      <c r="D450">
        <v>44.303928504374802</v>
      </c>
      <c r="E450">
        <v>143.886111895325</v>
      </c>
      <c r="F450">
        <v>169.84808462792</v>
      </c>
    </row>
    <row r="451" spans="1:6" x14ac:dyDescent="0.3">
      <c r="A451">
        <v>450</v>
      </c>
      <c r="B451">
        <v>30.4909453821335</v>
      </c>
      <c r="C451">
        <v>96.948646213440497</v>
      </c>
      <c r="D451">
        <v>-51.2610371148048</v>
      </c>
      <c r="E451">
        <v>11.8172075374006</v>
      </c>
      <c r="F451">
        <v>289.72243452254003</v>
      </c>
    </row>
    <row r="452" spans="1:6" x14ac:dyDescent="0.3">
      <c r="A452">
        <v>451</v>
      </c>
      <c r="B452">
        <v>5.2460334288926997</v>
      </c>
      <c r="C452">
        <v>13.900523419972</v>
      </c>
      <c r="D452">
        <v>173.27297137839901</v>
      </c>
      <c r="E452">
        <v>-5.5847913174950099</v>
      </c>
      <c r="F452">
        <v>159.36080060657099</v>
      </c>
    </row>
    <row r="453" spans="1:6" x14ac:dyDescent="0.3">
      <c r="A453">
        <v>452</v>
      </c>
      <c r="B453">
        <v>84.448098921726597</v>
      </c>
      <c r="C453">
        <v>46.852694807368401</v>
      </c>
      <c r="D453">
        <v>17.220151299914701</v>
      </c>
      <c r="E453">
        <v>-152.84305642260401</v>
      </c>
      <c r="F453">
        <v>-8.1645604160598193</v>
      </c>
    </row>
    <row r="454" spans="1:6" x14ac:dyDescent="0.3">
      <c r="A454">
        <v>453</v>
      </c>
      <c r="B454">
        <v>-16.873582759893299</v>
      </c>
      <c r="C454">
        <v>161.59729521467401</v>
      </c>
      <c r="D454">
        <v>-7.8486772260095403</v>
      </c>
      <c r="E454">
        <v>5.3536437672867798</v>
      </c>
      <c r="F454">
        <v>136.678057214197</v>
      </c>
    </row>
    <row r="455" spans="1:6" x14ac:dyDescent="0.3">
      <c r="A455">
        <v>454</v>
      </c>
      <c r="B455">
        <v>2.42202170291774</v>
      </c>
      <c r="C455">
        <v>182.74546267597799</v>
      </c>
      <c r="D455">
        <v>-62.583584478053297</v>
      </c>
      <c r="E455">
        <v>-39.990690481584402</v>
      </c>
      <c r="F455">
        <v>-48.952605317342297</v>
      </c>
    </row>
    <row r="456" spans="1:6" x14ac:dyDescent="0.3">
      <c r="A456">
        <v>455</v>
      </c>
      <c r="B456">
        <v>59.312033799067201</v>
      </c>
      <c r="C456">
        <v>-19.222542574433199</v>
      </c>
      <c r="D456">
        <v>-23.379915495176601</v>
      </c>
      <c r="E456">
        <v>14.0249204651198</v>
      </c>
      <c r="F456">
        <v>18.871655292009699</v>
      </c>
    </row>
    <row r="457" spans="1:6" x14ac:dyDescent="0.3">
      <c r="A457">
        <v>456</v>
      </c>
      <c r="B457">
        <v>153.320776419418</v>
      </c>
      <c r="C457">
        <v>6.6814264299364998</v>
      </c>
      <c r="D457">
        <v>-4.5005740587134504</v>
      </c>
      <c r="E457">
        <v>62.333013489764397</v>
      </c>
      <c r="F457">
        <v>-134.59640305347199</v>
      </c>
    </row>
    <row r="458" spans="1:6" x14ac:dyDescent="0.3">
      <c r="A458">
        <v>457</v>
      </c>
      <c r="B458">
        <v>34.141174204921498</v>
      </c>
      <c r="C458">
        <v>-45.308769152478902</v>
      </c>
      <c r="D458">
        <v>-243.35926718195401</v>
      </c>
      <c r="E458">
        <v>12.749863541718099</v>
      </c>
      <c r="F458">
        <v>20.235132900194301</v>
      </c>
    </row>
    <row r="459" spans="1:6" x14ac:dyDescent="0.3">
      <c r="A459">
        <v>458</v>
      </c>
      <c r="B459">
        <v>22.022631000355201</v>
      </c>
      <c r="C459">
        <v>149.53413017370599</v>
      </c>
      <c r="D459">
        <v>-50.167431270518499</v>
      </c>
      <c r="E459">
        <v>136.32984741952001</v>
      </c>
      <c r="F459">
        <v>4.5656995239721896</v>
      </c>
    </row>
    <row r="460" spans="1:6" x14ac:dyDescent="0.3">
      <c r="A460">
        <v>459</v>
      </c>
      <c r="B460">
        <v>46.558869116974698</v>
      </c>
      <c r="C460">
        <v>169.09302020772699</v>
      </c>
      <c r="D460">
        <v>20.5470476334241</v>
      </c>
      <c r="E460">
        <v>26.395458030098801</v>
      </c>
      <c r="F460">
        <v>33.975785871271398</v>
      </c>
    </row>
    <row r="461" spans="1:6" x14ac:dyDescent="0.3">
      <c r="A461">
        <v>460</v>
      </c>
      <c r="B461">
        <v>22.948687343457902</v>
      </c>
      <c r="C461">
        <v>270.24133473179398</v>
      </c>
      <c r="D461">
        <v>46.947580484389803</v>
      </c>
      <c r="E461">
        <v>119.143218148638</v>
      </c>
      <c r="F461">
        <v>107.763951573588</v>
      </c>
    </row>
    <row r="462" spans="1:6" x14ac:dyDescent="0.3">
      <c r="A462">
        <v>461</v>
      </c>
      <c r="B462">
        <v>-48.771030447794999</v>
      </c>
      <c r="C462">
        <v>-93.123947201275598</v>
      </c>
      <c r="D462">
        <v>121.85666197180601</v>
      </c>
      <c r="E462">
        <v>16.160217333630602</v>
      </c>
      <c r="F462">
        <v>-7.0317943143578203</v>
      </c>
    </row>
    <row r="463" spans="1:6" x14ac:dyDescent="0.3">
      <c r="A463">
        <v>462</v>
      </c>
      <c r="B463">
        <v>13.943057869230399</v>
      </c>
      <c r="C463">
        <v>17.536142297271301</v>
      </c>
      <c r="D463">
        <v>40.036100498083101</v>
      </c>
      <c r="E463">
        <v>-123.01425418529701</v>
      </c>
      <c r="F463">
        <v>-1.2882967667613701</v>
      </c>
    </row>
    <row r="464" spans="1:6" x14ac:dyDescent="0.3">
      <c r="A464">
        <v>463</v>
      </c>
      <c r="B464">
        <v>16.591879168532</v>
      </c>
      <c r="C464">
        <v>147.25694281000401</v>
      </c>
      <c r="D464">
        <v>-53.079220666859499</v>
      </c>
      <c r="E464">
        <v>-26.866271321228599</v>
      </c>
      <c r="F464">
        <v>-4.9102052040669104</v>
      </c>
    </row>
    <row r="465" spans="1:6" x14ac:dyDescent="0.3">
      <c r="A465">
        <v>464</v>
      </c>
      <c r="B465">
        <v>13.590945134941199</v>
      </c>
      <c r="C465">
        <v>40.880930909471097</v>
      </c>
      <c r="D465">
        <v>-34.038065811957701</v>
      </c>
      <c r="E465">
        <v>121.149630133771</v>
      </c>
      <c r="F465">
        <v>51.711428541899203</v>
      </c>
    </row>
    <row r="466" spans="1:6" x14ac:dyDescent="0.3">
      <c r="A466">
        <v>465</v>
      </c>
      <c r="B466">
        <v>44.573350866437302</v>
      </c>
      <c r="C466">
        <v>30.416234212182999</v>
      </c>
      <c r="D466">
        <v>172.45190816152899</v>
      </c>
      <c r="E466">
        <v>-94.741955926845094</v>
      </c>
      <c r="F466">
        <v>-18.580388283609601</v>
      </c>
    </row>
    <row r="467" spans="1:6" x14ac:dyDescent="0.3">
      <c r="A467">
        <v>466</v>
      </c>
      <c r="B467">
        <v>151.41578130187301</v>
      </c>
      <c r="C467">
        <v>8.9565622493028698</v>
      </c>
      <c r="D467">
        <v>-12.5583155162869</v>
      </c>
      <c r="E467">
        <v>15.5256287156373</v>
      </c>
      <c r="F467">
        <v>205.763858819999</v>
      </c>
    </row>
    <row r="468" spans="1:6" x14ac:dyDescent="0.3">
      <c r="A468">
        <v>467</v>
      </c>
      <c r="B468">
        <v>-2.7744322402974499</v>
      </c>
      <c r="C468">
        <v>27.5509894524284</v>
      </c>
      <c r="D468">
        <v>-197.231319683847</v>
      </c>
      <c r="E468">
        <v>154.601971840592</v>
      </c>
      <c r="F468">
        <v>-6.12460859899981</v>
      </c>
    </row>
    <row r="469" spans="1:6" x14ac:dyDescent="0.3">
      <c r="A469">
        <v>468</v>
      </c>
      <c r="B469">
        <v>98.7347453339259</v>
      </c>
      <c r="C469">
        <v>-17.681906427860898</v>
      </c>
      <c r="D469">
        <v>-2.6321692417633602</v>
      </c>
      <c r="E469">
        <v>52.880448120187403</v>
      </c>
      <c r="F469">
        <v>282.44274047990399</v>
      </c>
    </row>
    <row r="470" spans="1:6" x14ac:dyDescent="0.3">
      <c r="A470">
        <v>469</v>
      </c>
      <c r="B470">
        <v>-17.124812353566099</v>
      </c>
      <c r="C470">
        <v>227.91956152788799</v>
      </c>
      <c r="D470">
        <v>95.776646439945395</v>
      </c>
      <c r="E470">
        <v>-58.9572337747408</v>
      </c>
      <c r="F470">
        <v>-57.005651021345898</v>
      </c>
    </row>
    <row r="471" spans="1:6" x14ac:dyDescent="0.3">
      <c r="A471">
        <v>470</v>
      </c>
      <c r="B471">
        <v>149.07131730132599</v>
      </c>
      <c r="C471">
        <v>100.15045183149699</v>
      </c>
      <c r="D471">
        <v>-18.245248596967901</v>
      </c>
      <c r="E471">
        <v>-168.45792993726599</v>
      </c>
      <c r="F471">
        <v>3.64923512995288</v>
      </c>
    </row>
    <row r="472" spans="1:6" x14ac:dyDescent="0.3">
      <c r="A472">
        <v>471</v>
      </c>
      <c r="B472">
        <v>-20.849932743718</v>
      </c>
      <c r="C472">
        <v>-16.553826979457899</v>
      </c>
      <c r="D472">
        <v>35.091282671837597</v>
      </c>
      <c r="E472">
        <v>-130.51581256619099</v>
      </c>
      <c r="F472">
        <v>32.714239849419599</v>
      </c>
    </row>
    <row r="473" spans="1:6" x14ac:dyDescent="0.3">
      <c r="A473">
        <v>472</v>
      </c>
      <c r="B473">
        <v>-16.807830493086701</v>
      </c>
      <c r="C473">
        <v>-11.628252213113001</v>
      </c>
      <c r="D473">
        <v>138.160255405654</v>
      </c>
      <c r="E473">
        <v>83.133065458031098</v>
      </c>
      <c r="F473">
        <v>271.01482558762098</v>
      </c>
    </row>
    <row r="474" spans="1:6" x14ac:dyDescent="0.3">
      <c r="A474">
        <v>473</v>
      </c>
      <c r="B474">
        <v>0.14133291163796</v>
      </c>
      <c r="C474">
        <v>-163.30153051298799</v>
      </c>
      <c r="D474">
        <v>-18.752161219933399</v>
      </c>
      <c r="E474">
        <v>13.6664361393688</v>
      </c>
      <c r="F474">
        <v>37.673626336213999</v>
      </c>
    </row>
    <row r="475" spans="1:6" x14ac:dyDescent="0.3">
      <c r="A475">
        <v>474</v>
      </c>
      <c r="B475">
        <v>91.000249674389195</v>
      </c>
      <c r="C475">
        <v>10.881474201381501</v>
      </c>
      <c r="D475">
        <v>109.067228890431</v>
      </c>
      <c r="E475">
        <v>2.2481720350971899</v>
      </c>
      <c r="F475">
        <v>110.783584543176</v>
      </c>
    </row>
    <row r="476" spans="1:6" x14ac:dyDescent="0.3">
      <c r="A476">
        <v>475</v>
      </c>
      <c r="B476">
        <v>-3.2542626586018399</v>
      </c>
      <c r="C476">
        <v>31.708317054654199</v>
      </c>
      <c r="D476">
        <v>5.2368449269536503</v>
      </c>
      <c r="E476">
        <v>105.140153517824</v>
      </c>
      <c r="F476">
        <v>169.59296462459599</v>
      </c>
    </row>
    <row r="477" spans="1:6" x14ac:dyDescent="0.3">
      <c r="A477">
        <v>476</v>
      </c>
      <c r="B477">
        <v>-55.545666667773197</v>
      </c>
      <c r="C477">
        <v>-23.488141047517701</v>
      </c>
      <c r="D477">
        <v>28.598295901966701</v>
      </c>
      <c r="E477">
        <v>100.89159059446</v>
      </c>
      <c r="F477">
        <v>146.48396110058101</v>
      </c>
    </row>
    <row r="478" spans="1:6" x14ac:dyDescent="0.3">
      <c r="A478">
        <v>477</v>
      </c>
      <c r="B478">
        <v>25.0302128230256</v>
      </c>
      <c r="C478">
        <v>42.7933035011988</v>
      </c>
      <c r="D478">
        <v>104.71986901500399</v>
      </c>
      <c r="E478">
        <v>26.335098368471002</v>
      </c>
      <c r="F478">
        <v>132.61933903063999</v>
      </c>
    </row>
    <row r="479" spans="1:6" x14ac:dyDescent="0.3">
      <c r="A479">
        <v>478</v>
      </c>
      <c r="B479">
        <v>116.521225634762</v>
      </c>
      <c r="C479">
        <v>-38.343033301141801</v>
      </c>
      <c r="D479">
        <v>8.9484665761563704</v>
      </c>
      <c r="E479">
        <v>-132.12068556389499</v>
      </c>
      <c r="F479">
        <v>-147.374191022199</v>
      </c>
    </row>
    <row r="480" spans="1:6" x14ac:dyDescent="0.3">
      <c r="A480">
        <v>479</v>
      </c>
      <c r="B480">
        <v>142.19072873631501</v>
      </c>
      <c r="C480">
        <v>49.421359430547199</v>
      </c>
      <c r="D480">
        <v>119.86900247168001</v>
      </c>
      <c r="E480">
        <v>16.146329577511199</v>
      </c>
      <c r="F480">
        <v>18.854573109758402</v>
      </c>
    </row>
    <row r="481" spans="1:6" x14ac:dyDescent="0.3">
      <c r="A481">
        <v>480</v>
      </c>
      <c r="B481">
        <v>-56.764446797327103</v>
      </c>
      <c r="C481">
        <v>-2.0319492336109701</v>
      </c>
      <c r="D481">
        <v>40.9027216409159</v>
      </c>
      <c r="E481">
        <v>47.1590011494526</v>
      </c>
      <c r="F481">
        <v>146.96409273825401</v>
      </c>
    </row>
    <row r="482" spans="1:6" x14ac:dyDescent="0.3">
      <c r="A482">
        <v>481</v>
      </c>
      <c r="B482">
        <v>-0.45161292981680301</v>
      </c>
      <c r="C482">
        <v>-60.459539999963397</v>
      </c>
      <c r="D482">
        <v>26.5824442949658</v>
      </c>
      <c r="E482">
        <v>94.287239163668303</v>
      </c>
      <c r="F482">
        <v>-40.5502541426685</v>
      </c>
    </row>
    <row r="483" spans="1:6" x14ac:dyDescent="0.3">
      <c r="A483">
        <v>482</v>
      </c>
      <c r="B483">
        <v>237.46247481350801</v>
      </c>
      <c r="C483">
        <v>22.870392177118401</v>
      </c>
      <c r="D483">
        <v>31.365742634071101</v>
      </c>
      <c r="E483">
        <v>28.451787092203801</v>
      </c>
      <c r="F483">
        <v>90.605391447129804</v>
      </c>
    </row>
    <row r="484" spans="1:6" x14ac:dyDescent="0.3">
      <c r="A484">
        <v>483</v>
      </c>
      <c r="B484">
        <v>4.7141462441291102</v>
      </c>
      <c r="C484">
        <v>19.891758611379899</v>
      </c>
      <c r="D484">
        <v>177.95268712327299</v>
      </c>
      <c r="E484">
        <v>-21.485579028668301</v>
      </c>
      <c r="F484">
        <v>100.245271794044</v>
      </c>
    </row>
    <row r="485" spans="1:6" x14ac:dyDescent="0.3">
      <c r="A485">
        <v>484</v>
      </c>
      <c r="B485">
        <v>125.896956228817</v>
      </c>
      <c r="C485">
        <v>189.31423427184899</v>
      </c>
      <c r="D485">
        <v>-120.34776707395299</v>
      </c>
      <c r="E485">
        <v>104.214091790092</v>
      </c>
      <c r="F485">
        <v>-29.966925762788598</v>
      </c>
    </row>
    <row r="486" spans="1:6" x14ac:dyDescent="0.3">
      <c r="A486">
        <v>485</v>
      </c>
      <c r="B486">
        <v>-88.071766950650698</v>
      </c>
      <c r="C486">
        <v>-85.413040636279305</v>
      </c>
      <c r="D486">
        <v>63.338334453596602</v>
      </c>
      <c r="E486">
        <v>74.580738885432098</v>
      </c>
      <c r="F486">
        <v>33.863998500361497</v>
      </c>
    </row>
    <row r="487" spans="1:6" x14ac:dyDescent="0.3">
      <c r="A487">
        <v>486</v>
      </c>
      <c r="B487">
        <v>-75.506938859741695</v>
      </c>
      <c r="C487">
        <v>281.64819778790599</v>
      </c>
      <c r="D487">
        <v>33.326123540138099</v>
      </c>
      <c r="E487">
        <v>18.1561735133225</v>
      </c>
      <c r="F487">
        <v>281.288580366438</v>
      </c>
    </row>
    <row r="488" spans="1:6" x14ac:dyDescent="0.3">
      <c r="A488">
        <v>487</v>
      </c>
      <c r="B488">
        <v>43.513819197522899</v>
      </c>
      <c r="C488">
        <v>126.99615039936</v>
      </c>
      <c r="D488">
        <v>140.87544154787801</v>
      </c>
      <c r="E488">
        <v>19.606892100416299</v>
      </c>
      <c r="F488">
        <v>-23.011613918815801</v>
      </c>
    </row>
    <row r="489" spans="1:6" x14ac:dyDescent="0.3">
      <c r="A489">
        <v>488</v>
      </c>
      <c r="B489">
        <v>-57.874734613564598</v>
      </c>
      <c r="C489">
        <v>-64.025090397744407</v>
      </c>
      <c r="D489">
        <v>146.957618625148</v>
      </c>
      <c r="E489">
        <v>70.530313858067302</v>
      </c>
      <c r="F489">
        <v>-19.507139132071099</v>
      </c>
    </row>
    <row r="490" spans="1:6" x14ac:dyDescent="0.3">
      <c r="A490">
        <v>489</v>
      </c>
      <c r="B490">
        <v>-6.2716011458629</v>
      </c>
      <c r="C490">
        <v>135.63752853338701</v>
      </c>
      <c r="D490">
        <v>-17.851182008553</v>
      </c>
      <c r="E490">
        <v>-48.5722885008866</v>
      </c>
      <c r="F490">
        <v>11.8088569074547</v>
      </c>
    </row>
    <row r="491" spans="1:6" x14ac:dyDescent="0.3">
      <c r="A491">
        <v>490</v>
      </c>
      <c r="B491">
        <v>-3.8244581393274699</v>
      </c>
      <c r="C491">
        <v>36.575488513766103</v>
      </c>
      <c r="D491">
        <v>-13.7185946354791</v>
      </c>
      <c r="E491">
        <v>223.913580750791</v>
      </c>
      <c r="F491">
        <v>-59.115209844975197</v>
      </c>
    </row>
    <row r="492" spans="1:6" x14ac:dyDescent="0.3">
      <c r="A492">
        <v>491</v>
      </c>
      <c r="B492">
        <v>16.2311886584713</v>
      </c>
      <c r="C492">
        <v>-17.774721182971401</v>
      </c>
      <c r="D492">
        <v>-30.859930782833601</v>
      </c>
      <c r="E492">
        <v>40.411698230275</v>
      </c>
      <c r="F492">
        <v>-10.5170341026251</v>
      </c>
    </row>
    <row r="493" spans="1:6" x14ac:dyDescent="0.3">
      <c r="A493">
        <v>492</v>
      </c>
      <c r="B493">
        <v>-48.683420811950199</v>
      </c>
      <c r="C493">
        <v>151.00278184611</v>
      </c>
      <c r="D493">
        <v>177.58639772224399</v>
      </c>
      <c r="E493">
        <v>164.169512136847</v>
      </c>
      <c r="F493">
        <v>44.697173328557703</v>
      </c>
    </row>
    <row r="494" spans="1:6" x14ac:dyDescent="0.3">
      <c r="A494">
        <v>493</v>
      </c>
      <c r="B494">
        <v>159.50096503130101</v>
      </c>
      <c r="C494">
        <v>-31.045013099854199</v>
      </c>
      <c r="D494">
        <v>-4.0301135829268802</v>
      </c>
      <c r="E494">
        <v>-12.5375606270542</v>
      </c>
      <c r="F494">
        <v>158.95138094778301</v>
      </c>
    </row>
    <row r="495" spans="1:6" x14ac:dyDescent="0.3">
      <c r="A495">
        <v>494</v>
      </c>
      <c r="B495">
        <v>-24.085434946196202</v>
      </c>
      <c r="C495">
        <v>-5.51116537755812</v>
      </c>
      <c r="D495">
        <v>-143.55637951605499</v>
      </c>
      <c r="E495">
        <v>-44.245588095898498</v>
      </c>
      <c r="F495">
        <v>111.751816694011</v>
      </c>
    </row>
    <row r="496" spans="1:6" x14ac:dyDescent="0.3">
      <c r="A496">
        <v>495</v>
      </c>
      <c r="B496">
        <v>229.30194162357299</v>
      </c>
      <c r="C496">
        <v>32.073110458172103</v>
      </c>
      <c r="D496">
        <v>20.279360959528301</v>
      </c>
      <c r="E496">
        <v>37.46427499</v>
      </c>
      <c r="F496">
        <v>-31.933522871859999</v>
      </c>
    </row>
    <row r="497" spans="1:6" x14ac:dyDescent="0.3">
      <c r="A497">
        <v>496</v>
      </c>
      <c r="B497">
        <v>-143.30228642946599</v>
      </c>
      <c r="C497">
        <v>-15.8598027372174</v>
      </c>
      <c r="D497">
        <v>9.7334655610942598</v>
      </c>
      <c r="E497">
        <v>-5.35936053128433</v>
      </c>
      <c r="F497">
        <v>26.4137762404456</v>
      </c>
    </row>
    <row r="498" spans="1:6" x14ac:dyDescent="0.3">
      <c r="A498">
        <v>497</v>
      </c>
      <c r="B498">
        <v>153.020228812022</v>
      </c>
      <c r="C498">
        <v>7.8516983679726504</v>
      </c>
      <c r="D498">
        <v>-159.83452955936599</v>
      </c>
      <c r="E498">
        <v>28.553611459743699</v>
      </c>
      <c r="F498">
        <v>-3.3999384564568498</v>
      </c>
    </row>
    <row r="499" spans="1:6" x14ac:dyDescent="0.3">
      <c r="A499">
        <v>498</v>
      </c>
      <c r="B499">
        <v>91.081886628337998</v>
      </c>
      <c r="C499">
        <v>118.18400780768199</v>
      </c>
      <c r="D499">
        <v>114.681313490478</v>
      </c>
      <c r="E499">
        <v>-16.428834239687301</v>
      </c>
      <c r="F499">
        <v>148.828964548274</v>
      </c>
    </row>
    <row r="500" spans="1:6" x14ac:dyDescent="0.3">
      <c r="A500">
        <v>499</v>
      </c>
      <c r="B500">
        <v>-99.3996913895934</v>
      </c>
      <c r="C500">
        <v>-59.638150544816703</v>
      </c>
      <c r="D500">
        <v>138.52419800541401</v>
      </c>
      <c r="E500">
        <v>90.044635580028995</v>
      </c>
      <c r="F500">
        <v>-37.293856914101603</v>
      </c>
    </row>
    <row r="501" spans="1:6" x14ac:dyDescent="0.3">
      <c r="A501">
        <v>500</v>
      </c>
      <c r="B501">
        <v>-33.503433273992897</v>
      </c>
      <c r="C501">
        <v>9.0849375583290808</v>
      </c>
      <c r="D501">
        <v>31.1410749119024</v>
      </c>
      <c r="E501">
        <v>135.125370489559</v>
      </c>
      <c r="F501">
        <v>111.62433742178899</v>
      </c>
    </row>
  </sheetData>
  <phoneticPr fontId="1" type="noConversion"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C8DE2-2F60-47BF-8D5D-F0C625E280A7}">
  <dimension ref="B2:G7"/>
  <sheetViews>
    <sheetView workbookViewId="0">
      <selection activeCell="B2" sqref="B2:G7"/>
    </sheetView>
  </sheetViews>
  <sheetFormatPr defaultRowHeight="14.4" x14ac:dyDescent="0.3"/>
  <cols>
    <col min="2" max="2" width="17.21875" bestFit="1" customWidth="1"/>
    <col min="3" max="7" width="12" bestFit="1" customWidth="1"/>
  </cols>
  <sheetData>
    <row r="2" spans="2:7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3">
      <c r="B3" t="s">
        <v>6</v>
      </c>
      <c r="C3">
        <v>148.51991956209937</v>
      </c>
      <c r="D3">
        <v>152.42906063124173</v>
      </c>
      <c r="E3">
        <v>170.85533317575184</v>
      </c>
      <c r="F3">
        <v>185.21493979999832</v>
      </c>
      <c r="G3">
        <v>203.38961581819882</v>
      </c>
    </row>
    <row r="4" spans="2:7" x14ac:dyDescent="0.3">
      <c r="B4" t="s">
        <v>7</v>
      </c>
      <c r="C4">
        <v>208.67587220800237</v>
      </c>
      <c r="D4">
        <v>114.10060502300128</v>
      </c>
      <c r="E4">
        <v>150.01999972261461</v>
      </c>
      <c r="F4">
        <v>168.37409458290213</v>
      </c>
      <c r="G4">
        <v>252.62174455766868</v>
      </c>
    </row>
    <row r="5" spans="2:7" x14ac:dyDescent="0.3">
      <c r="B5" t="s">
        <v>8</v>
      </c>
      <c r="C5">
        <v>160.9509886952454</v>
      </c>
      <c r="D5">
        <v>203.92749350481606</v>
      </c>
      <c r="E5">
        <v>121.88481482883034</v>
      </c>
      <c r="F5">
        <v>256.40437695106868</v>
      </c>
      <c r="G5">
        <v>273.89568754307538</v>
      </c>
    </row>
    <row r="6" spans="2:7" x14ac:dyDescent="0.3">
      <c r="B6" t="s">
        <v>9</v>
      </c>
      <c r="C6">
        <v>185.39658242834824</v>
      </c>
      <c r="D6">
        <v>146.32169684621888</v>
      </c>
      <c r="E6">
        <v>67.030192643606853</v>
      </c>
      <c r="F6">
        <v>254.02939771988287</v>
      </c>
      <c r="G6">
        <v>225.30718900352909</v>
      </c>
    </row>
    <row r="7" spans="2:7" x14ac:dyDescent="0.3">
      <c r="B7" t="s">
        <v>10</v>
      </c>
      <c r="C7">
        <v>176.80824161176702</v>
      </c>
      <c r="D7">
        <v>151.19720105817231</v>
      </c>
      <c r="E7">
        <v>87.170386600916927</v>
      </c>
      <c r="F7">
        <v>139.774884081826</v>
      </c>
      <c r="G7">
        <v>262.3873799194821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4AE41-42E4-444C-951D-8658B9199844}">
  <dimension ref="A1:F501"/>
  <sheetViews>
    <sheetView topLeftCell="G1" workbookViewId="0">
      <selection activeCell="H2" sqref="H2"/>
    </sheetView>
  </sheetViews>
  <sheetFormatPr defaultRowHeight="14.4" x14ac:dyDescent="0.3"/>
  <sheetData>
    <row r="1" spans="1:6" x14ac:dyDescent="0.3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>
        <v>-434.53592387522502</v>
      </c>
      <c r="C2">
        <v>-248.439762698268</v>
      </c>
      <c r="D2">
        <v>-92.7055580785307</v>
      </c>
      <c r="E2">
        <v>-41.104496834799903</v>
      </c>
      <c r="F2">
        <v>-13.012275991544101</v>
      </c>
    </row>
    <row r="3" spans="1:6" x14ac:dyDescent="0.3">
      <c r="A3">
        <v>2</v>
      </c>
      <c r="B3">
        <v>-493.06493950325603</v>
      </c>
      <c r="C3">
        <v>-218.58411440562401</v>
      </c>
      <c r="D3">
        <v>-39.1258780843634</v>
      </c>
      <c r="E3">
        <v>-30.385082441913401</v>
      </c>
      <c r="F3">
        <v>-98.350001154439994</v>
      </c>
    </row>
    <row r="4" spans="1:6" x14ac:dyDescent="0.3">
      <c r="A4">
        <v>3</v>
      </c>
      <c r="B4">
        <v>-346.65448565888101</v>
      </c>
      <c r="C4">
        <v>-31.989930480259101</v>
      </c>
      <c r="D4">
        <v>-179.59102381434101</v>
      </c>
      <c r="E4">
        <v>-203.418673124555</v>
      </c>
      <c r="F4">
        <v>-62.910803831437399</v>
      </c>
    </row>
    <row r="5" spans="1:6" x14ac:dyDescent="0.3">
      <c r="A5">
        <v>4</v>
      </c>
      <c r="B5">
        <v>-476.93814071148802</v>
      </c>
      <c r="C5">
        <v>-167.85839965118501</v>
      </c>
      <c r="D5">
        <v>-71.965573097765201</v>
      </c>
      <c r="E5">
        <v>-279.09842489565801</v>
      </c>
      <c r="F5">
        <v>-171.363976642143</v>
      </c>
    </row>
    <row r="6" spans="1:6" x14ac:dyDescent="0.3">
      <c r="A6">
        <v>5</v>
      </c>
      <c r="B6">
        <v>-431.54824842527302</v>
      </c>
      <c r="C6">
        <v>-80.845451569253697</v>
      </c>
      <c r="D6">
        <v>110.05968576316999</v>
      </c>
      <c r="E6">
        <v>-203.92230075214101</v>
      </c>
      <c r="F6">
        <v>-109.822386873372</v>
      </c>
    </row>
    <row r="7" spans="1:6" x14ac:dyDescent="0.3">
      <c r="A7">
        <v>6</v>
      </c>
      <c r="B7">
        <v>-524.89679782490498</v>
      </c>
      <c r="C7">
        <v>-37.856070934451097</v>
      </c>
      <c r="D7">
        <v>-71.431734565400006</v>
      </c>
      <c r="E7">
        <v>-241.56697935573999</v>
      </c>
      <c r="F7">
        <v>-13.9478864497954</v>
      </c>
    </row>
    <row r="8" spans="1:6" x14ac:dyDescent="0.3">
      <c r="A8">
        <v>7</v>
      </c>
      <c r="B8">
        <v>-316.49319249794098</v>
      </c>
      <c r="C8">
        <v>-79.599309616107305</v>
      </c>
      <c r="D8">
        <v>-248.44437933435199</v>
      </c>
      <c r="E8">
        <v>-219.47085540048499</v>
      </c>
      <c r="F8">
        <v>-124.929256123415</v>
      </c>
    </row>
    <row r="9" spans="1:6" x14ac:dyDescent="0.3">
      <c r="A9">
        <v>8</v>
      </c>
      <c r="B9">
        <v>-472.94338875236298</v>
      </c>
      <c r="C9">
        <v>-70.177048401699096</v>
      </c>
      <c r="D9">
        <v>62.324059371572403</v>
      </c>
      <c r="E9">
        <v>-69.0917228871769</v>
      </c>
      <c r="F9">
        <v>-155.17478146754499</v>
      </c>
    </row>
    <row r="10" spans="1:6" x14ac:dyDescent="0.3">
      <c r="A10">
        <v>9</v>
      </c>
      <c r="B10">
        <v>-340.31944239088699</v>
      </c>
      <c r="C10">
        <v>-186.56604007783901</v>
      </c>
      <c r="D10">
        <v>-154.88616515892801</v>
      </c>
      <c r="E10">
        <v>-201.19266743639699</v>
      </c>
      <c r="F10">
        <v>-113.09419770298599</v>
      </c>
    </row>
    <row r="11" spans="1:6" x14ac:dyDescent="0.3">
      <c r="A11">
        <v>10</v>
      </c>
      <c r="B11">
        <v>-406.80498848915698</v>
      </c>
      <c r="C11">
        <v>4.1704611524397901</v>
      </c>
      <c r="D11">
        <v>48.097907008682299</v>
      </c>
      <c r="E11">
        <v>-37.966130134412303</v>
      </c>
      <c r="F11">
        <v>-108.969880122769</v>
      </c>
    </row>
    <row r="12" spans="1:6" x14ac:dyDescent="0.3">
      <c r="A12">
        <v>11</v>
      </c>
      <c r="B12">
        <v>-469.02282953694203</v>
      </c>
      <c r="C12">
        <v>-226.900406038536</v>
      </c>
      <c r="D12">
        <v>-256.60849460013901</v>
      </c>
      <c r="E12">
        <v>-203.03708223755501</v>
      </c>
      <c r="F12">
        <v>-120.382119373885</v>
      </c>
    </row>
    <row r="13" spans="1:6" x14ac:dyDescent="0.3">
      <c r="A13">
        <v>12</v>
      </c>
      <c r="B13">
        <v>-483.96359509023603</v>
      </c>
      <c r="C13">
        <v>-78.752185647799607</v>
      </c>
      <c r="D13">
        <v>-33.613383529656701</v>
      </c>
      <c r="E13">
        <v>-193.62395232167199</v>
      </c>
      <c r="F13">
        <v>-271.34077244881399</v>
      </c>
    </row>
    <row r="14" spans="1:6" x14ac:dyDescent="0.3">
      <c r="A14">
        <v>13</v>
      </c>
      <c r="B14">
        <v>-469.552089384466</v>
      </c>
      <c r="C14">
        <v>-67.422544566656299</v>
      </c>
      <c r="D14">
        <v>-84.8306526619632</v>
      </c>
      <c r="E14">
        <v>-227.775962650114</v>
      </c>
      <c r="F14">
        <v>-81.718031752178902</v>
      </c>
    </row>
    <row r="15" spans="1:6" x14ac:dyDescent="0.3">
      <c r="A15">
        <v>14</v>
      </c>
      <c r="B15">
        <v>-696.03983994434805</v>
      </c>
      <c r="C15">
        <v>45.480023807663798</v>
      </c>
      <c r="D15">
        <v>23.955906719198701</v>
      </c>
      <c r="E15">
        <v>-178.05679115499399</v>
      </c>
      <c r="F15">
        <v>-95.877507525949298</v>
      </c>
    </row>
    <row r="16" spans="1:6" x14ac:dyDescent="0.3">
      <c r="A16">
        <v>15</v>
      </c>
      <c r="B16">
        <v>-457.04923965700902</v>
      </c>
      <c r="C16">
        <v>-64.016511416768793</v>
      </c>
      <c r="D16">
        <v>7.4343530606807002</v>
      </c>
      <c r="E16">
        <v>-81.007133113586605</v>
      </c>
      <c r="F16">
        <v>-457.52754394454598</v>
      </c>
    </row>
    <row r="17" spans="1:6" x14ac:dyDescent="0.3">
      <c r="A17">
        <v>16</v>
      </c>
      <c r="B17">
        <v>-274.01246145443002</v>
      </c>
      <c r="C17">
        <v>-189.44482559384701</v>
      </c>
      <c r="D17">
        <v>-174.77068798694199</v>
      </c>
      <c r="E17">
        <v>41.092768756308402</v>
      </c>
      <c r="F17">
        <v>-77.747743965339197</v>
      </c>
    </row>
    <row r="18" spans="1:6" x14ac:dyDescent="0.3">
      <c r="A18">
        <v>17</v>
      </c>
      <c r="B18">
        <v>-227.00875401266799</v>
      </c>
      <c r="C18">
        <v>-158.51645308158501</v>
      </c>
      <c r="D18">
        <v>-47.798486961776902</v>
      </c>
      <c r="E18">
        <v>-58.022542790625401</v>
      </c>
      <c r="F18">
        <v>-155.756000756574</v>
      </c>
    </row>
    <row r="19" spans="1:6" x14ac:dyDescent="0.3">
      <c r="A19">
        <v>18</v>
      </c>
      <c r="B19">
        <v>-315.93679220291102</v>
      </c>
      <c r="C19">
        <v>-168.718234956852</v>
      </c>
      <c r="D19">
        <v>-178.77740899951701</v>
      </c>
      <c r="E19">
        <v>-195.77455677509201</v>
      </c>
      <c r="F19">
        <v>-232.83279456309401</v>
      </c>
    </row>
    <row r="20" spans="1:6" x14ac:dyDescent="0.3">
      <c r="A20">
        <v>19</v>
      </c>
      <c r="B20">
        <v>-242.470232184568</v>
      </c>
      <c r="C20">
        <v>-344.41188738312798</v>
      </c>
      <c r="D20">
        <v>-110.699371486787</v>
      </c>
      <c r="E20">
        <v>-206.81551679503599</v>
      </c>
      <c r="F20">
        <v>-113.82268033571501</v>
      </c>
    </row>
    <row r="21" spans="1:6" x14ac:dyDescent="0.3">
      <c r="A21">
        <v>20</v>
      </c>
      <c r="B21">
        <v>-10.019467059202499</v>
      </c>
      <c r="C21">
        <v>-248.72814556382301</v>
      </c>
      <c r="D21">
        <v>-52.903567319872103</v>
      </c>
      <c r="E21">
        <v>-161.98323722144701</v>
      </c>
      <c r="F21">
        <v>-466.09958019197597</v>
      </c>
    </row>
    <row r="22" spans="1:6" x14ac:dyDescent="0.3">
      <c r="A22">
        <v>21</v>
      </c>
      <c r="B22">
        <v>-51.922757246077701</v>
      </c>
      <c r="C22">
        <v>-149.39371730328801</v>
      </c>
      <c r="D22">
        <v>-253.64248965443201</v>
      </c>
      <c r="E22">
        <v>-228.857193554356</v>
      </c>
      <c r="F22">
        <v>-329.192361937773</v>
      </c>
    </row>
    <row r="23" spans="1:6" x14ac:dyDescent="0.3">
      <c r="A23">
        <v>22</v>
      </c>
      <c r="B23">
        <v>-96.435953159896201</v>
      </c>
      <c r="C23">
        <v>108.264508760691</v>
      </c>
      <c r="D23">
        <v>-119.417945553282</v>
      </c>
      <c r="E23">
        <v>-194.569532527917</v>
      </c>
      <c r="F23">
        <v>-77.286594234885598</v>
      </c>
    </row>
    <row r="24" spans="1:6" x14ac:dyDescent="0.3">
      <c r="A24">
        <v>23</v>
      </c>
      <c r="B24">
        <v>-148.71791663823399</v>
      </c>
      <c r="C24">
        <v>-210.30471101961899</v>
      </c>
      <c r="D24">
        <v>-78.011689401155394</v>
      </c>
      <c r="E24">
        <v>-235.06811609916301</v>
      </c>
      <c r="F24">
        <v>-607.34505685576505</v>
      </c>
    </row>
    <row r="25" spans="1:6" x14ac:dyDescent="0.3">
      <c r="A25">
        <v>24</v>
      </c>
      <c r="B25">
        <v>-112.08737515013</v>
      </c>
      <c r="C25">
        <v>-280.32601739271399</v>
      </c>
      <c r="D25">
        <v>-80.115346954600994</v>
      </c>
      <c r="E25">
        <v>-70.624109988726104</v>
      </c>
      <c r="F25">
        <v>-493.39312022446001</v>
      </c>
    </row>
    <row r="26" spans="1:6" x14ac:dyDescent="0.3">
      <c r="A26">
        <v>25</v>
      </c>
      <c r="B26">
        <v>-250.93940174791501</v>
      </c>
      <c r="C26">
        <v>-157.892153394562</v>
      </c>
      <c r="D26">
        <v>96.521983255479597</v>
      </c>
      <c r="E26">
        <v>-105.792890802061</v>
      </c>
      <c r="F26">
        <v>-514.99380117798501</v>
      </c>
    </row>
    <row r="27" spans="1:6" x14ac:dyDescent="0.3">
      <c r="A27">
        <v>26</v>
      </c>
      <c r="B27">
        <v>-160.17970014728701</v>
      </c>
      <c r="C27">
        <v>-203.260932005629</v>
      </c>
      <c r="D27">
        <v>-25.5517465023804</v>
      </c>
      <c r="E27">
        <v>-186.909770223056</v>
      </c>
      <c r="F27">
        <v>-229.08141812788099</v>
      </c>
    </row>
    <row r="28" spans="1:6" x14ac:dyDescent="0.3">
      <c r="A28">
        <v>27</v>
      </c>
      <c r="B28">
        <v>-191.05843840738299</v>
      </c>
      <c r="C28">
        <v>-70.574210312483103</v>
      </c>
      <c r="D28">
        <v>-188.99473425227899</v>
      </c>
      <c r="E28">
        <v>52.594664445743298</v>
      </c>
      <c r="F28">
        <v>-210.497693255348</v>
      </c>
    </row>
    <row r="29" spans="1:6" x14ac:dyDescent="0.3">
      <c r="A29">
        <v>28</v>
      </c>
      <c r="B29">
        <v>-66.709808233178094</v>
      </c>
      <c r="C29">
        <v>-73.921728577320593</v>
      </c>
      <c r="D29">
        <v>-105.377074460827</v>
      </c>
      <c r="E29">
        <v>128.545075013012</v>
      </c>
      <c r="F29">
        <v>-204.90522285463899</v>
      </c>
    </row>
    <row r="30" spans="1:6" x14ac:dyDescent="0.3">
      <c r="A30">
        <v>29</v>
      </c>
      <c r="B30">
        <v>-155.68631692777399</v>
      </c>
      <c r="C30">
        <v>-271.18919447468801</v>
      </c>
      <c r="D30">
        <v>-101.43054823009901</v>
      </c>
      <c r="E30">
        <v>-130.56009845695701</v>
      </c>
      <c r="F30">
        <v>-181.11942219646801</v>
      </c>
    </row>
    <row r="31" spans="1:6" x14ac:dyDescent="0.3">
      <c r="A31">
        <v>30</v>
      </c>
      <c r="B31">
        <v>-48.707241332905497</v>
      </c>
      <c r="C31">
        <v>-115.64213735090399</v>
      </c>
      <c r="D31">
        <v>-62.982945554435503</v>
      </c>
      <c r="E31">
        <v>-214.075739190126</v>
      </c>
      <c r="F31">
        <v>-161.77440002129001</v>
      </c>
    </row>
    <row r="32" spans="1:6" x14ac:dyDescent="0.3">
      <c r="A32">
        <v>31</v>
      </c>
      <c r="B32">
        <v>-36.369551457722203</v>
      </c>
      <c r="C32">
        <v>-81.633655538298498</v>
      </c>
      <c r="D32">
        <v>-36.795473636728701</v>
      </c>
      <c r="E32">
        <v>-68.630888444016406</v>
      </c>
      <c r="F32">
        <v>-127.17103543346801</v>
      </c>
    </row>
    <row r="33" spans="1:6" x14ac:dyDescent="0.3">
      <c r="A33">
        <v>32</v>
      </c>
      <c r="B33">
        <v>-268.80448666895899</v>
      </c>
      <c r="C33">
        <v>-235.02285331535299</v>
      </c>
      <c r="D33">
        <v>-233.030777460454</v>
      </c>
      <c r="E33">
        <v>-250.12569694538001</v>
      </c>
      <c r="F33">
        <v>-49.851716272061203</v>
      </c>
    </row>
    <row r="34" spans="1:6" x14ac:dyDescent="0.3">
      <c r="A34">
        <v>33</v>
      </c>
      <c r="B34">
        <v>-109.865193169214</v>
      </c>
      <c r="C34">
        <v>-95.602839112230996</v>
      </c>
      <c r="D34">
        <v>-92.598056630842706</v>
      </c>
      <c r="E34">
        <v>-182.157685327167</v>
      </c>
      <c r="F34">
        <v>-247.01395508291299</v>
      </c>
    </row>
    <row r="35" spans="1:6" x14ac:dyDescent="0.3">
      <c r="A35">
        <v>34</v>
      </c>
      <c r="B35">
        <v>-301.407938379646</v>
      </c>
      <c r="C35">
        <v>-215.55465406278901</v>
      </c>
      <c r="D35">
        <v>-77.458428808553094</v>
      </c>
      <c r="E35">
        <v>-20.079780605193498</v>
      </c>
      <c r="F35">
        <v>-329.50257971440999</v>
      </c>
    </row>
    <row r="36" spans="1:6" x14ac:dyDescent="0.3">
      <c r="A36">
        <v>35</v>
      </c>
      <c r="B36">
        <v>-14.873875932232201</v>
      </c>
      <c r="C36">
        <v>-28.608483471983199</v>
      </c>
      <c r="D36">
        <v>-55.757332146311199</v>
      </c>
      <c r="E36">
        <v>-277.831884183282</v>
      </c>
      <c r="F36">
        <v>-128.272428716202</v>
      </c>
    </row>
    <row r="37" spans="1:6" x14ac:dyDescent="0.3">
      <c r="A37">
        <v>36</v>
      </c>
      <c r="B37">
        <v>-239.684261378526</v>
      </c>
      <c r="C37">
        <v>-74.748849248993096</v>
      </c>
      <c r="D37">
        <v>-184.56697223067999</v>
      </c>
      <c r="E37">
        <v>131.75872512524401</v>
      </c>
      <c r="F37">
        <v>-169.78732635387101</v>
      </c>
    </row>
    <row r="38" spans="1:6" x14ac:dyDescent="0.3">
      <c r="A38">
        <v>37</v>
      </c>
      <c r="B38">
        <v>-21.008231676346899</v>
      </c>
      <c r="C38">
        <v>-25.712563142534901</v>
      </c>
      <c r="D38">
        <v>-76.842973097041806</v>
      </c>
      <c r="E38">
        <v>12.340484518601301</v>
      </c>
      <c r="F38">
        <v>-183.53062614473799</v>
      </c>
    </row>
    <row r="39" spans="1:6" x14ac:dyDescent="0.3">
      <c r="A39">
        <v>38</v>
      </c>
      <c r="B39">
        <v>-82.427425232363106</v>
      </c>
      <c r="C39">
        <v>-74.788225365354194</v>
      </c>
      <c r="D39">
        <v>-44.524528248711803</v>
      </c>
      <c r="E39">
        <v>-82.370641115318605</v>
      </c>
      <c r="F39">
        <v>-415.98465530746898</v>
      </c>
    </row>
    <row r="40" spans="1:6" x14ac:dyDescent="0.3">
      <c r="A40">
        <v>39</v>
      </c>
      <c r="B40">
        <v>-97.974047249084606</v>
      </c>
      <c r="C40">
        <v>-37.4294301105747</v>
      </c>
      <c r="D40">
        <v>-96.187133759045807</v>
      </c>
      <c r="E40">
        <v>59.9244611932845</v>
      </c>
      <c r="F40">
        <v>-232.86977650021899</v>
      </c>
    </row>
    <row r="41" spans="1:6" x14ac:dyDescent="0.3">
      <c r="A41">
        <v>40</v>
      </c>
      <c r="B41">
        <v>-114.70320385566799</v>
      </c>
      <c r="C41">
        <v>-66.240833296849203</v>
      </c>
      <c r="D41">
        <v>-65.413629678495795</v>
      </c>
      <c r="E41">
        <v>-26.482966357424399</v>
      </c>
      <c r="F41">
        <v>-289.81722802984802</v>
      </c>
    </row>
    <row r="42" spans="1:6" x14ac:dyDescent="0.3">
      <c r="A42">
        <v>41</v>
      </c>
      <c r="B42">
        <v>-251.68733591697699</v>
      </c>
      <c r="C42">
        <v>-4.4127174366668198</v>
      </c>
      <c r="D42">
        <v>-293.66498963146699</v>
      </c>
      <c r="E42">
        <v>-34.8438631730304</v>
      </c>
      <c r="F42">
        <v>-113.958995195234</v>
      </c>
    </row>
    <row r="43" spans="1:6" x14ac:dyDescent="0.3">
      <c r="A43">
        <v>42</v>
      </c>
      <c r="B43">
        <v>-287.42153416828</v>
      </c>
      <c r="C43">
        <v>-99.924232141461601</v>
      </c>
      <c r="D43">
        <v>-249.92501216117901</v>
      </c>
      <c r="E43">
        <v>-49.710225357387699</v>
      </c>
      <c r="F43">
        <v>-303.50710988759101</v>
      </c>
    </row>
    <row r="44" spans="1:6" x14ac:dyDescent="0.3">
      <c r="A44">
        <v>43</v>
      </c>
      <c r="B44">
        <v>-247.37759792842101</v>
      </c>
      <c r="C44">
        <v>66.238653460008706</v>
      </c>
      <c r="D44">
        <v>-110.089904227464</v>
      </c>
      <c r="E44">
        <v>-249.09667908063301</v>
      </c>
      <c r="F44">
        <v>-33.9561871816733</v>
      </c>
    </row>
    <row r="45" spans="1:6" x14ac:dyDescent="0.3">
      <c r="A45">
        <v>44</v>
      </c>
      <c r="B45">
        <v>-127.06281690755399</v>
      </c>
      <c r="C45">
        <v>-74.238928450068002</v>
      </c>
      <c r="D45">
        <v>-52.0896088763891</v>
      </c>
      <c r="E45">
        <v>-73.271896866576697</v>
      </c>
      <c r="F45">
        <v>-186.72596543605701</v>
      </c>
    </row>
    <row r="46" spans="1:6" x14ac:dyDescent="0.3">
      <c r="A46">
        <v>45</v>
      </c>
      <c r="B46">
        <v>-259.54406501299002</v>
      </c>
      <c r="C46">
        <v>108.760032809717</v>
      </c>
      <c r="D46">
        <v>-166.28864366837101</v>
      </c>
      <c r="E46">
        <v>-176.61385799542899</v>
      </c>
      <c r="F46">
        <v>-104.956677668937</v>
      </c>
    </row>
    <row r="47" spans="1:6" x14ac:dyDescent="0.3">
      <c r="A47">
        <v>46</v>
      </c>
      <c r="B47">
        <v>11.554713002594699</v>
      </c>
      <c r="C47">
        <v>-93.774596900065603</v>
      </c>
      <c r="D47">
        <v>91.812056484028005</v>
      </c>
      <c r="E47">
        <v>-243.94136939263799</v>
      </c>
      <c r="F47">
        <v>-131.76216354084099</v>
      </c>
    </row>
    <row r="48" spans="1:6" x14ac:dyDescent="0.3">
      <c r="A48">
        <v>47</v>
      </c>
      <c r="B48">
        <v>-208.81749376445899</v>
      </c>
      <c r="C48">
        <v>-40.427315878859197</v>
      </c>
      <c r="D48">
        <v>-16.142608628300302</v>
      </c>
      <c r="E48">
        <v>-11.3390921014554</v>
      </c>
      <c r="F48">
        <v>-47.325288320060103</v>
      </c>
    </row>
    <row r="49" spans="1:6" x14ac:dyDescent="0.3">
      <c r="A49">
        <v>48</v>
      </c>
      <c r="B49">
        <v>-121.246966164189</v>
      </c>
      <c r="C49">
        <v>-23.627747248516499</v>
      </c>
      <c r="D49">
        <v>-23.416079149757898</v>
      </c>
      <c r="E49">
        <v>-79.095796425769095</v>
      </c>
      <c r="F49">
        <v>-51.699310853518099</v>
      </c>
    </row>
    <row r="50" spans="1:6" x14ac:dyDescent="0.3">
      <c r="A50">
        <v>49</v>
      </c>
      <c r="B50">
        <v>-117.976028770977</v>
      </c>
      <c r="C50">
        <v>-272.735308936379</v>
      </c>
      <c r="D50">
        <v>-74.548824708721298</v>
      </c>
      <c r="E50">
        <v>-29.968891520158301</v>
      </c>
      <c r="F50">
        <v>-50.471969219094298</v>
      </c>
    </row>
    <row r="51" spans="1:6" x14ac:dyDescent="0.3">
      <c r="A51">
        <v>50</v>
      </c>
      <c r="B51">
        <v>-10.9911009787451</v>
      </c>
      <c r="C51">
        <v>64.084614696908901</v>
      </c>
      <c r="D51">
        <v>-64.162263022283298</v>
      </c>
      <c r="E51">
        <v>-119.47301693182099</v>
      </c>
      <c r="F51">
        <v>-267.28020957903601</v>
      </c>
    </row>
    <row r="52" spans="1:6" x14ac:dyDescent="0.3">
      <c r="A52">
        <v>51</v>
      </c>
      <c r="B52">
        <v>-199.436758551022</v>
      </c>
      <c r="C52">
        <v>-181.507752802856</v>
      </c>
      <c r="D52">
        <v>212.457161257195</v>
      </c>
      <c r="E52">
        <v>-280.72502720889099</v>
      </c>
      <c r="F52">
        <v>-66.955854588133604</v>
      </c>
    </row>
    <row r="53" spans="1:6" x14ac:dyDescent="0.3">
      <c r="A53">
        <v>52</v>
      </c>
      <c r="B53">
        <v>209.71147485425399</v>
      </c>
      <c r="C53">
        <v>-216.93140798944401</v>
      </c>
      <c r="D53">
        <v>-80.684487416050899</v>
      </c>
      <c r="E53">
        <v>-31.794943795990999</v>
      </c>
      <c r="F53">
        <v>-183.020581392108</v>
      </c>
    </row>
    <row r="54" spans="1:6" x14ac:dyDescent="0.3">
      <c r="A54">
        <v>53</v>
      </c>
      <c r="B54">
        <v>-349.103844614906</v>
      </c>
      <c r="C54">
        <v>-272.641216811726</v>
      </c>
      <c r="D54">
        <v>-202.115964420746</v>
      </c>
      <c r="E54">
        <v>113.554162275286</v>
      </c>
      <c r="F54">
        <v>-74.953041018567106</v>
      </c>
    </row>
    <row r="55" spans="1:6" x14ac:dyDescent="0.3">
      <c r="A55">
        <v>54</v>
      </c>
      <c r="B55">
        <v>-3.2887610523571502</v>
      </c>
      <c r="C55">
        <v>-223.75168085101799</v>
      </c>
      <c r="D55">
        <v>-172.497725855227</v>
      </c>
      <c r="E55">
        <v>-90.489808578574696</v>
      </c>
      <c r="F55">
        <v>-39.957485803649298</v>
      </c>
    </row>
    <row r="56" spans="1:6" x14ac:dyDescent="0.3">
      <c r="A56">
        <v>55</v>
      </c>
      <c r="B56">
        <v>-223.176064561679</v>
      </c>
      <c r="C56">
        <v>-13.5379627324188</v>
      </c>
      <c r="D56">
        <v>-75.999779747405597</v>
      </c>
      <c r="E56">
        <v>-253.97299567063499</v>
      </c>
      <c r="F56">
        <v>-123.45492223559199</v>
      </c>
    </row>
    <row r="57" spans="1:6" x14ac:dyDescent="0.3">
      <c r="A57">
        <v>56</v>
      </c>
      <c r="B57">
        <v>-4.0691251738016296</v>
      </c>
      <c r="C57">
        <v>-283.337365508049</v>
      </c>
      <c r="D57">
        <v>-88.789186875730195</v>
      </c>
      <c r="E57">
        <v>-197.89496868428199</v>
      </c>
      <c r="F57">
        <v>-137.13048748426999</v>
      </c>
    </row>
    <row r="58" spans="1:6" x14ac:dyDescent="0.3">
      <c r="A58">
        <v>57</v>
      </c>
      <c r="B58">
        <v>2.5425934301064199</v>
      </c>
      <c r="C58">
        <v>-30.733676146059</v>
      </c>
      <c r="D58">
        <v>-190.151551939353</v>
      </c>
      <c r="E58">
        <v>-185.02200440753799</v>
      </c>
      <c r="F58">
        <v>-433.10601874561399</v>
      </c>
    </row>
    <row r="59" spans="1:6" x14ac:dyDescent="0.3">
      <c r="A59">
        <v>58</v>
      </c>
      <c r="B59">
        <v>-68.224258817769297</v>
      </c>
      <c r="C59">
        <v>-162.06477855966</v>
      </c>
      <c r="D59">
        <v>-79.322285339106799</v>
      </c>
      <c r="E59">
        <v>-226.142196617427</v>
      </c>
      <c r="F59">
        <v>-28.290356434508901</v>
      </c>
    </row>
    <row r="60" spans="1:6" x14ac:dyDescent="0.3">
      <c r="A60">
        <v>59</v>
      </c>
      <c r="B60">
        <v>-118.636791654772</v>
      </c>
      <c r="C60">
        <v>-205.69299164970101</v>
      </c>
      <c r="D60">
        <v>-213.599178403271</v>
      </c>
      <c r="E60">
        <v>-191.04556672382401</v>
      </c>
      <c r="F60">
        <v>-239.074992559393</v>
      </c>
    </row>
    <row r="61" spans="1:6" x14ac:dyDescent="0.3">
      <c r="A61">
        <v>60</v>
      </c>
      <c r="B61">
        <v>-212.198282511115</v>
      </c>
      <c r="C61">
        <v>-59.831312940293301</v>
      </c>
      <c r="D61">
        <v>-25.521021572568301</v>
      </c>
      <c r="E61">
        <v>-345.903563372625</v>
      </c>
      <c r="F61">
        <v>-58.315587330011098</v>
      </c>
    </row>
    <row r="62" spans="1:6" x14ac:dyDescent="0.3">
      <c r="A62">
        <v>61</v>
      </c>
      <c r="B62">
        <v>-158.40210917671101</v>
      </c>
      <c r="C62">
        <v>-68.447421912091301</v>
      </c>
      <c r="D62">
        <v>-157.495572450899</v>
      </c>
      <c r="E62">
        <v>-84.496544006170097</v>
      </c>
      <c r="F62">
        <v>-53.485526903628603</v>
      </c>
    </row>
    <row r="63" spans="1:6" x14ac:dyDescent="0.3">
      <c r="A63">
        <v>62</v>
      </c>
      <c r="B63">
        <v>-237.43596373356999</v>
      </c>
      <c r="C63">
        <v>46.2071396111266</v>
      </c>
      <c r="D63">
        <v>-89.570177408775805</v>
      </c>
      <c r="E63">
        <v>-67.597308853984799</v>
      </c>
      <c r="F63">
        <v>-75.271506815627703</v>
      </c>
    </row>
    <row r="64" spans="1:6" x14ac:dyDescent="0.3">
      <c r="A64">
        <v>63</v>
      </c>
      <c r="B64">
        <v>-5.6380576006372101</v>
      </c>
      <c r="C64">
        <v>17.813404267350201</v>
      </c>
      <c r="D64">
        <v>-83.597659764621298</v>
      </c>
      <c r="E64">
        <v>-84.934327889934494</v>
      </c>
      <c r="F64">
        <v>-308.17701499523599</v>
      </c>
    </row>
    <row r="65" spans="1:6" x14ac:dyDescent="0.3">
      <c r="A65">
        <v>64</v>
      </c>
      <c r="B65">
        <v>-109.860744801742</v>
      </c>
      <c r="C65">
        <v>-223.72293313456001</v>
      </c>
      <c r="D65">
        <v>-222.47764468287301</v>
      </c>
      <c r="E65">
        <v>-227.05051672609599</v>
      </c>
      <c r="F65">
        <v>-488.73360204815498</v>
      </c>
    </row>
    <row r="66" spans="1:6" x14ac:dyDescent="0.3">
      <c r="A66">
        <v>65</v>
      </c>
      <c r="B66">
        <v>-243.857453952958</v>
      </c>
      <c r="C66">
        <v>-55.138035828725101</v>
      </c>
      <c r="D66">
        <v>15.9221730840777</v>
      </c>
      <c r="E66">
        <v>-73.630530244630194</v>
      </c>
      <c r="F66">
        <v>-124.753440778826</v>
      </c>
    </row>
    <row r="67" spans="1:6" x14ac:dyDescent="0.3">
      <c r="A67">
        <v>66</v>
      </c>
      <c r="B67">
        <v>-174.240570667176</v>
      </c>
      <c r="C67">
        <v>-31.875729158896998</v>
      </c>
      <c r="D67">
        <v>2.69248380117895</v>
      </c>
      <c r="E67">
        <v>-12.333830925434601</v>
      </c>
      <c r="F67">
        <v>-39.429463900364603</v>
      </c>
    </row>
    <row r="68" spans="1:6" x14ac:dyDescent="0.3">
      <c r="A68">
        <v>67</v>
      </c>
      <c r="B68">
        <v>-158.69085786563201</v>
      </c>
      <c r="C68">
        <v>2.59069410372947</v>
      </c>
      <c r="D68">
        <v>-202.308245038705</v>
      </c>
      <c r="E68">
        <v>-192.34886775143801</v>
      </c>
      <c r="F68">
        <v>-114.344341005584</v>
      </c>
    </row>
    <row r="69" spans="1:6" x14ac:dyDescent="0.3">
      <c r="A69">
        <v>68</v>
      </c>
      <c r="B69">
        <v>-44.060074793919803</v>
      </c>
      <c r="C69">
        <v>-55.518257137800099</v>
      </c>
      <c r="D69">
        <v>134.28028041405699</v>
      </c>
      <c r="E69">
        <v>-74.803274909403001</v>
      </c>
      <c r="F69">
        <v>-200.269397026256</v>
      </c>
    </row>
    <row r="70" spans="1:6" x14ac:dyDescent="0.3">
      <c r="A70">
        <v>69</v>
      </c>
      <c r="B70">
        <v>-123.202799924217</v>
      </c>
      <c r="C70">
        <v>-185.01278630414899</v>
      </c>
      <c r="D70">
        <v>-142.498489683266</v>
      </c>
      <c r="E70">
        <v>-259.05991812552901</v>
      </c>
      <c r="F70">
        <v>-44.889003724171197</v>
      </c>
    </row>
    <row r="71" spans="1:6" x14ac:dyDescent="0.3">
      <c r="A71">
        <v>70</v>
      </c>
      <c r="B71">
        <v>-322.49863541917603</v>
      </c>
      <c r="C71">
        <v>-35.060882599625799</v>
      </c>
      <c r="D71">
        <v>-233.692592934256</v>
      </c>
      <c r="E71">
        <v>-83.809694046677194</v>
      </c>
      <c r="F71">
        <v>-26.565739905874601</v>
      </c>
    </row>
    <row r="72" spans="1:6" x14ac:dyDescent="0.3">
      <c r="A72">
        <v>71</v>
      </c>
      <c r="B72">
        <v>-278.26683972175198</v>
      </c>
      <c r="C72">
        <v>95.748808141052606</v>
      </c>
      <c r="D72">
        <v>-179.19820778031999</v>
      </c>
      <c r="E72">
        <v>-67.561865005046002</v>
      </c>
      <c r="F72">
        <v>10.7565313765814</v>
      </c>
    </row>
    <row r="73" spans="1:6" x14ac:dyDescent="0.3">
      <c r="A73">
        <v>72</v>
      </c>
      <c r="B73">
        <v>-6.6256391901337102</v>
      </c>
      <c r="C73">
        <v>-164.92621172090799</v>
      </c>
      <c r="D73">
        <v>-82.741844055213207</v>
      </c>
      <c r="E73">
        <v>-236.60812253811</v>
      </c>
      <c r="F73">
        <v>-37.274321157614601</v>
      </c>
    </row>
    <row r="74" spans="1:6" x14ac:dyDescent="0.3">
      <c r="A74">
        <v>73</v>
      </c>
      <c r="B74">
        <v>-38.311435261074301</v>
      </c>
      <c r="C74">
        <v>-309.242104768052</v>
      </c>
      <c r="D74">
        <v>-44.857583657716503</v>
      </c>
      <c r="E74">
        <v>-44.4359336440261</v>
      </c>
      <c r="F74">
        <v>-104.905646371944</v>
      </c>
    </row>
    <row r="75" spans="1:6" x14ac:dyDescent="0.3">
      <c r="A75">
        <v>74</v>
      </c>
      <c r="B75">
        <v>-147.41678253661499</v>
      </c>
      <c r="C75">
        <v>-210.94622732620999</v>
      </c>
      <c r="D75">
        <v>-252.42050918884399</v>
      </c>
      <c r="E75">
        <v>-15.833005308989</v>
      </c>
      <c r="F75">
        <v>-116.651720952465</v>
      </c>
    </row>
    <row r="76" spans="1:6" x14ac:dyDescent="0.3">
      <c r="A76">
        <v>75</v>
      </c>
      <c r="B76">
        <v>-57.338321324689502</v>
      </c>
      <c r="C76">
        <v>-280.403320599636</v>
      </c>
      <c r="D76">
        <v>-197.640696571126</v>
      </c>
      <c r="E76">
        <v>-21.262399697190801</v>
      </c>
      <c r="F76">
        <v>-8.0253629989305395</v>
      </c>
    </row>
    <row r="77" spans="1:6" x14ac:dyDescent="0.3">
      <c r="A77">
        <v>76</v>
      </c>
      <c r="B77">
        <v>-312.64726787550399</v>
      </c>
      <c r="C77">
        <v>-61.764469015858303</v>
      </c>
      <c r="D77">
        <v>-153.63328355360801</v>
      </c>
      <c r="E77">
        <v>-7.5132795228865898</v>
      </c>
      <c r="F77">
        <v>-79.993330920639806</v>
      </c>
    </row>
    <row r="78" spans="1:6" x14ac:dyDescent="0.3">
      <c r="A78">
        <v>77</v>
      </c>
      <c r="B78">
        <v>-192.26322225342099</v>
      </c>
      <c r="C78">
        <v>-99.039015700145697</v>
      </c>
      <c r="D78">
        <v>19.434181726628498</v>
      </c>
      <c r="E78">
        <v>-18.609589827899899</v>
      </c>
      <c r="F78">
        <v>-27.9374122777621</v>
      </c>
    </row>
    <row r="79" spans="1:6" x14ac:dyDescent="0.3">
      <c r="A79">
        <v>78</v>
      </c>
      <c r="B79">
        <v>-342.29310953329701</v>
      </c>
      <c r="C79">
        <v>-189.62004811613701</v>
      </c>
      <c r="D79">
        <v>-49.215627061549597</v>
      </c>
      <c r="E79">
        <v>183.45385835588499</v>
      </c>
      <c r="F79">
        <v>-22.871199830703699</v>
      </c>
    </row>
    <row r="80" spans="1:6" x14ac:dyDescent="0.3">
      <c r="A80">
        <v>79</v>
      </c>
      <c r="B80">
        <v>-67.113784407880004</v>
      </c>
      <c r="C80">
        <v>6.0464902341665603</v>
      </c>
      <c r="D80">
        <v>-19.1109732193278</v>
      </c>
      <c r="E80">
        <v>-178.88319419320899</v>
      </c>
      <c r="F80">
        <v>-1.0338730565087899</v>
      </c>
    </row>
    <row r="81" spans="1:6" x14ac:dyDescent="0.3">
      <c r="A81">
        <v>80</v>
      </c>
      <c r="B81">
        <v>-466.90949555795999</v>
      </c>
      <c r="C81">
        <v>-97.297718288699301</v>
      </c>
      <c r="D81">
        <v>73.005680244224806</v>
      </c>
      <c r="E81">
        <v>-53.573542330697201</v>
      </c>
      <c r="F81">
        <v>-91.872071871202905</v>
      </c>
    </row>
    <row r="82" spans="1:6" x14ac:dyDescent="0.3">
      <c r="A82">
        <v>81</v>
      </c>
      <c r="B82">
        <v>-277.89952860812298</v>
      </c>
      <c r="C82">
        <v>-102.452679913792</v>
      </c>
      <c r="D82">
        <v>-168.28620811800801</v>
      </c>
      <c r="E82">
        <v>37.9968725118568</v>
      </c>
      <c r="F82">
        <v>-100.95422788386701</v>
      </c>
    </row>
    <row r="83" spans="1:6" x14ac:dyDescent="0.3">
      <c r="A83">
        <v>82</v>
      </c>
      <c r="B83">
        <v>-261.11192972926898</v>
      </c>
      <c r="C83">
        <v>-179.206514904752</v>
      </c>
      <c r="D83">
        <v>-20.607998627036199</v>
      </c>
      <c r="E83">
        <v>-207.19650941563799</v>
      </c>
      <c r="F83">
        <v>-163.86630097844801</v>
      </c>
    </row>
    <row r="84" spans="1:6" x14ac:dyDescent="0.3">
      <c r="A84">
        <v>83</v>
      </c>
      <c r="B84">
        <v>-234.44313716924401</v>
      </c>
      <c r="C84">
        <v>-117.639174497103</v>
      </c>
      <c r="D84">
        <v>-61.392939433954197</v>
      </c>
      <c r="E84">
        <v>27.8521915394358</v>
      </c>
      <c r="F84">
        <v>-53.120835435479499</v>
      </c>
    </row>
    <row r="85" spans="1:6" x14ac:dyDescent="0.3">
      <c r="A85">
        <v>84</v>
      </c>
      <c r="B85">
        <v>-173.00479565455501</v>
      </c>
      <c r="C85">
        <v>-122.93268916086301</v>
      </c>
      <c r="D85">
        <v>-132.835905156888</v>
      </c>
      <c r="E85">
        <v>-255.74765134397799</v>
      </c>
      <c r="F85">
        <v>-33.759866595504</v>
      </c>
    </row>
    <row r="86" spans="1:6" x14ac:dyDescent="0.3">
      <c r="A86">
        <v>85</v>
      </c>
      <c r="B86">
        <v>-277.646923177134</v>
      </c>
      <c r="C86">
        <v>-242.46159175048001</v>
      </c>
      <c r="D86">
        <v>-129.339849946127</v>
      </c>
      <c r="E86">
        <v>-57.840358712582102</v>
      </c>
      <c r="F86">
        <v>-213.97620715654401</v>
      </c>
    </row>
    <row r="87" spans="1:6" x14ac:dyDescent="0.3">
      <c r="A87">
        <v>86</v>
      </c>
      <c r="B87">
        <v>-317.555308776868</v>
      </c>
      <c r="C87">
        <v>-125.669452808806</v>
      </c>
      <c r="D87">
        <v>-93.174358078138496</v>
      </c>
      <c r="E87">
        <v>-215.24830368016299</v>
      </c>
      <c r="F87">
        <v>-54.635935012595802</v>
      </c>
    </row>
    <row r="88" spans="1:6" x14ac:dyDescent="0.3">
      <c r="A88">
        <v>87</v>
      </c>
      <c r="B88">
        <v>-180.682043398681</v>
      </c>
      <c r="C88">
        <v>-299.99354496359399</v>
      </c>
      <c r="D88">
        <v>48.643012224873303</v>
      </c>
      <c r="E88">
        <v>-150.59788930189799</v>
      </c>
      <c r="F88">
        <v>-14.340976977486701</v>
      </c>
    </row>
    <row r="89" spans="1:6" x14ac:dyDescent="0.3">
      <c r="A89">
        <v>88</v>
      </c>
      <c r="B89">
        <v>-84.209151106722203</v>
      </c>
      <c r="C89">
        <v>-216.60890324803299</v>
      </c>
      <c r="D89">
        <v>-42.843051611460801</v>
      </c>
      <c r="E89">
        <v>-197.96391397900399</v>
      </c>
      <c r="F89">
        <v>-54.828369518916197</v>
      </c>
    </row>
    <row r="90" spans="1:6" x14ac:dyDescent="0.3">
      <c r="A90">
        <v>89</v>
      </c>
      <c r="B90">
        <v>-93.999320151189494</v>
      </c>
      <c r="C90">
        <v>-44.413429646387797</v>
      </c>
      <c r="D90">
        <v>-187.77526967495999</v>
      </c>
      <c r="E90">
        <v>-296.42713430150599</v>
      </c>
      <c r="F90">
        <v>-223.52290446446801</v>
      </c>
    </row>
    <row r="91" spans="1:6" x14ac:dyDescent="0.3">
      <c r="A91">
        <v>90</v>
      </c>
      <c r="B91">
        <v>-144.93482496823799</v>
      </c>
      <c r="C91">
        <v>-108.935106109087</v>
      </c>
      <c r="D91">
        <v>-76.436418120565193</v>
      </c>
      <c r="E91">
        <v>-285.99420102211798</v>
      </c>
      <c r="F91">
        <v>-21.0605759559893</v>
      </c>
    </row>
    <row r="92" spans="1:6" x14ac:dyDescent="0.3">
      <c r="A92">
        <v>91</v>
      </c>
      <c r="B92">
        <v>-325.65142238279401</v>
      </c>
      <c r="C92">
        <v>-199.46312631570001</v>
      </c>
      <c r="D92">
        <v>-218.32854846225101</v>
      </c>
      <c r="E92">
        <v>-59.759200858322501</v>
      </c>
      <c r="F92">
        <v>-42.1865019443226</v>
      </c>
    </row>
    <row r="93" spans="1:6" x14ac:dyDescent="0.3">
      <c r="A93">
        <v>92</v>
      </c>
      <c r="B93">
        <v>-105.913234177386</v>
      </c>
      <c r="C93">
        <v>-299.23543327367599</v>
      </c>
      <c r="D93">
        <v>-223.787493734696</v>
      </c>
      <c r="E93">
        <v>-252.643170269866</v>
      </c>
      <c r="F93">
        <v>-302.91223887577399</v>
      </c>
    </row>
    <row r="94" spans="1:6" x14ac:dyDescent="0.3">
      <c r="A94">
        <v>93</v>
      </c>
      <c r="B94">
        <v>-300.35069809752099</v>
      </c>
      <c r="C94">
        <v>-38.637717959357801</v>
      </c>
      <c r="D94">
        <v>-92.592518671156697</v>
      </c>
      <c r="E94">
        <v>-233.537000894313</v>
      </c>
      <c r="F94">
        <v>-48.489507587937901</v>
      </c>
    </row>
    <row r="95" spans="1:6" x14ac:dyDescent="0.3">
      <c r="A95">
        <v>94</v>
      </c>
      <c r="B95">
        <v>-182.731044630821</v>
      </c>
      <c r="C95">
        <v>-148.25444097998201</v>
      </c>
      <c r="D95">
        <v>21.093943570442502</v>
      </c>
      <c r="E95">
        <v>-59.888826913230702</v>
      </c>
      <c r="F95">
        <v>-209.60540294871399</v>
      </c>
    </row>
    <row r="96" spans="1:6" x14ac:dyDescent="0.3">
      <c r="A96">
        <v>95</v>
      </c>
      <c r="B96">
        <v>-213.06079332298299</v>
      </c>
      <c r="C96">
        <v>-69.109261139136294</v>
      </c>
      <c r="D96">
        <v>13.4630218483723</v>
      </c>
      <c r="E96">
        <v>16.1490476083647</v>
      </c>
      <c r="F96">
        <v>-42.911063803855399</v>
      </c>
    </row>
    <row r="97" spans="1:6" x14ac:dyDescent="0.3">
      <c r="A97">
        <v>96</v>
      </c>
      <c r="B97">
        <v>-185.515503882888</v>
      </c>
      <c r="C97">
        <v>-43.509172627305396</v>
      </c>
      <c r="D97">
        <v>33.870267490046103</v>
      </c>
      <c r="E97">
        <v>-257.35692013008099</v>
      </c>
      <c r="F97">
        <v>-62.379516155786597</v>
      </c>
    </row>
    <row r="98" spans="1:6" x14ac:dyDescent="0.3">
      <c r="A98">
        <v>97</v>
      </c>
      <c r="B98">
        <v>-243.54335594933301</v>
      </c>
      <c r="C98">
        <v>-179.138694938768</v>
      </c>
      <c r="D98">
        <v>-124.013306765903</v>
      </c>
      <c r="E98">
        <v>-140.60013017291499</v>
      </c>
      <c r="F98">
        <v>-60.309090644460099</v>
      </c>
    </row>
    <row r="99" spans="1:6" x14ac:dyDescent="0.3">
      <c r="A99">
        <v>98</v>
      </c>
      <c r="B99">
        <v>-32.423678882906302</v>
      </c>
      <c r="C99">
        <v>-114.18576576032901</v>
      </c>
      <c r="D99">
        <v>-42.043881090528203</v>
      </c>
      <c r="E99">
        <v>-105.549356200487</v>
      </c>
      <c r="F99">
        <v>-174.10529460279099</v>
      </c>
    </row>
    <row r="100" spans="1:6" x14ac:dyDescent="0.3">
      <c r="A100">
        <v>99</v>
      </c>
      <c r="B100">
        <v>-5.96718533304999</v>
      </c>
      <c r="C100">
        <v>-135.58149471953601</v>
      </c>
      <c r="D100">
        <v>-97.260223976822601</v>
      </c>
      <c r="E100">
        <v>-281.421958144607</v>
      </c>
      <c r="F100">
        <v>-40.321643781545703</v>
      </c>
    </row>
    <row r="101" spans="1:6" x14ac:dyDescent="0.3">
      <c r="A101">
        <v>100</v>
      </c>
      <c r="B101">
        <v>-46.912444700600801</v>
      </c>
      <c r="C101">
        <v>-207.92787245543499</v>
      </c>
      <c r="D101">
        <v>-117.512728189147</v>
      </c>
      <c r="E101">
        <v>-204.48241235218299</v>
      </c>
      <c r="F101">
        <v>-129.150901751898</v>
      </c>
    </row>
    <row r="102" spans="1:6" x14ac:dyDescent="0.3">
      <c r="A102">
        <v>101</v>
      </c>
      <c r="B102">
        <v>-9.1886089048596205</v>
      </c>
      <c r="C102">
        <v>-43.769386531541798</v>
      </c>
      <c r="D102">
        <v>-212.99909320445801</v>
      </c>
      <c r="E102">
        <v>19.546885514302001</v>
      </c>
      <c r="F102">
        <v>-51.080716853263503</v>
      </c>
    </row>
    <row r="103" spans="1:6" x14ac:dyDescent="0.3">
      <c r="A103">
        <v>102</v>
      </c>
      <c r="B103">
        <v>-85.211813901443406</v>
      </c>
      <c r="C103">
        <v>-134.28575495792501</v>
      </c>
      <c r="D103">
        <v>-192.574757461128</v>
      </c>
      <c r="E103">
        <v>108.899393991949</v>
      </c>
      <c r="F103">
        <v>-67.869804116736503</v>
      </c>
    </row>
    <row r="104" spans="1:6" x14ac:dyDescent="0.3">
      <c r="A104">
        <v>103</v>
      </c>
      <c r="B104">
        <v>-44.519700055926002</v>
      </c>
      <c r="C104">
        <v>-234.117290531333</v>
      </c>
      <c r="D104">
        <v>-185.39937402605801</v>
      </c>
      <c r="E104">
        <v>-58.325644510551903</v>
      </c>
      <c r="F104">
        <v>-50.382111368573803</v>
      </c>
    </row>
    <row r="105" spans="1:6" x14ac:dyDescent="0.3">
      <c r="A105">
        <v>104</v>
      </c>
      <c r="B105">
        <v>-377.77676700765198</v>
      </c>
      <c r="C105">
        <v>-65.712185835250395</v>
      </c>
      <c r="D105">
        <v>-99.257720781500694</v>
      </c>
      <c r="E105">
        <v>-239.13506271937001</v>
      </c>
      <c r="F105">
        <v>-237.00525999253199</v>
      </c>
    </row>
    <row r="106" spans="1:6" x14ac:dyDescent="0.3">
      <c r="A106">
        <v>105</v>
      </c>
      <c r="B106">
        <v>-50.434789581251799</v>
      </c>
      <c r="C106">
        <v>-31.0354832211309</v>
      </c>
      <c r="D106">
        <v>-206.13214085000999</v>
      </c>
      <c r="E106">
        <v>-54.202136662603202</v>
      </c>
      <c r="F106">
        <v>-17.667623311540801</v>
      </c>
    </row>
    <row r="107" spans="1:6" x14ac:dyDescent="0.3">
      <c r="A107">
        <v>106</v>
      </c>
      <c r="B107">
        <v>-218.06883837804401</v>
      </c>
      <c r="C107">
        <v>-20.330086213767299</v>
      </c>
      <c r="D107">
        <v>-226.40071450286399</v>
      </c>
      <c r="E107">
        <v>-61.015311317128898</v>
      </c>
      <c r="F107">
        <v>-86.3146662057502</v>
      </c>
    </row>
    <row r="108" spans="1:6" x14ac:dyDescent="0.3">
      <c r="A108">
        <v>107</v>
      </c>
      <c r="B108">
        <v>-346.43858953088602</v>
      </c>
      <c r="C108">
        <v>-29.828994084895601</v>
      </c>
      <c r="D108">
        <v>63.6688685232618</v>
      </c>
      <c r="E108">
        <v>-260.72832781716301</v>
      </c>
      <c r="F108">
        <v>28.6694741010655</v>
      </c>
    </row>
    <row r="109" spans="1:6" x14ac:dyDescent="0.3">
      <c r="A109">
        <v>108</v>
      </c>
      <c r="B109">
        <v>-173.327621325878</v>
      </c>
      <c r="C109">
        <v>-154.28275584030399</v>
      </c>
      <c r="D109">
        <v>-40.958250682236802</v>
      </c>
      <c r="E109">
        <v>-222.778427384601</v>
      </c>
      <c r="F109">
        <v>-46.696051191572501</v>
      </c>
    </row>
    <row r="110" spans="1:6" x14ac:dyDescent="0.3">
      <c r="A110">
        <v>109</v>
      </c>
      <c r="B110">
        <v>-170.09610809634799</v>
      </c>
      <c r="C110">
        <v>-167.82296202364299</v>
      </c>
      <c r="D110">
        <v>-64.314375740721204</v>
      </c>
      <c r="E110">
        <v>-117.032423847979</v>
      </c>
      <c r="F110">
        <v>-51.541031599884498</v>
      </c>
    </row>
    <row r="111" spans="1:6" x14ac:dyDescent="0.3">
      <c r="A111">
        <v>110</v>
      </c>
      <c r="B111">
        <v>-8.8913743587173197</v>
      </c>
      <c r="C111">
        <v>-180.534664419602</v>
      </c>
      <c r="D111">
        <v>-206.20903438009501</v>
      </c>
      <c r="E111">
        <v>-49.371164000772403</v>
      </c>
      <c r="F111">
        <v>-95.882404441904896</v>
      </c>
    </row>
    <row r="112" spans="1:6" x14ac:dyDescent="0.3">
      <c r="A112">
        <v>111</v>
      </c>
      <c r="B112">
        <v>-73.213115949301994</v>
      </c>
      <c r="C112">
        <v>-188.84532782196101</v>
      </c>
      <c r="D112">
        <v>-187.167379404358</v>
      </c>
      <c r="E112">
        <v>-171.745409982665</v>
      </c>
      <c r="F112">
        <v>-248.082439224534</v>
      </c>
    </row>
    <row r="113" spans="1:6" x14ac:dyDescent="0.3">
      <c r="A113">
        <v>112</v>
      </c>
      <c r="B113">
        <v>-332.925118902934</v>
      </c>
      <c r="C113">
        <v>-213.628933876817</v>
      </c>
      <c r="D113">
        <v>-100.624507602476</v>
      </c>
      <c r="E113">
        <v>-105.6022751852</v>
      </c>
      <c r="F113">
        <v>-129.06223790881401</v>
      </c>
    </row>
    <row r="114" spans="1:6" x14ac:dyDescent="0.3">
      <c r="A114">
        <v>113</v>
      </c>
      <c r="B114">
        <v>6.7931064931020799</v>
      </c>
      <c r="C114">
        <v>-4.6231813645189899</v>
      </c>
      <c r="D114">
        <v>-50.343110825982102</v>
      </c>
      <c r="E114">
        <v>-121.99413932039801</v>
      </c>
      <c r="F114">
        <v>-36.593845345303201</v>
      </c>
    </row>
    <row r="115" spans="1:6" x14ac:dyDescent="0.3">
      <c r="A115">
        <v>114</v>
      </c>
      <c r="B115">
        <v>-91.268838506406297</v>
      </c>
      <c r="C115">
        <v>-240.92842516783799</v>
      </c>
      <c r="D115">
        <v>-257.31934864826599</v>
      </c>
      <c r="E115">
        <v>21.998556306601898</v>
      </c>
      <c r="F115">
        <v>-151.30505731280101</v>
      </c>
    </row>
    <row r="116" spans="1:6" x14ac:dyDescent="0.3">
      <c r="A116">
        <v>115</v>
      </c>
      <c r="B116">
        <v>-13.545094441646601</v>
      </c>
      <c r="C116">
        <v>-229.08874665384101</v>
      </c>
      <c r="D116">
        <v>-46.067098595607902</v>
      </c>
      <c r="E116">
        <v>-124.657741181982</v>
      </c>
      <c r="F116">
        <v>-195.79352532353099</v>
      </c>
    </row>
    <row r="117" spans="1:6" x14ac:dyDescent="0.3">
      <c r="A117">
        <v>116</v>
      </c>
      <c r="B117">
        <v>-126.513562714391</v>
      </c>
      <c r="C117">
        <v>-28.036646710641001</v>
      </c>
      <c r="D117">
        <v>-259.30553571654798</v>
      </c>
      <c r="E117">
        <v>-192.927810159525</v>
      </c>
      <c r="F117">
        <v>-213.83747804168101</v>
      </c>
    </row>
    <row r="118" spans="1:6" x14ac:dyDescent="0.3">
      <c r="A118">
        <v>117</v>
      </c>
      <c r="B118">
        <v>-233.03217873015001</v>
      </c>
      <c r="C118">
        <v>135.38710282784601</v>
      </c>
      <c r="D118">
        <v>-213.18504878701901</v>
      </c>
      <c r="E118">
        <v>-83.144289659687502</v>
      </c>
      <c r="F118">
        <v>-79.384993506257501</v>
      </c>
    </row>
    <row r="119" spans="1:6" x14ac:dyDescent="0.3">
      <c r="A119">
        <v>118</v>
      </c>
      <c r="B119">
        <v>20.372552681918702</v>
      </c>
      <c r="C119">
        <v>-137.65419136729301</v>
      </c>
      <c r="D119">
        <v>-231.97465079077401</v>
      </c>
      <c r="E119">
        <v>-247.47664478726199</v>
      </c>
      <c r="F119">
        <v>-74.061366555332498</v>
      </c>
    </row>
    <row r="120" spans="1:6" x14ac:dyDescent="0.3">
      <c r="A120">
        <v>119</v>
      </c>
      <c r="B120">
        <v>-217.77014694147701</v>
      </c>
      <c r="C120">
        <v>-21.092699180497899</v>
      </c>
      <c r="D120">
        <v>-73.563845574921999</v>
      </c>
      <c r="E120">
        <v>-233.87535887743201</v>
      </c>
      <c r="F120">
        <v>-64.0656504756206</v>
      </c>
    </row>
    <row r="121" spans="1:6" x14ac:dyDescent="0.3">
      <c r="A121">
        <v>120</v>
      </c>
      <c r="B121">
        <v>-295.536485993979</v>
      </c>
      <c r="C121">
        <v>-180.994722963485</v>
      </c>
      <c r="D121">
        <v>-203.31251766490399</v>
      </c>
      <c r="E121">
        <v>-204.19185349897799</v>
      </c>
      <c r="F121">
        <v>-106.508718703469</v>
      </c>
    </row>
    <row r="122" spans="1:6" x14ac:dyDescent="0.3">
      <c r="A122">
        <v>121</v>
      </c>
      <c r="B122">
        <v>-273.96691705124198</v>
      </c>
      <c r="C122">
        <v>-256.46729215946999</v>
      </c>
      <c r="D122">
        <v>-90.753506331993407</v>
      </c>
      <c r="E122">
        <v>-68.307997460787305</v>
      </c>
      <c r="F122">
        <v>-4.0248569908090204</v>
      </c>
    </row>
    <row r="123" spans="1:6" x14ac:dyDescent="0.3">
      <c r="A123">
        <v>122</v>
      </c>
      <c r="B123">
        <v>6.6536152715269301</v>
      </c>
      <c r="C123">
        <v>105.502820012653</v>
      </c>
      <c r="D123">
        <v>-170.88321285767199</v>
      </c>
      <c r="E123">
        <v>-246.966022514293</v>
      </c>
      <c r="F123">
        <v>-96.441496733923202</v>
      </c>
    </row>
    <row r="124" spans="1:6" x14ac:dyDescent="0.3">
      <c r="A124">
        <v>123</v>
      </c>
      <c r="B124">
        <v>-31.715902940167201</v>
      </c>
      <c r="C124">
        <v>-168.51261580015</v>
      </c>
      <c r="D124">
        <v>-29.729430438116601</v>
      </c>
      <c r="E124">
        <v>-44.080832497081701</v>
      </c>
      <c r="F124">
        <v>-0.11279977130527601</v>
      </c>
    </row>
    <row r="125" spans="1:6" x14ac:dyDescent="0.3">
      <c r="A125">
        <v>124</v>
      </c>
      <c r="B125">
        <v>-79.9373645499806</v>
      </c>
      <c r="C125">
        <v>-79.735589584711306</v>
      </c>
      <c r="D125">
        <v>-111.20225497978601</v>
      </c>
      <c r="E125">
        <v>127.919351205232</v>
      </c>
      <c r="F125">
        <v>-208.43618014910899</v>
      </c>
    </row>
    <row r="126" spans="1:6" x14ac:dyDescent="0.3">
      <c r="A126">
        <v>125</v>
      </c>
      <c r="B126">
        <v>-112.494155722743</v>
      </c>
      <c r="C126">
        <v>-37.2840954366864</v>
      </c>
      <c r="D126">
        <v>-196.771275084042</v>
      </c>
      <c r="E126">
        <v>-172.30988735429901</v>
      </c>
      <c r="F126">
        <v>-43.407493126215499</v>
      </c>
    </row>
    <row r="127" spans="1:6" x14ac:dyDescent="0.3">
      <c r="A127">
        <v>126</v>
      </c>
      <c r="B127">
        <v>-301.40516102433799</v>
      </c>
      <c r="C127">
        <v>-53.9896422145166</v>
      </c>
      <c r="D127">
        <v>-168.99552716236201</v>
      </c>
      <c r="E127">
        <v>-261.90893227962999</v>
      </c>
      <c r="F127">
        <v>-71.223465500431303</v>
      </c>
    </row>
    <row r="128" spans="1:6" x14ac:dyDescent="0.3">
      <c r="A128">
        <v>127</v>
      </c>
      <c r="B128">
        <v>3.1513352042029901</v>
      </c>
      <c r="C128">
        <v>-253.299348742961</v>
      </c>
      <c r="D128">
        <v>-84.361848825464193</v>
      </c>
      <c r="E128">
        <v>-59.832228488637298</v>
      </c>
      <c r="F128">
        <v>-255.06463386204101</v>
      </c>
    </row>
    <row r="129" spans="1:6" x14ac:dyDescent="0.3">
      <c r="A129">
        <v>128</v>
      </c>
      <c r="B129">
        <v>-47.239983762862899</v>
      </c>
      <c r="C129">
        <v>-15.059561764698801</v>
      </c>
      <c r="D129">
        <v>83.702584595457395</v>
      </c>
      <c r="E129">
        <v>13.920332260086299</v>
      </c>
      <c r="F129">
        <v>-62.5936468150053</v>
      </c>
    </row>
    <row r="130" spans="1:6" x14ac:dyDescent="0.3">
      <c r="A130">
        <v>129</v>
      </c>
      <c r="B130">
        <v>-211.75293461909999</v>
      </c>
      <c r="C130">
        <v>-74.582704366163497</v>
      </c>
      <c r="D130">
        <v>115.78995668955601</v>
      </c>
      <c r="E130">
        <v>-254.214664019032</v>
      </c>
      <c r="F130">
        <v>-15.873609133161301</v>
      </c>
    </row>
    <row r="131" spans="1:6" x14ac:dyDescent="0.3">
      <c r="A131">
        <v>130</v>
      </c>
      <c r="B131">
        <v>-42.025258339156302</v>
      </c>
      <c r="C131">
        <v>-65.690525971228098</v>
      </c>
      <c r="D131">
        <v>-205.49773000553</v>
      </c>
      <c r="E131">
        <v>-244.741496211238</v>
      </c>
      <c r="F131">
        <v>-167.61047967280601</v>
      </c>
    </row>
    <row r="132" spans="1:6" x14ac:dyDescent="0.3">
      <c r="A132">
        <v>131</v>
      </c>
      <c r="B132">
        <v>-188.213325290808</v>
      </c>
      <c r="C132">
        <v>-228.53506675755901</v>
      </c>
      <c r="D132">
        <v>-140.51521630149699</v>
      </c>
      <c r="E132">
        <v>-195.504066452297</v>
      </c>
      <c r="F132">
        <v>-249.66472942077399</v>
      </c>
    </row>
    <row r="133" spans="1:6" x14ac:dyDescent="0.3">
      <c r="A133">
        <v>132</v>
      </c>
      <c r="B133">
        <v>16.395278855003198</v>
      </c>
      <c r="C133">
        <v>91.481729811423307</v>
      </c>
      <c r="D133">
        <v>-210.286431436649</v>
      </c>
      <c r="E133">
        <v>-66.878628835799404</v>
      </c>
      <c r="F133">
        <v>-69.1182929601339</v>
      </c>
    </row>
    <row r="134" spans="1:6" x14ac:dyDescent="0.3">
      <c r="A134">
        <v>133</v>
      </c>
      <c r="B134">
        <v>-173.767019974074</v>
      </c>
      <c r="C134">
        <v>-14.3552439545974</v>
      </c>
      <c r="D134">
        <v>-201.45407179165201</v>
      </c>
      <c r="E134">
        <v>-50.397303453759903</v>
      </c>
      <c r="F134">
        <v>-197.504072923895</v>
      </c>
    </row>
    <row r="135" spans="1:6" x14ac:dyDescent="0.3">
      <c r="A135">
        <v>134</v>
      </c>
      <c r="B135">
        <v>-194.44570490312799</v>
      </c>
      <c r="C135">
        <v>7.4441627138667599</v>
      </c>
      <c r="D135">
        <v>-181.00867723358101</v>
      </c>
      <c r="E135">
        <v>-119.195879914651</v>
      </c>
      <c r="F135">
        <v>-277.10784476055898</v>
      </c>
    </row>
    <row r="136" spans="1:6" x14ac:dyDescent="0.3">
      <c r="A136">
        <v>135</v>
      </c>
      <c r="B136">
        <v>-82.713875189406295</v>
      </c>
      <c r="C136">
        <v>-38.395705801071898</v>
      </c>
      <c r="D136">
        <v>-46.844977858924501</v>
      </c>
      <c r="E136">
        <v>-17.888612812943698</v>
      </c>
      <c r="F136">
        <v>-86.165685305002697</v>
      </c>
    </row>
    <row r="137" spans="1:6" x14ac:dyDescent="0.3">
      <c r="A137">
        <v>136</v>
      </c>
      <c r="B137">
        <v>-78.678542024771801</v>
      </c>
      <c r="C137">
        <v>-70.268971549648796</v>
      </c>
      <c r="D137">
        <v>145.18249375002901</v>
      </c>
      <c r="E137">
        <v>-39.767859827416103</v>
      </c>
      <c r="F137">
        <v>-20.636411872055401</v>
      </c>
    </row>
    <row r="138" spans="1:6" x14ac:dyDescent="0.3">
      <c r="A138">
        <v>137</v>
      </c>
      <c r="B138">
        <v>1.48861904159285</v>
      </c>
      <c r="C138">
        <v>-204.22974158301699</v>
      </c>
      <c r="D138">
        <v>39.882266638157198</v>
      </c>
      <c r="E138">
        <v>-284.29954702991103</v>
      </c>
      <c r="F138">
        <v>27.540932062495202</v>
      </c>
    </row>
    <row r="139" spans="1:6" x14ac:dyDescent="0.3">
      <c r="A139">
        <v>138</v>
      </c>
      <c r="B139">
        <v>-53.162152690635502</v>
      </c>
      <c r="C139">
        <v>-35.3569784300389</v>
      </c>
      <c r="D139">
        <v>-160.49712386196401</v>
      </c>
      <c r="E139">
        <v>-46.742627219739198</v>
      </c>
      <c r="F139">
        <v>-254.114469063005</v>
      </c>
    </row>
    <row r="140" spans="1:6" x14ac:dyDescent="0.3">
      <c r="A140">
        <v>139</v>
      </c>
      <c r="B140">
        <v>-161.35537874092</v>
      </c>
      <c r="C140">
        <v>-149.16783549483</v>
      </c>
      <c r="D140">
        <v>-44.525692102186298</v>
      </c>
      <c r="E140">
        <v>-69.989488610185703</v>
      </c>
      <c r="F140">
        <v>-23.600152947467599</v>
      </c>
    </row>
    <row r="141" spans="1:6" x14ac:dyDescent="0.3">
      <c r="A141">
        <v>140</v>
      </c>
      <c r="B141">
        <v>-80.470070017000793</v>
      </c>
      <c r="C141">
        <v>-28.391803847871898</v>
      </c>
      <c r="D141">
        <v>-1.92128042131346</v>
      </c>
      <c r="E141">
        <v>-255.04975005350499</v>
      </c>
      <c r="F141">
        <v>-190.516419291711</v>
      </c>
    </row>
    <row r="142" spans="1:6" x14ac:dyDescent="0.3">
      <c r="A142">
        <v>141</v>
      </c>
      <c r="B142">
        <v>-246.83345139828899</v>
      </c>
      <c r="C142">
        <v>-66.884748278764803</v>
      </c>
      <c r="D142">
        <v>-104.12644398907101</v>
      </c>
      <c r="E142">
        <v>-119.581776343659</v>
      </c>
      <c r="F142">
        <v>-1.3626902137271999</v>
      </c>
    </row>
    <row r="143" spans="1:6" x14ac:dyDescent="0.3">
      <c r="A143">
        <v>142</v>
      </c>
      <c r="B143">
        <v>-251.87373776756499</v>
      </c>
      <c r="C143">
        <v>17.934664516260298</v>
      </c>
      <c r="D143">
        <v>-18.889697158948</v>
      </c>
      <c r="E143">
        <v>-50.056291574026503</v>
      </c>
      <c r="F143">
        <v>-4.1676048355246396</v>
      </c>
    </row>
    <row r="144" spans="1:6" x14ac:dyDescent="0.3">
      <c r="A144">
        <v>143</v>
      </c>
      <c r="B144">
        <v>34.003171347953703</v>
      </c>
      <c r="C144">
        <v>-4.6791244361502704</v>
      </c>
      <c r="D144">
        <v>173.64143635830601</v>
      </c>
      <c r="E144">
        <v>17.935276830272102</v>
      </c>
      <c r="F144">
        <v>-225.82308604667099</v>
      </c>
    </row>
    <row r="145" spans="1:6" x14ac:dyDescent="0.3">
      <c r="A145">
        <v>144</v>
      </c>
      <c r="B145">
        <v>-251.114468693753</v>
      </c>
      <c r="C145">
        <v>-120.974813879994</v>
      </c>
      <c r="D145">
        <v>-100.912247153376</v>
      </c>
      <c r="E145">
        <v>-32.270371822374202</v>
      </c>
      <c r="F145">
        <v>-228.11323141658201</v>
      </c>
    </row>
    <row r="146" spans="1:6" x14ac:dyDescent="0.3">
      <c r="A146">
        <v>145</v>
      </c>
      <c r="B146">
        <v>-7.5829506534567699</v>
      </c>
      <c r="C146">
        <v>-182.85585478645601</v>
      </c>
      <c r="D146">
        <v>-166.16489334202799</v>
      </c>
      <c r="E146">
        <v>-174.804974340402</v>
      </c>
      <c r="F146">
        <v>-313.36648286738102</v>
      </c>
    </row>
    <row r="147" spans="1:6" x14ac:dyDescent="0.3">
      <c r="A147">
        <v>146</v>
      </c>
      <c r="B147">
        <v>-292.829506275418</v>
      </c>
      <c r="C147">
        <v>-38.232926022873897</v>
      </c>
      <c r="D147">
        <v>-284.82226206828602</v>
      </c>
      <c r="E147">
        <v>-114.738636239762</v>
      </c>
      <c r="F147">
        <v>-179.66197190503101</v>
      </c>
    </row>
    <row r="148" spans="1:6" x14ac:dyDescent="0.3">
      <c r="A148">
        <v>147</v>
      </c>
      <c r="B148">
        <v>-95.450460751070594</v>
      </c>
      <c r="C148">
        <v>-67.171384498226402</v>
      </c>
      <c r="D148">
        <v>-64.007042355888899</v>
      </c>
      <c r="E148">
        <v>-121.985136937047</v>
      </c>
      <c r="F148">
        <v>-204.161898763735</v>
      </c>
    </row>
    <row r="149" spans="1:6" x14ac:dyDescent="0.3">
      <c r="A149">
        <v>148</v>
      </c>
      <c r="B149">
        <v>-92.321904870207106</v>
      </c>
      <c r="C149">
        <v>115.333591524052</v>
      </c>
      <c r="D149">
        <v>-148.25273108187201</v>
      </c>
      <c r="E149">
        <v>-182.03158217892999</v>
      </c>
      <c r="F149">
        <v>-289.100015773427</v>
      </c>
    </row>
    <row r="150" spans="1:6" x14ac:dyDescent="0.3">
      <c r="A150">
        <v>149</v>
      </c>
      <c r="B150">
        <v>-271.62470456674498</v>
      </c>
      <c r="C150">
        <v>-212.38004199575201</v>
      </c>
      <c r="D150">
        <v>-209.14744712061901</v>
      </c>
      <c r="E150">
        <v>-312.08444334900003</v>
      </c>
      <c r="F150">
        <v>-137.386077253727</v>
      </c>
    </row>
    <row r="151" spans="1:6" x14ac:dyDescent="0.3">
      <c r="A151">
        <v>150</v>
      </c>
      <c r="B151">
        <v>-21.502838513895298</v>
      </c>
      <c r="C151">
        <v>-108.38249493457</v>
      </c>
      <c r="D151">
        <v>-177.27457204365001</v>
      </c>
      <c r="E151">
        <v>16.211643857404901</v>
      </c>
      <c r="F151">
        <v>-204.482649646684</v>
      </c>
    </row>
    <row r="152" spans="1:6" x14ac:dyDescent="0.3">
      <c r="A152">
        <v>151</v>
      </c>
      <c r="B152">
        <v>-206.54857584303201</v>
      </c>
      <c r="C152">
        <v>-159.40941164406701</v>
      </c>
      <c r="D152">
        <v>-127.340916542467</v>
      </c>
      <c r="E152">
        <v>-8.3073768079803898</v>
      </c>
      <c r="F152">
        <v>-95.379404801672194</v>
      </c>
    </row>
    <row r="153" spans="1:6" x14ac:dyDescent="0.3">
      <c r="A153">
        <v>152</v>
      </c>
      <c r="B153">
        <v>-233.434610764989</v>
      </c>
      <c r="C153">
        <v>-186.46174979530099</v>
      </c>
      <c r="D153">
        <v>-86.698269871816095</v>
      </c>
      <c r="E153">
        <v>-236.52393018260699</v>
      </c>
      <c r="F153">
        <v>-238.03421351119599</v>
      </c>
    </row>
    <row r="154" spans="1:6" x14ac:dyDescent="0.3">
      <c r="A154">
        <v>153</v>
      </c>
      <c r="B154">
        <v>-272.77666126026401</v>
      </c>
      <c r="C154">
        <v>-233.65090214154199</v>
      </c>
      <c r="D154">
        <v>-71.936957623971793</v>
      </c>
      <c r="E154">
        <v>16.496830626078101</v>
      </c>
      <c r="F154">
        <v>-147.49778983839099</v>
      </c>
    </row>
    <row r="155" spans="1:6" x14ac:dyDescent="0.3">
      <c r="A155">
        <v>154</v>
      </c>
      <c r="B155">
        <v>-154.59571207539199</v>
      </c>
      <c r="C155">
        <v>252.17634964257499</v>
      </c>
      <c r="D155">
        <v>-52.280896879201002</v>
      </c>
      <c r="E155">
        <v>-188.734920620655</v>
      </c>
      <c r="F155">
        <v>99.877426129460403</v>
      </c>
    </row>
    <row r="156" spans="1:6" x14ac:dyDescent="0.3">
      <c r="A156">
        <v>155</v>
      </c>
      <c r="B156">
        <v>-19.250967672369001</v>
      </c>
      <c r="C156">
        <v>22.287512015379999</v>
      </c>
      <c r="D156">
        <v>-183.57048757796201</v>
      </c>
      <c r="E156">
        <v>-196.52474048028799</v>
      </c>
      <c r="F156">
        <v>71.303698901239599</v>
      </c>
    </row>
    <row r="157" spans="1:6" x14ac:dyDescent="0.3">
      <c r="A157">
        <v>156</v>
      </c>
      <c r="B157">
        <v>-56.406530188477902</v>
      </c>
      <c r="C157">
        <v>-15.771640849841001</v>
      </c>
      <c r="D157">
        <v>-78.851370291957394</v>
      </c>
      <c r="E157">
        <v>-197.18879885830799</v>
      </c>
      <c r="F157">
        <v>-245.06574239995501</v>
      </c>
    </row>
    <row r="158" spans="1:6" x14ac:dyDescent="0.3">
      <c r="A158">
        <v>157</v>
      </c>
      <c r="B158">
        <v>-192.01251853610501</v>
      </c>
      <c r="C158">
        <v>-4.4982226712643101</v>
      </c>
      <c r="D158">
        <v>-217.65657336070501</v>
      </c>
      <c r="E158">
        <v>-112.708098513499</v>
      </c>
      <c r="F158">
        <v>-91.640876874134094</v>
      </c>
    </row>
    <row r="159" spans="1:6" x14ac:dyDescent="0.3">
      <c r="A159">
        <v>158</v>
      </c>
      <c r="B159">
        <v>-93.928059646517696</v>
      </c>
      <c r="C159">
        <v>-235.62174381398299</v>
      </c>
      <c r="D159">
        <v>-136.070682798045</v>
      </c>
      <c r="E159">
        <v>-74.337739163153103</v>
      </c>
      <c r="F159">
        <v>-150.44642201509799</v>
      </c>
    </row>
    <row r="160" spans="1:6" x14ac:dyDescent="0.3">
      <c r="A160">
        <v>159</v>
      </c>
      <c r="B160">
        <v>-85.986198520221706</v>
      </c>
      <c r="C160">
        <v>-42.591985207650303</v>
      </c>
      <c r="D160">
        <v>-148.373396729718</v>
      </c>
      <c r="E160">
        <v>-228.77758009739799</v>
      </c>
      <c r="F160">
        <v>-208.60668694489601</v>
      </c>
    </row>
    <row r="161" spans="1:6" x14ac:dyDescent="0.3">
      <c r="A161">
        <v>160</v>
      </c>
      <c r="B161">
        <v>-198.384214102068</v>
      </c>
      <c r="C161">
        <v>-33.889646135202597</v>
      </c>
      <c r="D161">
        <v>-264.92732898655498</v>
      </c>
      <c r="E161">
        <v>-235.94563603765599</v>
      </c>
      <c r="F161">
        <v>-61.004632486304402</v>
      </c>
    </row>
    <row r="162" spans="1:6" x14ac:dyDescent="0.3">
      <c r="A162">
        <v>161</v>
      </c>
      <c r="B162">
        <v>-336.49250078154898</v>
      </c>
      <c r="C162">
        <v>-193.98422374524699</v>
      </c>
      <c r="D162">
        <v>-16.1868576822914</v>
      </c>
      <c r="E162">
        <v>-33.497354242193701</v>
      </c>
      <c r="F162">
        <v>-61.6838915703757</v>
      </c>
    </row>
    <row r="163" spans="1:6" x14ac:dyDescent="0.3">
      <c r="A163">
        <v>162</v>
      </c>
      <c r="B163">
        <v>-208.74877802651301</v>
      </c>
      <c r="C163">
        <v>-215.03070531201999</v>
      </c>
      <c r="D163">
        <v>-73.814839295118404</v>
      </c>
      <c r="E163">
        <v>-203.70695430324199</v>
      </c>
      <c r="F163">
        <v>-31.798807948775401</v>
      </c>
    </row>
    <row r="164" spans="1:6" x14ac:dyDescent="0.3">
      <c r="A164">
        <v>163</v>
      </c>
      <c r="B164">
        <v>-26.505711475931601</v>
      </c>
      <c r="C164">
        <v>-231.383155760514</v>
      </c>
      <c r="D164">
        <v>-158.355561060235</v>
      </c>
      <c r="E164">
        <v>-70.431607923045107</v>
      </c>
      <c r="F164">
        <v>-114.61767263026</v>
      </c>
    </row>
    <row r="165" spans="1:6" x14ac:dyDescent="0.3">
      <c r="A165">
        <v>164</v>
      </c>
      <c r="B165">
        <v>-8.5778989409448005</v>
      </c>
      <c r="C165">
        <v>116.795594566369</v>
      </c>
      <c r="D165">
        <v>82.772833616779295</v>
      </c>
      <c r="E165">
        <v>-153.771756475572</v>
      </c>
      <c r="F165">
        <v>-64.174523143628406</v>
      </c>
    </row>
    <row r="166" spans="1:6" x14ac:dyDescent="0.3">
      <c r="A166">
        <v>165</v>
      </c>
      <c r="B166">
        <v>-8.4760036444547993</v>
      </c>
      <c r="C166">
        <v>-268.73385094634602</v>
      </c>
      <c r="D166">
        <v>-225.92599523243399</v>
      </c>
      <c r="E166">
        <v>-78.6863641632102</v>
      </c>
      <c r="F166">
        <v>54.291538896522603</v>
      </c>
    </row>
    <row r="167" spans="1:6" x14ac:dyDescent="0.3">
      <c r="A167">
        <v>166</v>
      </c>
      <c r="B167">
        <v>-18.576877686054299</v>
      </c>
      <c r="C167">
        <v>16.939600815171101</v>
      </c>
      <c r="D167">
        <v>-162.265340457663</v>
      </c>
      <c r="E167">
        <v>-100.816616752016</v>
      </c>
      <c r="F167">
        <v>-81.387340721245295</v>
      </c>
    </row>
    <row r="168" spans="1:6" x14ac:dyDescent="0.3">
      <c r="A168">
        <v>167</v>
      </c>
      <c r="B168">
        <v>-220.52857791450799</v>
      </c>
      <c r="C168">
        <v>-32.387492409049599</v>
      </c>
      <c r="D168">
        <v>-176.01007859268199</v>
      </c>
      <c r="E168">
        <v>-84.318167210964901</v>
      </c>
      <c r="F168">
        <v>-177.765982195616</v>
      </c>
    </row>
    <row r="169" spans="1:6" x14ac:dyDescent="0.3">
      <c r="A169">
        <v>168</v>
      </c>
      <c r="B169">
        <v>-20.6853311789278</v>
      </c>
      <c r="C169">
        <v>-72.651594212373396</v>
      </c>
      <c r="D169">
        <v>138.54970686122701</v>
      </c>
      <c r="E169">
        <v>-49.925267833355299</v>
      </c>
      <c r="F169">
        <v>-66.107626057800204</v>
      </c>
    </row>
    <row r="170" spans="1:6" x14ac:dyDescent="0.3">
      <c r="A170">
        <v>169</v>
      </c>
      <c r="B170">
        <v>-29.4409754260972</v>
      </c>
      <c r="C170">
        <v>74.354034008107206</v>
      </c>
      <c r="D170">
        <v>62.491109368124803</v>
      </c>
      <c r="E170">
        <v>-203.542084186078</v>
      </c>
      <c r="F170">
        <v>-62.331244632741999</v>
      </c>
    </row>
    <row r="171" spans="1:6" x14ac:dyDescent="0.3">
      <c r="A171">
        <v>170</v>
      </c>
      <c r="B171">
        <v>-51.497806515424799</v>
      </c>
      <c r="C171">
        <v>-94.129359944295004</v>
      </c>
      <c r="D171">
        <v>-88.418542874314895</v>
      </c>
      <c r="E171">
        <v>-53.160570912840903</v>
      </c>
      <c r="F171">
        <v>-95.2392180336591</v>
      </c>
    </row>
    <row r="172" spans="1:6" x14ac:dyDescent="0.3">
      <c r="A172">
        <v>171</v>
      </c>
      <c r="B172">
        <v>-48.635716276507701</v>
      </c>
      <c r="C172">
        <v>-46.378173702050198</v>
      </c>
      <c r="D172">
        <v>-103.153258652765</v>
      </c>
      <c r="E172">
        <v>-19.044948082033301</v>
      </c>
      <c r="F172">
        <v>-255.510659902426</v>
      </c>
    </row>
    <row r="173" spans="1:6" x14ac:dyDescent="0.3">
      <c r="A173">
        <v>172</v>
      </c>
      <c r="B173">
        <v>-308.93850715715399</v>
      </c>
      <c r="C173">
        <v>127.59385533147599</v>
      </c>
      <c r="D173">
        <v>-39.467074041195502</v>
      </c>
      <c r="E173">
        <v>-4.5369489345192697</v>
      </c>
      <c r="F173">
        <v>-89.357347837323005</v>
      </c>
    </row>
    <row r="174" spans="1:6" x14ac:dyDescent="0.3">
      <c r="A174">
        <v>173</v>
      </c>
      <c r="B174">
        <v>22.9009924229787</v>
      </c>
      <c r="C174">
        <v>-185.023907378556</v>
      </c>
      <c r="D174">
        <v>-260.87081086167598</v>
      </c>
      <c r="E174">
        <v>-232.16151099579901</v>
      </c>
      <c r="F174">
        <v>-91.105804101020794</v>
      </c>
    </row>
    <row r="175" spans="1:6" x14ac:dyDescent="0.3">
      <c r="A175">
        <v>174</v>
      </c>
      <c r="B175">
        <v>-224.45468305653401</v>
      </c>
      <c r="C175">
        <v>49.873105384900398</v>
      </c>
      <c r="D175">
        <v>-55.8360547979008</v>
      </c>
      <c r="E175">
        <v>-172.547157441856</v>
      </c>
      <c r="F175">
        <v>-117.13235325862</v>
      </c>
    </row>
    <row r="176" spans="1:6" x14ac:dyDescent="0.3">
      <c r="A176">
        <v>175</v>
      </c>
      <c r="B176">
        <v>-243.950353082421</v>
      </c>
      <c r="C176">
        <v>6.90883764844288</v>
      </c>
      <c r="D176">
        <v>-254.65554657370001</v>
      </c>
      <c r="E176">
        <v>-229.53721954233299</v>
      </c>
      <c r="F176">
        <v>-84.870592720926794</v>
      </c>
    </row>
    <row r="177" spans="1:6" x14ac:dyDescent="0.3">
      <c r="A177">
        <v>176</v>
      </c>
      <c r="B177">
        <v>-251.80883458534501</v>
      </c>
      <c r="C177">
        <v>-273.47044001655701</v>
      </c>
      <c r="D177">
        <v>-77.379825816294698</v>
      </c>
      <c r="E177">
        <v>-223.83055616889499</v>
      </c>
      <c r="F177">
        <v>-97.010752871699196</v>
      </c>
    </row>
    <row r="178" spans="1:6" x14ac:dyDescent="0.3">
      <c r="A178">
        <v>177</v>
      </c>
      <c r="B178">
        <v>-262.01987534375201</v>
      </c>
      <c r="C178">
        <v>17.070852579616901</v>
      </c>
      <c r="D178">
        <v>-84.242984401932006</v>
      </c>
      <c r="E178">
        <v>-113.831338949742</v>
      </c>
      <c r="F178">
        <v>-160.557844628087</v>
      </c>
    </row>
    <row r="179" spans="1:6" x14ac:dyDescent="0.3">
      <c r="A179">
        <v>178</v>
      </c>
      <c r="B179">
        <v>-214.715364518321</v>
      </c>
      <c r="C179">
        <v>-77.884884519095706</v>
      </c>
      <c r="D179">
        <v>-53.286808830207299</v>
      </c>
      <c r="E179">
        <v>-34.407116500403198</v>
      </c>
      <c r="F179">
        <v>31.903241040730101</v>
      </c>
    </row>
    <row r="180" spans="1:6" x14ac:dyDescent="0.3">
      <c r="A180">
        <v>179</v>
      </c>
      <c r="B180">
        <v>2.0407102442677898</v>
      </c>
      <c r="C180">
        <v>131.184586310485</v>
      </c>
      <c r="D180">
        <v>-27.0045824948815</v>
      </c>
      <c r="E180">
        <v>18.206604002046902</v>
      </c>
      <c r="F180">
        <v>42.018532836591497</v>
      </c>
    </row>
    <row r="181" spans="1:6" x14ac:dyDescent="0.3">
      <c r="A181">
        <v>180</v>
      </c>
      <c r="B181">
        <v>18.144293735951202</v>
      </c>
      <c r="C181">
        <v>-117.689639100664</v>
      </c>
      <c r="D181">
        <v>-208.568994289877</v>
      </c>
      <c r="E181">
        <v>-81.3153861009108</v>
      </c>
      <c r="F181">
        <v>-230.55636405996799</v>
      </c>
    </row>
    <row r="182" spans="1:6" x14ac:dyDescent="0.3">
      <c r="A182">
        <v>181</v>
      </c>
      <c r="B182">
        <v>-128.95058150119999</v>
      </c>
      <c r="C182">
        <v>-182.13586260859401</v>
      </c>
      <c r="D182">
        <v>-75.466071813396894</v>
      </c>
      <c r="E182">
        <v>-36.4955314174424</v>
      </c>
      <c r="F182">
        <v>-159.74927022066299</v>
      </c>
    </row>
    <row r="183" spans="1:6" x14ac:dyDescent="0.3">
      <c r="A183">
        <v>182</v>
      </c>
      <c r="B183">
        <v>3.40097472749505E-2</v>
      </c>
      <c r="C183">
        <v>-180.74287126843501</v>
      </c>
      <c r="D183">
        <v>-48.140149594917801</v>
      </c>
      <c r="E183">
        <v>-28.337410138000699</v>
      </c>
      <c r="F183">
        <v>-54.1337885139761</v>
      </c>
    </row>
    <row r="184" spans="1:6" x14ac:dyDescent="0.3">
      <c r="A184">
        <v>183</v>
      </c>
      <c r="B184">
        <v>-101.689534436347</v>
      </c>
      <c r="C184">
        <v>-207.842600896259</v>
      </c>
      <c r="D184">
        <v>130.861853083802</v>
      </c>
      <c r="E184">
        <v>-223.617519743348</v>
      </c>
      <c r="F184">
        <v>-226.50123617836701</v>
      </c>
    </row>
    <row r="185" spans="1:6" x14ac:dyDescent="0.3">
      <c r="A185">
        <v>184</v>
      </c>
      <c r="B185">
        <v>-25.784507920011201</v>
      </c>
      <c r="C185">
        <v>-210.01276405289801</v>
      </c>
      <c r="D185">
        <v>-181.44322042525101</v>
      </c>
      <c r="E185">
        <v>-45.181106262095099</v>
      </c>
      <c r="F185">
        <v>-184.25483924396599</v>
      </c>
    </row>
    <row r="186" spans="1:6" x14ac:dyDescent="0.3">
      <c r="A186">
        <v>185</v>
      </c>
      <c r="B186">
        <v>-146.910721059678</v>
      </c>
      <c r="C186">
        <v>-77.933639441595901</v>
      </c>
      <c r="D186">
        <v>-208.50989846153999</v>
      </c>
      <c r="E186">
        <v>-207.56716135658701</v>
      </c>
      <c r="F186">
        <v>-63.881089871483802</v>
      </c>
    </row>
    <row r="187" spans="1:6" x14ac:dyDescent="0.3">
      <c r="A187">
        <v>186</v>
      </c>
      <c r="B187">
        <v>-120.45832715987</v>
      </c>
      <c r="C187">
        <v>-279.48571771569101</v>
      </c>
      <c r="D187">
        <v>-57.900194702938201</v>
      </c>
      <c r="E187">
        <v>88.956961611431495</v>
      </c>
      <c r="F187">
        <v>-197.80312963504201</v>
      </c>
    </row>
    <row r="188" spans="1:6" x14ac:dyDescent="0.3">
      <c r="A188">
        <v>187</v>
      </c>
      <c r="B188">
        <v>-4.2200816231166396</v>
      </c>
      <c r="C188">
        <v>-3.36993927773903</v>
      </c>
      <c r="D188">
        <v>-58.011864704854702</v>
      </c>
      <c r="E188">
        <v>5.3162281306414201</v>
      </c>
      <c r="F188">
        <v>-154.46144431300999</v>
      </c>
    </row>
    <row r="189" spans="1:6" x14ac:dyDescent="0.3">
      <c r="A189">
        <v>188</v>
      </c>
      <c r="B189">
        <v>-193.40160942839799</v>
      </c>
      <c r="C189">
        <v>-300.88983823828301</v>
      </c>
      <c r="D189">
        <v>-224.34132291360899</v>
      </c>
      <c r="E189">
        <v>-93.126291683187404</v>
      </c>
      <c r="F189">
        <v>-280.62406185977801</v>
      </c>
    </row>
    <row r="190" spans="1:6" x14ac:dyDescent="0.3">
      <c r="A190">
        <v>189</v>
      </c>
      <c r="B190">
        <v>-89.918664826337505</v>
      </c>
      <c r="C190">
        <v>-122.399295193648</v>
      </c>
      <c r="D190">
        <v>-0.42500291911743199</v>
      </c>
      <c r="E190">
        <v>6.0427335465707497</v>
      </c>
      <c r="F190">
        <v>-275.01690506692501</v>
      </c>
    </row>
    <row r="191" spans="1:6" x14ac:dyDescent="0.3">
      <c r="A191">
        <v>190</v>
      </c>
      <c r="B191">
        <v>-211.54698035353201</v>
      </c>
      <c r="C191">
        <v>-161.91030946040499</v>
      </c>
      <c r="D191">
        <v>-49.867074845043</v>
      </c>
      <c r="E191">
        <v>116.932320965418</v>
      </c>
      <c r="F191">
        <v>-239.160988647089</v>
      </c>
    </row>
    <row r="192" spans="1:6" x14ac:dyDescent="0.3">
      <c r="A192">
        <v>191</v>
      </c>
      <c r="B192">
        <v>-123.90979697917</v>
      </c>
      <c r="C192">
        <v>-85.7188950327008</v>
      </c>
      <c r="D192">
        <v>-138.94255385271899</v>
      </c>
      <c r="E192">
        <v>-244.79762989156299</v>
      </c>
      <c r="F192">
        <v>-190.916407863812</v>
      </c>
    </row>
    <row r="193" spans="1:6" x14ac:dyDescent="0.3">
      <c r="A193">
        <v>192</v>
      </c>
      <c r="B193">
        <v>-48.733587703645497</v>
      </c>
      <c r="C193">
        <v>-33.183098415203197</v>
      </c>
      <c r="D193">
        <v>-220.73245107941801</v>
      </c>
      <c r="E193">
        <v>-73.611396309712504</v>
      </c>
      <c r="F193">
        <v>-2.5767759573149598</v>
      </c>
    </row>
    <row r="194" spans="1:6" x14ac:dyDescent="0.3">
      <c r="A194">
        <v>193</v>
      </c>
      <c r="B194">
        <v>-158.53219711932701</v>
      </c>
      <c r="C194">
        <v>-180.93463942010001</v>
      </c>
      <c r="D194">
        <v>-44.261781629048997</v>
      </c>
      <c r="E194">
        <v>-45.157003640299301</v>
      </c>
      <c r="F194">
        <v>-67.938444336111004</v>
      </c>
    </row>
    <row r="195" spans="1:6" x14ac:dyDescent="0.3">
      <c r="A195">
        <v>194</v>
      </c>
      <c r="B195">
        <v>-38.899195255414703</v>
      </c>
      <c r="C195">
        <v>-70.988513745922404</v>
      </c>
      <c r="D195">
        <v>-40.813586506826901</v>
      </c>
      <c r="E195">
        <v>-142.79423740598901</v>
      </c>
      <c r="F195">
        <v>-36.983525015208997</v>
      </c>
    </row>
    <row r="196" spans="1:6" x14ac:dyDescent="0.3">
      <c r="A196">
        <v>195</v>
      </c>
      <c r="B196">
        <v>-35.177703112191203</v>
      </c>
      <c r="C196">
        <v>-177.628023069584</v>
      </c>
      <c r="D196">
        <v>-188.41422873684101</v>
      </c>
      <c r="E196">
        <v>-181.03007594611199</v>
      </c>
      <c r="F196">
        <v>-76.675575539062507</v>
      </c>
    </row>
    <row r="197" spans="1:6" x14ac:dyDescent="0.3">
      <c r="A197">
        <v>196</v>
      </c>
      <c r="B197">
        <v>-74.576648869393793</v>
      </c>
      <c r="C197">
        <v>-244.42554062140201</v>
      </c>
      <c r="D197">
        <v>-75.797286161417006</v>
      </c>
      <c r="E197">
        <v>-166.58326145977099</v>
      </c>
      <c r="F197">
        <v>-158.50724779352601</v>
      </c>
    </row>
    <row r="198" spans="1:6" x14ac:dyDescent="0.3">
      <c r="A198">
        <v>197</v>
      </c>
      <c r="B198">
        <v>-264.28312024841699</v>
      </c>
      <c r="C198">
        <v>-45.361704713383197</v>
      </c>
      <c r="D198">
        <v>-231.656088045426</v>
      </c>
      <c r="E198">
        <v>13.690746110676301</v>
      </c>
      <c r="F198">
        <v>-89.922350669785601</v>
      </c>
    </row>
    <row r="199" spans="1:6" x14ac:dyDescent="0.3">
      <c r="A199">
        <v>198</v>
      </c>
      <c r="B199">
        <v>20.165490833101899</v>
      </c>
      <c r="C199">
        <v>-206.65904989491</v>
      </c>
      <c r="D199">
        <v>-174.97935902828701</v>
      </c>
      <c r="E199">
        <v>-241.13927730505301</v>
      </c>
      <c r="F199">
        <v>35.504642378184101</v>
      </c>
    </row>
    <row r="200" spans="1:6" x14ac:dyDescent="0.3">
      <c r="A200">
        <v>199</v>
      </c>
      <c r="B200">
        <v>-137.98049767459801</v>
      </c>
      <c r="C200">
        <v>-167.57898867230301</v>
      </c>
      <c r="D200">
        <v>-91.306937001550494</v>
      </c>
      <c r="E200">
        <v>-269.49195057135199</v>
      </c>
      <c r="F200">
        <v>-72.334471876822406</v>
      </c>
    </row>
    <row r="201" spans="1:6" x14ac:dyDescent="0.3">
      <c r="A201">
        <v>200</v>
      </c>
      <c r="B201">
        <v>-86.946403118828002</v>
      </c>
      <c r="C201">
        <v>131.29341648018101</v>
      </c>
      <c r="D201">
        <v>-55.347002764403399</v>
      </c>
      <c r="E201">
        <v>10.1313469495079</v>
      </c>
      <c r="F201">
        <v>-112.008587775246</v>
      </c>
    </row>
    <row r="202" spans="1:6" x14ac:dyDescent="0.3">
      <c r="A202">
        <v>201</v>
      </c>
      <c r="B202">
        <v>-104.62025923154</v>
      </c>
      <c r="C202">
        <v>-47.358401856937398</v>
      </c>
      <c r="D202">
        <v>-190.10519299934501</v>
      </c>
      <c r="E202">
        <v>-146.53470744184099</v>
      </c>
      <c r="F202">
        <v>-100.206030431445</v>
      </c>
    </row>
    <row r="203" spans="1:6" x14ac:dyDescent="0.3">
      <c r="A203">
        <v>202</v>
      </c>
      <c r="B203">
        <v>-249.00796643629499</v>
      </c>
      <c r="C203">
        <v>-28.291105272714098</v>
      </c>
      <c r="D203">
        <v>-236.353262157995</v>
      </c>
      <c r="E203">
        <v>-79.271445992281897</v>
      </c>
      <c r="F203">
        <v>-71.026280613034103</v>
      </c>
    </row>
    <row r="204" spans="1:6" x14ac:dyDescent="0.3">
      <c r="A204">
        <v>203</v>
      </c>
      <c r="B204">
        <v>-256.68472320638398</v>
      </c>
      <c r="C204">
        <v>-97.435573445435196</v>
      </c>
      <c r="D204">
        <v>-36.693433045166699</v>
      </c>
      <c r="E204">
        <v>78.219559206070002</v>
      </c>
      <c r="F204">
        <v>74.969989516605395</v>
      </c>
    </row>
    <row r="205" spans="1:6" x14ac:dyDescent="0.3">
      <c r="A205">
        <v>204</v>
      </c>
      <c r="B205">
        <v>-206.43121260811199</v>
      </c>
      <c r="C205">
        <v>-28.499204882670899</v>
      </c>
      <c r="D205">
        <v>-69.212610330259395</v>
      </c>
      <c r="E205">
        <v>-65.003126855331004</v>
      </c>
      <c r="F205">
        <v>-25.342901492763499</v>
      </c>
    </row>
    <row r="206" spans="1:6" x14ac:dyDescent="0.3">
      <c r="A206">
        <v>205</v>
      </c>
      <c r="B206">
        <v>-66.927795322044105</v>
      </c>
      <c r="C206">
        <v>-7.0613491468867604</v>
      </c>
      <c r="D206">
        <v>-152.72205186778399</v>
      </c>
      <c r="E206">
        <v>-207.63227119088799</v>
      </c>
      <c r="F206">
        <v>166.073446962335</v>
      </c>
    </row>
    <row r="207" spans="1:6" x14ac:dyDescent="0.3">
      <c r="A207">
        <v>206</v>
      </c>
      <c r="B207">
        <v>-118.938923832302</v>
      </c>
      <c r="C207">
        <v>-194.51339313989601</v>
      </c>
      <c r="D207">
        <v>-206.24797730511901</v>
      </c>
      <c r="E207">
        <v>-260.83374675825098</v>
      </c>
      <c r="F207">
        <v>-104.304584106742</v>
      </c>
    </row>
    <row r="208" spans="1:6" x14ac:dyDescent="0.3">
      <c r="A208">
        <v>207</v>
      </c>
      <c r="B208">
        <v>-76.220525088900501</v>
      </c>
      <c r="C208">
        <v>-99.989837131519195</v>
      </c>
      <c r="D208">
        <v>-153.68052955526099</v>
      </c>
      <c r="E208">
        <v>-65.799048833391197</v>
      </c>
      <c r="F208">
        <v>-305.821854620826</v>
      </c>
    </row>
    <row r="209" spans="1:6" x14ac:dyDescent="0.3">
      <c r="A209">
        <v>208</v>
      </c>
      <c r="B209">
        <v>-224.50013727509</v>
      </c>
      <c r="C209">
        <v>-214.38274868811601</v>
      </c>
      <c r="D209">
        <v>-23.1418637854655</v>
      </c>
      <c r="E209">
        <v>-91.596997688643398</v>
      </c>
      <c r="F209">
        <v>-137.216468226855</v>
      </c>
    </row>
    <row r="210" spans="1:6" x14ac:dyDescent="0.3">
      <c r="A210">
        <v>209</v>
      </c>
      <c r="B210">
        <v>-214.59741819761899</v>
      </c>
      <c r="C210">
        <v>-58.181369791127203</v>
      </c>
      <c r="D210">
        <v>-143.39372182949401</v>
      </c>
      <c r="E210">
        <v>-237.566732653304</v>
      </c>
      <c r="F210">
        <v>-58.240107869480397</v>
      </c>
    </row>
    <row r="211" spans="1:6" x14ac:dyDescent="0.3">
      <c r="A211">
        <v>210</v>
      </c>
      <c r="B211">
        <v>-131.76071829626801</v>
      </c>
      <c r="C211">
        <v>-46.972572546086099</v>
      </c>
      <c r="D211">
        <v>-210.93259429245401</v>
      </c>
      <c r="E211">
        <v>-82.820536433723703</v>
      </c>
      <c r="F211">
        <v>-34.525078493154801</v>
      </c>
    </row>
    <row r="212" spans="1:6" x14ac:dyDescent="0.3">
      <c r="A212">
        <v>211</v>
      </c>
      <c r="B212">
        <v>-238.944447808136</v>
      </c>
      <c r="C212">
        <v>218.62824559013001</v>
      </c>
      <c r="D212">
        <v>-85.109963005929501</v>
      </c>
      <c r="E212">
        <v>11.439249192043899</v>
      </c>
      <c r="F212">
        <v>123.811234820305</v>
      </c>
    </row>
    <row r="213" spans="1:6" x14ac:dyDescent="0.3">
      <c r="A213">
        <v>212</v>
      </c>
      <c r="B213">
        <v>-265.32529748475599</v>
      </c>
      <c r="C213">
        <v>-104.073274489838</v>
      </c>
      <c r="D213">
        <v>-77.6000677939452</v>
      </c>
      <c r="E213">
        <v>-139.009844200961</v>
      </c>
      <c r="F213">
        <v>-90.8529767684756</v>
      </c>
    </row>
    <row r="214" spans="1:6" x14ac:dyDescent="0.3">
      <c r="A214">
        <v>213</v>
      </c>
      <c r="B214">
        <v>130.084649391563</v>
      </c>
      <c r="C214">
        <v>-41.948845785940001</v>
      </c>
      <c r="D214">
        <v>-227.448650674698</v>
      </c>
      <c r="E214">
        <v>-94.264982221106493</v>
      </c>
      <c r="F214">
        <v>-51.341271176762802</v>
      </c>
    </row>
    <row r="215" spans="1:6" x14ac:dyDescent="0.3">
      <c r="A215">
        <v>214</v>
      </c>
      <c r="B215">
        <v>-84.002450274885703</v>
      </c>
      <c r="C215">
        <v>-109.97396068768801</v>
      </c>
      <c r="D215">
        <v>-91.580028133085904</v>
      </c>
      <c r="E215">
        <v>-200.73651080583701</v>
      </c>
      <c r="F215">
        <v>-76.007109279743503</v>
      </c>
    </row>
    <row r="216" spans="1:6" x14ac:dyDescent="0.3">
      <c r="A216">
        <v>215</v>
      </c>
      <c r="B216">
        <v>-257.73796320359799</v>
      </c>
      <c r="C216">
        <v>-90.087179204612895</v>
      </c>
      <c r="D216">
        <v>110.921360521553</v>
      </c>
      <c r="E216">
        <v>-164.45170044448301</v>
      </c>
      <c r="F216">
        <v>-210.42457884607001</v>
      </c>
    </row>
    <row r="217" spans="1:6" x14ac:dyDescent="0.3">
      <c r="A217">
        <v>216</v>
      </c>
      <c r="B217">
        <v>-225.02690582639499</v>
      </c>
      <c r="C217">
        <v>-166.41587893003501</v>
      </c>
      <c r="D217">
        <v>-72.733202318636003</v>
      </c>
      <c r="E217">
        <v>-47.266479084373501</v>
      </c>
      <c r="F217">
        <v>10.951101783295501</v>
      </c>
    </row>
    <row r="218" spans="1:6" x14ac:dyDescent="0.3">
      <c r="A218">
        <v>217</v>
      </c>
      <c r="B218">
        <v>-177.353184703571</v>
      </c>
      <c r="C218">
        <v>-48.295681552911802</v>
      </c>
      <c r="D218">
        <v>-68.303357586538894</v>
      </c>
      <c r="E218">
        <v>-141.75560944417501</v>
      </c>
      <c r="F218">
        <v>14.065889001696</v>
      </c>
    </row>
    <row r="219" spans="1:6" x14ac:dyDescent="0.3">
      <c r="A219">
        <v>218</v>
      </c>
      <c r="B219">
        <v>-89.754773752777695</v>
      </c>
      <c r="C219">
        <v>-88.036847036365799</v>
      </c>
      <c r="D219">
        <v>-101.477124178241</v>
      </c>
      <c r="E219">
        <v>129.53850227874199</v>
      </c>
      <c r="F219">
        <v>-41.456212202970697</v>
      </c>
    </row>
    <row r="220" spans="1:6" x14ac:dyDescent="0.3">
      <c r="A220">
        <v>219</v>
      </c>
      <c r="B220">
        <v>-108.154784855302</v>
      </c>
      <c r="C220">
        <v>-189.98916384095901</v>
      </c>
      <c r="D220">
        <v>-222.705519232901</v>
      </c>
      <c r="E220">
        <v>185.209922571379</v>
      </c>
      <c r="F220">
        <v>-111.193652384095</v>
      </c>
    </row>
    <row r="221" spans="1:6" x14ac:dyDescent="0.3">
      <c r="A221">
        <v>220</v>
      </c>
      <c r="B221">
        <v>-178.39459200626001</v>
      </c>
      <c r="C221">
        <v>23.982043654181201</v>
      </c>
      <c r="D221">
        <v>-48.512124274965501</v>
      </c>
      <c r="E221">
        <v>-82.081986920540601</v>
      </c>
      <c r="F221">
        <v>-71.670003190559697</v>
      </c>
    </row>
    <row r="222" spans="1:6" x14ac:dyDescent="0.3">
      <c r="A222">
        <v>221</v>
      </c>
      <c r="B222">
        <v>-178.44100177995301</v>
      </c>
      <c r="C222">
        <v>-256.87640634813499</v>
      </c>
      <c r="D222">
        <v>-151.10236542894</v>
      </c>
      <c r="E222">
        <v>-104.02215241836799</v>
      </c>
      <c r="F222">
        <v>-9.9895709775825097</v>
      </c>
    </row>
    <row r="223" spans="1:6" x14ac:dyDescent="0.3">
      <c r="A223">
        <v>222</v>
      </c>
      <c r="B223">
        <v>-100.58095633678499</v>
      </c>
      <c r="C223">
        <v>-70.869329336108095</v>
      </c>
      <c r="D223">
        <v>-98.784118832896596</v>
      </c>
      <c r="E223">
        <v>-115.466633474736</v>
      </c>
      <c r="F223">
        <v>-208.00565867706601</v>
      </c>
    </row>
    <row r="224" spans="1:6" x14ac:dyDescent="0.3">
      <c r="A224">
        <v>223</v>
      </c>
      <c r="B224">
        <v>-240.27652549306401</v>
      </c>
      <c r="C224">
        <v>-40.937525206509498</v>
      </c>
      <c r="D224">
        <v>-177.387288664886</v>
      </c>
      <c r="E224">
        <v>-155.06738009477701</v>
      </c>
      <c r="F224">
        <v>162.96310969055099</v>
      </c>
    </row>
    <row r="225" spans="1:6" x14ac:dyDescent="0.3">
      <c r="A225">
        <v>224</v>
      </c>
      <c r="B225">
        <v>-52.880687173998098</v>
      </c>
      <c r="C225">
        <v>-147.31948142874799</v>
      </c>
      <c r="D225">
        <v>-66.269276533043893</v>
      </c>
      <c r="E225">
        <v>-36.905790810205403</v>
      </c>
      <c r="F225">
        <v>-88.560413431630593</v>
      </c>
    </row>
    <row r="226" spans="1:6" x14ac:dyDescent="0.3">
      <c r="A226">
        <v>225</v>
      </c>
      <c r="B226">
        <v>32.990105337280099</v>
      </c>
      <c r="C226">
        <v>-73.428129150136698</v>
      </c>
      <c r="D226">
        <v>108.80686791226501</v>
      </c>
      <c r="E226">
        <v>-211.87745531293601</v>
      </c>
      <c r="F226">
        <v>-205.92290257921499</v>
      </c>
    </row>
    <row r="227" spans="1:6" x14ac:dyDescent="0.3">
      <c r="A227">
        <v>226</v>
      </c>
      <c r="B227">
        <v>-121.988475017856</v>
      </c>
      <c r="C227">
        <v>-131.78800020473301</v>
      </c>
      <c r="D227">
        <v>117.774369117199</v>
      </c>
      <c r="E227">
        <v>-274.69469830955398</v>
      </c>
      <c r="F227">
        <v>-128.82547727995899</v>
      </c>
    </row>
    <row r="228" spans="1:6" x14ac:dyDescent="0.3">
      <c r="A228">
        <v>227</v>
      </c>
      <c r="B228">
        <v>-48.770623110360702</v>
      </c>
      <c r="C228">
        <v>-74.548276235304598</v>
      </c>
      <c r="D228">
        <v>-18.316212803035601</v>
      </c>
      <c r="E228">
        <v>-0.58667700048025395</v>
      </c>
      <c r="F228">
        <v>-181.96322699325901</v>
      </c>
    </row>
    <row r="229" spans="1:6" x14ac:dyDescent="0.3">
      <c r="A229">
        <v>228</v>
      </c>
      <c r="B229">
        <v>-60.557040595970498</v>
      </c>
      <c r="C229">
        <v>-166.34540163901099</v>
      </c>
      <c r="D229">
        <v>225.32512072014299</v>
      </c>
      <c r="E229">
        <v>-81.8217547239135</v>
      </c>
      <c r="F229">
        <v>-200.68150877349399</v>
      </c>
    </row>
    <row r="230" spans="1:6" x14ac:dyDescent="0.3">
      <c r="A230">
        <v>229</v>
      </c>
      <c r="B230">
        <v>153.18502104227099</v>
      </c>
      <c r="C230">
        <v>-53.218814461161301</v>
      </c>
      <c r="D230">
        <v>-119.188778706278</v>
      </c>
      <c r="E230">
        <v>-76.465473730129304</v>
      </c>
      <c r="F230">
        <v>-223.75848211444301</v>
      </c>
    </row>
    <row r="231" spans="1:6" x14ac:dyDescent="0.3">
      <c r="A231">
        <v>230</v>
      </c>
      <c r="B231">
        <v>-74.425141521259704</v>
      </c>
      <c r="C231">
        <v>-150.021025441684</v>
      </c>
      <c r="D231">
        <v>-126.03020121450901</v>
      </c>
      <c r="E231">
        <v>-89.068455918545297</v>
      </c>
      <c r="F231">
        <v>-43.614510046995797</v>
      </c>
    </row>
    <row r="232" spans="1:6" x14ac:dyDescent="0.3">
      <c r="A232">
        <v>231</v>
      </c>
      <c r="B232">
        <v>245.47265320533899</v>
      </c>
      <c r="C232">
        <v>-151.47374357420799</v>
      </c>
      <c r="D232">
        <v>-240.325062464052</v>
      </c>
      <c r="E232">
        <v>-32.3383363528188</v>
      </c>
      <c r="F232">
        <v>73.489102318387694</v>
      </c>
    </row>
    <row r="233" spans="1:6" x14ac:dyDescent="0.3">
      <c r="A233">
        <v>232</v>
      </c>
      <c r="B233">
        <v>-38.833620676888202</v>
      </c>
      <c r="C233">
        <v>-59.226461503572096</v>
      </c>
      <c r="D233">
        <v>-181.81092622185099</v>
      </c>
      <c r="E233">
        <v>-200.910491740449</v>
      </c>
      <c r="F233">
        <v>-9.3620507239958499</v>
      </c>
    </row>
    <row r="234" spans="1:6" x14ac:dyDescent="0.3">
      <c r="A234">
        <v>233</v>
      </c>
      <c r="B234">
        <v>-195.37839041086301</v>
      </c>
      <c r="C234">
        <v>-245.91819322477301</v>
      </c>
      <c r="D234">
        <v>-13.325522003807601</v>
      </c>
      <c r="E234">
        <v>-155.98019574569699</v>
      </c>
      <c r="F234">
        <v>-66.899680162766899</v>
      </c>
    </row>
    <row r="235" spans="1:6" x14ac:dyDescent="0.3">
      <c r="A235">
        <v>234</v>
      </c>
      <c r="B235">
        <v>-61.393312504260102</v>
      </c>
      <c r="C235">
        <v>28.277844268042202</v>
      </c>
      <c r="D235">
        <v>-53.792586522348898</v>
      </c>
      <c r="E235">
        <v>-191.30310153873501</v>
      </c>
      <c r="F235">
        <v>-135.59057360493699</v>
      </c>
    </row>
    <row r="236" spans="1:6" x14ac:dyDescent="0.3">
      <c r="A236">
        <v>235</v>
      </c>
      <c r="B236">
        <v>-149.64882053235101</v>
      </c>
      <c r="C236">
        <v>-83.076100522393105</v>
      </c>
      <c r="D236">
        <v>-227.24963341946801</v>
      </c>
      <c r="E236">
        <v>-258.70599513619101</v>
      </c>
      <c r="F236">
        <v>-32.174016066548702</v>
      </c>
    </row>
    <row r="237" spans="1:6" x14ac:dyDescent="0.3">
      <c r="A237">
        <v>236</v>
      </c>
      <c r="B237">
        <v>-215.53487490606901</v>
      </c>
      <c r="C237">
        <v>-93.098595792979594</v>
      </c>
      <c r="D237">
        <v>-111.23040795027499</v>
      </c>
      <c r="E237">
        <v>-249.38730424814301</v>
      </c>
      <c r="F237">
        <v>-61.9549500914462</v>
      </c>
    </row>
    <row r="238" spans="1:6" x14ac:dyDescent="0.3">
      <c r="A238">
        <v>237</v>
      </c>
      <c r="B238">
        <v>20.8674567370071</v>
      </c>
      <c r="C238">
        <v>107.993317015028</v>
      </c>
      <c r="D238">
        <v>-33.352004738713298</v>
      </c>
      <c r="E238">
        <v>-257.05249622128099</v>
      </c>
      <c r="F238">
        <v>-51.911439930744301</v>
      </c>
    </row>
    <row r="239" spans="1:6" x14ac:dyDescent="0.3">
      <c r="A239">
        <v>238</v>
      </c>
      <c r="B239">
        <v>-56.722109334961303</v>
      </c>
      <c r="C239">
        <v>-62.111774640414502</v>
      </c>
      <c r="D239">
        <v>-45.817573089757602</v>
      </c>
      <c r="E239">
        <v>-99.0710879707743</v>
      </c>
      <c r="F239">
        <v>-189.64286640516201</v>
      </c>
    </row>
    <row r="240" spans="1:6" x14ac:dyDescent="0.3">
      <c r="A240">
        <v>239</v>
      </c>
      <c r="B240">
        <v>-8.0121624484696294</v>
      </c>
      <c r="C240">
        <v>-67.077680195187895</v>
      </c>
      <c r="D240">
        <v>-88.002468524218401</v>
      </c>
      <c r="E240">
        <v>-31.785486579546401</v>
      </c>
      <c r="F240">
        <v>-240.300574773281</v>
      </c>
    </row>
    <row r="241" spans="1:6" x14ac:dyDescent="0.3">
      <c r="A241">
        <v>240</v>
      </c>
      <c r="B241">
        <v>-111.163270301335</v>
      </c>
      <c r="C241">
        <v>-30.134426837903799</v>
      </c>
      <c r="D241">
        <v>-201.04503513913599</v>
      </c>
      <c r="E241">
        <v>-51.140928232642203</v>
      </c>
      <c r="F241">
        <v>-87.597212681919999</v>
      </c>
    </row>
    <row r="242" spans="1:6" x14ac:dyDescent="0.3">
      <c r="A242">
        <v>241</v>
      </c>
      <c r="B242">
        <v>-68.168293349360795</v>
      </c>
      <c r="C242">
        <v>-188.27496795971899</v>
      </c>
      <c r="D242">
        <v>13.6050674782903</v>
      </c>
      <c r="E242">
        <v>-251.49025410557701</v>
      </c>
      <c r="F242">
        <v>-81.583870316889204</v>
      </c>
    </row>
    <row r="243" spans="1:6" x14ac:dyDescent="0.3">
      <c r="A243">
        <v>242</v>
      </c>
      <c r="B243">
        <v>-235.664332650793</v>
      </c>
      <c r="C243">
        <v>-175.26486444359799</v>
      </c>
      <c r="D243">
        <v>-77.737944982304597</v>
      </c>
      <c r="E243">
        <v>-184.328714059015</v>
      </c>
      <c r="F243">
        <v>-4.5999652012591303</v>
      </c>
    </row>
    <row r="244" spans="1:6" x14ac:dyDescent="0.3">
      <c r="A244">
        <v>243</v>
      </c>
      <c r="B244">
        <v>-106.905480052294</v>
      </c>
      <c r="C244">
        <v>-82.879793711416198</v>
      </c>
      <c r="D244">
        <v>-83.799294893303397</v>
      </c>
      <c r="E244">
        <v>25.204220243012902</v>
      </c>
      <c r="F244">
        <v>30.067777680689701</v>
      </c>
    </row>
    <row r="245" spans="1:6" x14ac:dyDescent="0.3">
      <c r="A245">
        <v>244</v>
      </c>
      <c r="B245">
        <v>-97.750274745326394</v>
      </c>
      <c r="C245">
        <v>-217.14623229499</v>
      </c>
      <c r="D245">
        <v>-6.0195377739209004</v>
      </c>
      <c r="E245">
        <v>-110.69389933779701</v>
      </c>
      <c r="F245">
        <v>-279.08128410664199</v>
      </c>
    </row>
    <row r="246" spans="1:6" x14ac:dyDescent="0.3">
      <c r="A246">
        <v>245</v>
      </c>
      <c r="B246">
        <v>-104.45367989359799</v>
      </c>
      <c r="C246">
        <v>-130.05370363283799</v>
      </c>
      <c r="D246">
        <v>-52.8063766124937</v>
      </c>
      <c r="E246">
        <v>-311.32806953033901</v>
      </c>
      <c r="F246">
        <v>-109.792687685302</v>
      </c>
    </row>
    <row r="247" spans="1:6" x14ac:dyDescent="0.3">
      <c r="A247">
        <v>246</v>
      </c>
      <c r="B247">
        <v>-231.01345893007499</v>
      </c>
      <c r="C247">
        <v>-110.599415769432</v>
      </c>
      <c r="D247">
        <v>-67.089752073659298</v>
      </c>
      <c r="E247">
        <v>-232.18068383604501</v>
      </c>
      <c r="F247">
        <v>-59.968856757574997</v>
      </c>
    </row>
    <row r="248" spans="1:6" x14ac:dyDescent="0.3">
      <c r="A248">
        <v>247</v>
      </c>
      <c r="B248">
        <v>-247.457569060183</v>
      </c>
      <c r="C248">
        <v>-127.988563537367</v>
      </c>
      <c r="D248">
        <v>-37.467369326813802</v>
      </c>
      <c r="E248">
        <v>-239.23417662692799</v>
      </c>
      <c r="F248">
        <v>-187.46630471176201</v>
      </c>
    </row>
    <row r="249" spans="1:6" x14ac:dyDescent="0.3">
      <c r="A249">
        <v>248</v>
      </c>
      <c r="B249">
        <v>-172.888612970042</v>
      </c>
      <c r="C249">
        <v>-83.299049614703605</v>
      </c>
      <c r="D249">
        <v>124.002689237876</v>
      </c>
      <c r="E249">
        <v>4.1477325600481096</v>
      </c>
      <c r="F249">
        <v>-47.792104408609802</v>
      </c>
    </row>
    <row r="250" spans="1:6" x14ac:dyDescent="0.3">
      <c r="A250">
        <v>249</v>
      </c>
      <c r="B250">
        <v>-187.48148930286101</v>
      </c>
      <c r="C250">
        <v>-70.872147198446299</v>
      </c>
      <c r="D250">
        <v>-187.442626594686</v>
      </c>
      <c r="E250">
        <v>-59.2050337316726</v>
      </c>
      <c r="F250">
        <v>-20.851473485865199</v>
      </c>
    </row>
    <row r="251" spans="1:6" x14ac:dyDescent="0.3">
      <c r="A251">
        <v>250</v>
      </c>
      <c r="B251">
        <v>-108.365425921642</v>
      </c>
      <c r="C251">
        <v>-71.672527574577103</v>
      </c>
      <c r="D251">
        <v>-78.370315088341101</v>
      </c>
      <c r="E251">
        <v>-83.145830049724907</v>
      </c>
      <c r="F251">
        <v>-123.508203536593</v>
      </c>
    </row>
    <row r="252" spans="1:6" x14ac:dyDescent="0.3">
      <c r="A252">
        <v>251</v>
      </c>
      <c r="B252">
        <v>-67.553737425439607</v>
      </c>
      <c r="C252">
        <v>-266.901115960043</v>
      </c>
      <c r="D252">
        <v>-52.774245201763897</v>
      </c>
      <c r="E252">
        <v>-104.73894127697</v>
      </c>
      <c r="F252">
        <v>-124.981727690231</v>
      </c>
    </row>
    <row r="253" spans="1:6" x14ac:dyDescent="0.3">
      <c r="A253">
        <v>252</v>
      </c>
      <c r="B253">
        <v>-47.964797233624402</v>
      </c>
      <c r="C253">
        <v>-97.194303073485003</v>
      </c>
      <c r="D253">
        <v>-57.781043192658103</v>
      </c>
      <c r="E253">
        <v>-209.652110316923</v>
      </c>
      <c r="F253">
        <v>-109.812775960457</v>
      </c>
    </row>
    <row r="254" spans="1:6" x14ac:dyDescent="0.3">
      <c r="A254">
        <v>253</v>
      </c>
      <c r="B254">
        <v>-214.29253128366</v>
      </c>
      <c r="C254">
        <v>-56.826243086767498</v>
      </c>
      <c r="D254">
        <v>-310.89034309348699</v>
      </c>
      <c r="E254">
        <v>-46.426231290551499</v>
      </c>
      <c r="F254">
        <v>-111.632481625342</v>
      </c>
    </row>
    <row r="255" spans="1:6" x14ac:dyDescent="0.3">
      <c r="A255">
        <v>254</v>
      </c>
      <c r="B255">
        <v>-109.03807841438</v>
      </c>
      <c r="C255">
        <v>-81.451423716628796</v>
      </c>
      <c r="D255">
        <v>-41.208611477373701</v>
      </c>
      <c r="E255">
        <v>-57.907295898932198</v>
      </c>
      <c r="F255">
        <v>-13.1322102738136</v>
      </c>
    </row>
    <row r="256" spans="1:6" x14ac:dyDescent="0.3">
      <c r="A256">
        <v>255</v>
      </c>
      <c r="B256">
        <v>-67.361601247168693</v>
      </c>
      <c r="C256">
        <v>98.053460062510098</v>
      </c>
      <c r="D256">
        <v>-109.014069760336</v>
      </c>
      <c r="E256">
        <v>-226.68717729812499</v>
      </c>
      <c r="F256">
        <v>93.099223811695495</v>
      </c>
    </row>
    <row r="257" spans="1:6" x14ac:dyDescent="0.3">
      <c r="A257">
        <v>256</v>
      </c>
      <c r="B257">
        <v>-87.793764066039799</v>
      </c>
      <c r="C257">
        <v>76.306794579776493</v>
      </c>
      <c r="D257">
        <v>-100.122037573789</v>
      </c>
      <c r="E257">
        <v>-23.350583369634901</v>
      </c>
      <c r="F257">
        <v>-51.0370241902218</v>
      </c>
    </row>
    <row r="258" spans="1:6" x14ac:dyDescent="0.3">
      <c r="A258">
        <v>257</v>
      </c>
      <c r="B258">
        <v>-70.070360534828595</v>
      </c>
      <c r="C258">
        <v>-221.76464004733401</v>
      </c>
      <c r="D258">
        <v>-52.695377189289303</v>
      </c>
      <c r="E258">
        <v>-174.57448419437</v>
      </c>
      <c r="F258">
        <v>-94.486382019469502</v>
      </c>
    </row>
    <row r="259" spans="1:6" x14ac:dyDescent="0.3">
      <c r="A259">
        <v>258</v>
      </c>
      <c r="B259">
        <v>56.687573103225901</v>
      </c>
      <c r="C259">
        <v>2.5349715537296702</v>
      </c>
      <c r="D259">
        <v>5.3876419693882101</v>
      </c>
      <c r="E259">
        <v>-232.54686583644201</v>
      </c>
      <c r="F259">
        <v>-217.72837997704599</v>
      </c>
    </row>
    <row r="260" spans="1:6" x14ac:dyDescent="0.3">
      <c r="A260">
        <v>259</v>
      </c>
      <c r="B260">
        <v>-65.967427704693705</v>
      </c>
      <c r="C260">
        <v>-41.879639174313702</v>
      </c>
      <c r="D260">
        <v>-236.45314214867301</v>
      </c>
      <c r="E260">
        <v>-282.73233351095797</v>
      </c>
      <c r="F260">
        <v>-234.83895315936101</v>
      </c>
    </row>
    <row r="261" spans="1:6" x14ac:dyDescent="0.3">
      <c r="A261">
        <v>260</v>
      </c>
      <c r="B261">
        <v>-75.543735263955597</v>
      </c>
      <c r="C261">
        <v>-32.214609807995899</v>
      </c>
      <c r="D261">
        <v>-194.86021453376901</v>
      </c>
      <c r="E261">
        <v>-83.074260737368306</v>
      </c>
      <c r="F261">
        <v>-146.57220404726701</v>
      </c>
    </row>
    <row r="262" spans="1:6" x14ac:dyDescent="0.3">
      <c r="A262">
        <v>261</v>
      </c>
      <c r="B262">
        <v>-80.365398587806894</v>
      </c>
      <c r="C262">
        <v>-76.080219377276805</v>
      </c>
      <c r="D262">
        <v>-162.80544251383401</v>
      </c>
      <c r="E262">
        <v>-229.24938425251099</v>
      </c>
      <c r="F262">
        <v>-128.37530784844799</v>
      </c>
    </row>
    <row r="263" spans="1:6" x14ac:dyDescent="0.3">
      <c r="A263">
        <v>262</v>
      </c>
      <c r="B263">
        <v>-210.25405933506599</v>
      </c>
      <c r="C263">
        <v>-79.970726793436896</v>
      </c>
      <c r="D263">
        <v>-118.66410854802</v>
      </c>
      <c r="E263">
        <v>-52.738988866305</v>
      </c>
      <c r="F263">
        <v>-183.30619020686601</v>
      </c>
    </row>
    <row r="264" spans="1:6" x14ac:dyDescent="0.3">
      <c r="A264">
        <v>263</v>
      </c>
      <c r="B264">
        <v>62.027919521607302</v>
      </c>
      <c r="C264">
        <v>-59.156876028150002</v>
      </c>
      <c r="D264">
        <v>-60.963892125724001</v>
      </c>
      <c r="E264">
        <v>148.02212091093801</v>
      </c>
      <c r="F264">
        <v>-38.396381431004599</v>
      </c>
    </row>
    <row r="265" spans="1:6" x14ac:dyDescent="0.3">
      <c r="A265">
        <v>264</v>
      </c>
      <c r="B265">
        <v>-27.862087511302501</v>
      </c>
      <c r="C265">
        <v>-7.1142649022691904</v>
      </c>
      <c r="D265">
        <v>-86.636535695242699</v>
      </c>
      <c r="E265">
        <v>-81.519894105149206</v>
      </c>
      <c r="F265">
        <v>-18.906504068193101</v>
      </c>
    </row>
    <row r="266" spans="1:6" x14ac:dyDescent="0.3">
      <c r="A266">
        <v>265</v>
      </c>
      <c r="B266">
        <v>-111.498099333345</v>
      </c>
      <c r="C266">
        <v>-0.196869788455003</v>
      </c>
      <c r="D266">
        <v>-264.51849130624402</v>
      </c>
      <c r="E266">
        <v>-53.918122123708599</v>
      </c>
      <c r="F266">
        <v>-58.162965160118198</v>
      </c>
    </row>
    <row r="267" spans="1:6" x14ac:dyDescent="0.3">
      <c r="A267">
        <v>266</v>
      </c>
      <c r="B267">
        <v>-159.04772416386001</v>
      </c>
      <c r="C267">
        <v>-105.68840747420199</v>
      </c>
      <c r="D267">
        <v>-65.856840115138397</v>
      </c>
      <c r="E267">
        <v>-53.7381303780978</v>
      </c>
      <c r="F267">
        <v>-179.268914438633</v>
      </c>
    </row>
    <row r="268" spans="1:6" x14ac:dyDescent="0.3">
      <c r="A268">
        <v>267</v>
      </c>
      <c r="B268">
        <v>-247.27201677550599</v>
      </c>
      <c r="C268">
        <v>-178.097473629831</v>
      </c>
      <c r="D268">
        <v>-247.82937187131199</v>
      </c>
      <c r="E268">
        <v>-116.304732558952</v>
      </c>
      <c r="F268">
        <v>-75.459680803713198</v>
      </c>
    </row>
    <row r="269" spans="1:6" x14ac:dyDescent="0.3">
      <c r="A269">
        <v>268</v>
      </c>
      <c r="B269">
        <v>-188.670713692313</v>
      </c>
      <c r="C269">
        <v>-48.246663142681498</v>
      </c>
      <c r="D269">
        <v>-176.81767523003299</v>
      </c>
      <c r="E269">
        <v>-11.416436385364401</v>
      </c>
      <c r="F269">
        <v>116.673492832577</v>
      </c>
    </row>
    <row r="270" spans="1:6" x14ac:dyDescent="0.3">
      <c r="A270">
        <v>269</v>
      </c>
      <c r="B270">
        <v>-28.314693595390501</v>
      </c>
      <c r="C270">
        <v>217.01067872924901</v>
      </c>
      <c r="D270">
        <v>-15.922975994993999</v>
      </c>
      <c r="E270">
        <v>-35.4094534649645</v>
      </c>
      <c r="F270">
        <v>95.442589575734203</v>
      </c>
    </row>
    <row r="271" spans="1:6" x14ac:dyDescent="0.3">
      <c r="A271">
        <v>270</v>
      </c>
      <c r="B271">
        <v>-81.737115483239705</v>
      </c>
      <c r="C271">
        <v>-55.340749142301803</v>
      </c>
      <c r="D271">
        <v>-54.853427805223703</v>
      </c>
      <c r="E271">
        <v>-186.51197694410999</v>
      </c>
      <c r="F271">
        <v>-20.957845001926898</v>
      </c>
    </row>
    <row r="272" spans="1:6" x14ac:dyDescent="0.3">
      <c r="A272">
        <v>271</v>
      </c>
      <c r="B272">
        <v>-286.769501959347</v>
      </c>
      <c r="C272">
        <v>-214.87520369572201</v>
      </c>
      <c r="D272">
        <v>-171.746810490992</v>
      </c>
      <c r="E272">
        <v>-277.88670529560102</v>
      </c>
      <c r="F272">
        <v>-216.002671535872</v>
      </c>
    </row>
    <row r="273" spans="1:6" x14ac:dyDescent="0.3">
      <c r="A273">
        <v>272</v>
      </c>
      <c r="B273">
        <v>-33.028896919778902</v>
      </c>
      <c r="C273">
        <v>11.508813363123799</v>
      </c>
      <c r="D273">
        <v>-57.0824553572808</v>
      </c>
      <c r="E273">
        <v>-13.080181185297601</v>
      </c>
      <c r="F273">
        <v>-70.227744533054306</v>
      </c>
    </row>
    <row r="274" spans="1:6" x14ac:dyDescent="0.3">
      <c r="A274">
        <v>273</v>
      </c>
      <c r="B274">
        <v>-49.981856140918502</v>
      </c>
      <c r="C274">
        <v>-239.06011273146399</v>
      </c>
      <c r="D274">
        <v>72.489814387184296</v>
      </c>
      <c r="E274">
        <v>-106.504436647334</v>
      </c>
      <c r="F274">
        <v>162.04795248990399</v>
      </c>
    </row>
    <row r="275" spans="1:6" x14ac:dyDescent="0.3">
      <c r="A275">
        <v>274</v>
      </c>
      <c r="B275">
        <v>-188.47714685561499</v>
      </c>
      <c r="C275">
        <v>-41.011472922935504</v>
      </c>
      <c r="D275">
        <v>-24.445469382220299</v>
      </c>
      <c r="E275">
        <v>-170.06962556959701</v>
      </c>
      <c r="F275">
        <v>-73.651269416980298</v>
      </c>
    </row>
    <row r="276" spans="1:6" x14ac:dyDescent="0.3">
      <c r="A276">
        <v>275</v>
      </c>
      <c r="B276">
        <v>-232.50806027812999</v>
      </c>
      <c r="C276">
        <v>-251.00044794402601</v>
      </c>
      <c r="D276">
        <v>-46.934599348841701</v>
      </c>
      <c r="E276">
        <v>-110.192403117659</v>
      </c>
      <c r="F276">
        <v>-35.818137877016802</v>
      </c>
    </row>
    <row r="277" spans="1:6" x14ac:dyDescent="0.3">
      <c r="A277">
        <v>276</v>
      </c>
      <c r="B277">
        <v>-188.20975446458499</v>
      </c>
      <c r="C277">
        <v>-71.265344616305597</v>
      </c>
      <c r="D277">
        <v>-47.083858875746799</v>
      </c>
      <c r="E277">
        <v>-67.498911921559795</v>
      </c>
      <c r="F277">
        <v>-200.66292278292701</v>
      </c>
    </row>
    <row r="278" spans="1:6" x14ac:dyDescent="0.3">
      <c r="A278">
        <v>277</v>
      </c>
      <c r="B278">
        <v>40.529824132965501</v>
      </c>
      <c r="C278">
        <v>-193.89031162003999</v>
      </c>
      <c r="D278">
        <v>-7.2164134861707296</v>
      </c>
      <c r="E278">
        <v>-179.66401292667501</v>
      </c>
      <c r="F278">
        <v>-234.67953472521501</v>
      </c>
    </row>
    <row r="279" spans="1:6" x14ac:dyDescent="0.3">
      <c r="A279">
        <v>278</v>
      </c>
      <c r="B279">
        <v>-242.21170672306599</v>
      </c>
      <c r="C279">
        <v>-64.131740589348098</v>
      </c>
      <c r="D279">
        <v>-93.972900076631205</v>
      </c>
      <c r="E279">
        <v>-236.72034461261299</v>
      </c>
      <c r="F279">
        <v>-95.128626132802395</v>
      </c>
    </row>
    <row r="280" spans="1:6" x14ac:dyDescent="0.3">
      <c r="A280">
        <v>279</v>
      </c>
      <c r="B280">
        <v>-283.46935918057198</v>
      </c>
      <c r="C280">
        <v>-90.328820020552897</v>
      </c>
      <c r="D280">
        <v>-49.068752349131501</v>
      </c>
      <c r="E280">
        <v>-199.673926787494</v>
      </c>
      <c r="F280">
        <v>-251.47949040663099</v>
      </c>
    </row>
    <row r="281" spans="1:6" x14ac:dyDescent="0.3">
      <c r="A281">
        <v>280</v>
      </c>
      <c r="B281">
        <v>-112.677216105512</v>
      </c>
      <c r="C281">
        <v>-26.260556322914098</v>
      </c>
      <c r="D281">
        <v>-96.6564962157953</v>
      </c>
      <c r="E281">
        <v>-77.814250961751597</v>
      </c>
      <c r="F281">
        <v>13.786371922384401</v>
      </c>
    </row>
    <row r="282" spans="1:6" x14ac:dyDescent="0.3">
      <c r="A282">
        <v>281</v>
      </c>
      <c r="B282">
        <v>-105.630043262638</v>
      </c>
      <c r="C282">
        <v>-246.741454445334</v>
      </c>
      <c r="D282">
        <v>-214.64391177877201</v>
      </c>
      <c r="E282">
        <v>-89.206990171367096</v>
      </c>
      <c r="F282">
        <v>-85.4898461705789</v>
      </c>
    </row>
    <row r="283" spans="1:6" x14ac:dyDescent="0.3">
      <c r="A283">
        <v>282</v>
      </c>
      <c r="B283">
        <v>22.3298968883174</v>
      </c>
      <c r="C283">
        <v>32.784477813924603</v>
      </c>
      <c r="D283">
        <v>-144.13873874691899</v>
      </c>
      <c r="E283">
        <v>-191.494038707377</v>
      </c>
      <c r="F283">
        <v>-101.177880622045</v>
      </c>
    </row>
    <row r="284" spans="1:6" x14ac:dyDescent="0.3">
      <c r="A284">
        <v>283</v>
      </c>
      <c r="B284">
        <v>-84.560351026412306</v>
      </c>
      <c r="C284">
        <v>123.775174192869</v>
      </c>
      <c r="D284">
        <v>-178.39355938064</v>
      </c>
      <c r="E284">
        <v>-25.476293271410899</v>
      </c>
      <c r="F284">
        <v>-114.971856050192</v>
      </c>
    </row>
    <row r="285" spans="1:6" x14ac:dyDescent="0.3">
      <c r="A285">
        <v>284</v>
      </c>
      <c r="B285">
        <v>-91.588122251934195</v>
      </c>
      <c r="C285">
        <v>21.6847410276735</v>
      </c>
      <c r="D285">
        <v>19.027341996557901</v>
      </c>
      <c r="E285">
        <v>-5.0813420670398397</v>
      </c>
      <c r="F285">
        <v>-151.29649491413701</v>
      </c>
    </row>
    <row r="286" spans="1:6" x14ac:dyDescent="0.3">
      <c r="A286">
        <v>285</v>
      </c>
      <c r="B286">
        <v>-23.140640231734899</v>
      </c>
      <c r="C286">
        <v>-201.623622104964</v>
      </c>
      <c r="D286">
        <v>-147.94262522064699</v>
      </c>
      <c r="E286">
        <v>-208.985904620177</v>
      </c>
      <c r="F286">
        <v>-121.109293973134</v>
      </c>
    </row>
    <row r="287" spans="1:6" x14ac:dyDescent="0.3">
      <c r="A287">
        <v>286</v>
      </c>
      <c r="B287">
        <v>-42.2582291071082</v>
      </c>
      <c r="C287">
        <v>-7.2469664375766101</v>
      </c>
      <c r="D287">
        <v>-225.44238460964601</v>
      </c>
      <c r="E287">
        <v>-21.7921604130166</v>
      </c>
      <c r="F287">
        <v>-92.410638950954095</v>
      </c>
    </row>
    <row r="288" spans="1:6" x14ac:dyDescent="0.3">
      <c r="A288">
        <v>287</v>
      </c>
      <c r="B288">
        <v>-4.0060962866549303</v>
      </c>
      <c r="C288">
        <v>-109.940996254439</v>
      </c>
      <c r="D288">
        <v>-85.682367240601295</v>
      </c>
      <c r="E288">
        <v>-76.198000347700699</v>
      </c>
      <c r="F288">
        <v>-163.140988424818</v>
      </c>
    </row>
    <row r="289" spans="1:6" x14ac:dyDescent="0.3">
      <c r="A289">
        <v>288</v>
      </c>
      <c r="B289">
        <v>-51.313871916796302</v>
      </c>
      <c r="C289">
        <v>149.685967275498</v>
      </c>
      <c r="D289">
        <v>108.25085190934701</v>
      </c>
      <c r="E289">
        <v>38.376114215761</v>
      </c>
      <c r="F289">
        <v>-89.250781817473197</v>
      </c>
    </row>
    <row r="290" spans="1:6" x14ac:dyDescent="0.3">
      <c r="A290">
        <v>289</v>
      </c>
      <c r="B290">
        <v>-84.935167625197593</v>
      </c>
      <c r="C290">
        <v>-66.9540480130525</v>
      </c>
      <c r="D290">
        <v>-102.396737623286</v>
      </c>
      <c r="E290">
        <v>-215.434637972942</v>
      </c>
      <c r="F290">
        <v>-133.99807286295001</v>
      </c>
    </row>
    <row r="291" spans="1:6" x14ac:dyDescent="0.3">
      <c r="A291">
        <v>290</v>
      </c>
      <c r="B291">
        <v>-173.91414397387501</v>
      </c>
      <c r="C291">
        <v>-87.695856557267206</v>
      </c>
      <c r="D291">
        <v>-194.50544634867501</v>
      </c>
      <c r="E291">
        <v>-221.68024205058501</v>
      </c>
      <c r="F291">
        <v>-123.156161428038</v>
      </c>
    </row>
    <row r="292" spans="1:6" x14ac:dyDescent="0.3">
      <c r="A292">
        <v>291</v>
      </c>
      <c r="B292">
        <v>-85.923078785096607</v>
      </c>
      <c r="C292">
        <v>-69.456848459851699</v>
      </c>
      <c r="D292">
        <v>41.551508385732603</v>
      </c>
      <c r="E292">
        <v>-215.78270825712301</v>
      </c>
      <c r="F292">
        <v>-259.87007699545802</v>
      </c>
    </row>
    <row r="293" spans="1:6" x14ac:dyDescent="0.3">
      <c r="A293">
        <v>292</v>
      </c>
      <c r="B293">
        <v>-3.2701562265325199</v>
      </c>
      <c r="C293">
        <v>-113.36804223516999</v>
      </c>
      <c r="D293">
        <v>-103.239240885577</v>
      </c>
      <c r="E293">
        <v>-85.547347212026096</v>
      </c>
      <c r="F293">
        <v>-134.86792375375501</v>
      </c>
    </row>
    <row r="294" spans="1:6" x14ac:dyDescent="0.3">
      <c r="A294">
        <v>293</v>
      </c>
      <c r="B294">
        <v>-16.1142898138989</v>
      </c>
      <c r="C294">
        <v>-144.53006322789901</v>
      </c>
      <c r="D294">
        <v>-251.504245900721</v>
      </c>
      <c r="E294">
        <v>-161.64663585217701</v>
      </c>
      <c r="F294">
        <v>-79.311091183086802</v>
      </c>
    </row>
    <row r="295" spans="1:6" x14ac:dyDescent="0.3">
      <c r="A295">
        <v>294</v>
      </c>
      <c r="B295">
        <v>-184.76186477567899</v>
      </c>
      <c r="C295">
        <v>-197.692932635434</v>
      </c>
      <c r="D295">
        <v>-225.165680639432</v>
      </c>
      <c r="E295">
        <v>-195.37901546218899</v>
      </c>
      <c r="F295">
        <v>-225.213102251896</v>
      </c>
    </row>
    <row r="296" spans="1:6" x14ac:dyDescent="0.3">
      <c r="A296">
        <v>295</v>
      </c>
      <c r="B296">
        <v>-13.427449417834</v>
      </c>
      <c r="C296">
        <v>-5.7358966737801396</v>
      </c>
      <c r="D296">
        <v>-214.71236172307599</v>
      </c>
      <c r="E296">
        <v>75.120372509486302</v>
      </c>
      <c r="F296">
        <v>-106.96591026196</v>
      </c>
    </row>
    <row r="297" spans="1:6" x14ac:dyDescent="0.3">
      <c r="A297">
        <v>296</v>
      </c>
      <c r="B297">
        <v>75.311140650471202</v>
      </c>
      <c r="C297">
        <v>-151.734053488369</v>
      </c>
      <c r="D297">
        <v>-81.868192272951504</v>
      </c>
      <c r="E297">
        <v>-89.442893323451003</v>
      </c>
      <c r="F297">
        <v>-170.133324543291</v>
      </c>
    </row>
    <row r="298" spans="1:6" x14ac:dyDescent="0.3">
      <c r="A298">
        <v>297</v>
      </c>
      <c r="B298">
        <v>-6.8262869512459297</v>
      </c>
      <c r="C298">
        <v>-277.62106967776498</v>
      </c>
      <c r="D298">
        <v>-161.429830379111</v>
      </c>
      <c r="E298">
        <v>-217.034497695347</v>
      </c>
      <c r="F298">
        <v>13.343121984777801</v>
      </c>
    </row>
    <row r="299" spans="1:6" x14ac:dyDescent="0.3">
      <c r="A299">
        <v>298</v>
      </c>
      <c r="B299">
        <v>106.919342535672</v>
      </c>
      <c r="C299">
        <v>-72.555872849586507</v>
      </c>
      <c r="D299">
        <v>-218.32387553172001</v>
      </c>
      <c r="E299">
        <v>-24.217068036366499</v>
      </c>
      <c r="F299">
        <v>39.6867894189783</v>
      </c>
    </row>
    <row r="300" spans="1:6" x14ac:dyDescent="0.3">
      <c r="A300">
        <v>299</v>
      </c>
      <c r="B300">
        <v>-199.57860463823599</v>
      </c>
      <c r="C300">
        <v>-195.67182730179499</v>
      </c>
      <c r="D300">
        <v>11.5758481230386</v>
      </c>
      <c r="E300">
        <v>-65.823556850111601</v>
      </c>
      <c r="F300">
        <v>-97.578120034418305</v>
      </c>
    </row>
    <row r="301" spans="1:6" x14ac:dyDescent="0.3">
      <c r="A301">
        <v>300</v>
      </c>
      <c r="B301">
        <v>-16.101464737110199</v>
      </c>
      <c r="C301">
        <v>-263.79192623193001</v>
      </c>
      <c r="D301">
        <v>-67.829218397090798</v>
      </c>
      <c r="E301">
        <v>-76.2397413264205</v>
      </c>
      <c r="F301">
        <v>-53.846762895415601</v>
      </c>
    </row>
    <row r="302" spans="1:6" x14ac:dyDescent="0.3">
      <c r="A302">
        <v>301</v>
      </c>
      <c r="B302">
        <v>-34.406141602999803</v>
      </c>
      <c r="C302">
        <v>-3.1698024472599902</v>
      </c>
      <c r="D302">
        <v>-72.025714989553805</v>
      </c>
      <c r="E302">
        <v>-43.607818785550002</v>
      </c>
      <c r="F302">
        <v>-195.743538844623</v>
      </c>
    </row>
    <row r="303" spans="1:6" x14ac:dyDescent="0.3">
      <c r="A303">
        <v>302</v>
      </c>
      <c r="B303">
        <v>-258.128852617071</v>
      </c>
      <c r="C303">
        <v>-10.026825651011499</v>
      </c>
      <c r="D303">
        <v>-281.24504661622098</v>
      </c>
      <c r="E303">
        <v>-255.53255816319799</v>
      </c>
      <c r="F303">
        <v>133.33050505771999</v>
      </c>
    </row>
    <row r="304" spans="1:6" x14ac:dyDescent="0.3">
      <c r="A304">
        <v>303</v>
      </c>
      <c r="B304">
        <v>-24.848490627262699</v>
      </c>
      <c r="C304">
        <v>-73.410834504214506</v>
      </c>
      <c r="D304">
        <v>-250.17165891275499</v>
      </c>
      <c r="E304">
        <v>-57.3429908754837</v>
      </c>
      <c r="F304">
        <v>-42.957822243007698</v>
      </c>
    </row>
    <row r="305" spans="1:6" x14ac:dyDescent="0.3">
      <c r="A305">
        <v>304</v>
      </c>
      <c r="B305">
        <v>93.648362403020698</v>
      </c>
      <c r="C305">
        <v>-39.582945914368999</v>
      </c>
      <c r="D305">
        <v>-124.92750219653099</v>
      </c>
      <c r="E305">
        <v>-46.806912456663298</v>
      </c>
      <c r="F305">
        <v>-187.28753875416899</v>
      </c>
    </row>
    <row r="306" spans="1:6" x14ac:dyDescent="0.3">
      <c r="A306">
        <v>305</v>
      </c>
      <c r="B306">
        <v>-38.667019429508699</v>
      </c>
      <c r="C306">
        <v>73.798190040301407</v>
      </c>
      <c r="D306">
        <v>-61.065666893302598</v>
      </c>
      <c r="E306">
        <v>165.04454430201201</v>
      </c>
      <c r="F306">
        <v>-81.595237396215495</v>
      </c>
    </row>
    <row r="307" spans="1:6" x14ac:dyDescent="0.3">
      <c r="A307">
        <v>306</v>
      </c>
      <c r="B307">
        <v>-270.26341867387998</v>
      </c>
      <c r="C307">
        <v>-188.097193955487</v>
      </c>
      <c r="D307">
        <v>-181.062139338159</v>
      </c>
      <c r="E307">
        <v>-73.759328648239006</v>
      </c>
      <c r="F307">
        <v>-228.42811418669899</v>
      </c>
    </row>
    <row r="308" spans="1:6" x14ac:dyDescent="0.3">
      <c r="A308">
        <v>307</v>
      </c>
      <c r="B308">
        <v>-75.829864930840003</v>
      </c>
      <c r="C308">
        <v>-123.940007297352</v>
      </c>
      <c r="D308">
        <v>-155.518873188085</v>
      </c>
      <c r="E308">
        <v>-313.82365148801199</v>
      </c>
      <c r="F308">
        <v>-107.40051686160101</v>
      </c>
    </row>
    <row r="309" spans="1:6" x14ac:dyDescent="0.3">
      <c r="A309">
        <v>308</v>
      </c>
      <c r="B309">
        <v>-219.92808275499399</v>
      </c>
      <c r="C309">
        <v>-117.62886270539001</v>
      </c>
      <c r="D309">
        <v>-55.2412002624135</v>
      </c>
      <c r="E309">
        <v>-22.952727300715399</v>
      </c>
      <c r="F309">
        <v>-71.739933204718795</v>
      </c>
    </row>
    <row r="310" spans="1:6" x14ac:dyDescent="0.3">
      <c r="A310">
        <v>309</v>
      </c>
      <c r="B310">
        <v>-349.03550106967998</v>
      </c>
      <c r="C310">
        <v>59.145373943561097</v>
      </c>
      <c r="D310">
        <v>-32.758224573248498</v>
      </c>
      <c r="E310">
        <v>-206.111750223184</v>
      </c>
      <c r="F310">
        <v>-141.39368113463499</v>
      </c>
    </row>
    <row r="311" spans="1:6" x14ac:dyDescent="0.3">
      <c r="A311">
        <v>310</v>
      </c>
      <c r="B311">
        <v>-252.70848335792999</v>
      </c>
      <c r="C311">
        <v>-7.8988919245853104</v>
      </c>
      <c r="D311">
        <v>-21.777594788811601</v>
      </c>
      <c r="E311">
        <v>-190.22276371014701</v>
      </c>
      <c r="F311">
        <v>13.0131825926026</v>
      </c>
    </row>
    <row r="312" spans="1:6" x14ac:dyDescent="0.3">
      <c r="A312">
        <v>311</v>
      </c>
      <c r="B312">
        <v>-147.905787072236</v>
      </c>
      <c r="C312">
        <v>-67.878375544241806</v>
      </c>
      <c r="D312">
        <v>-177.79428064796801</v>
      </c>
      <c r="E312">
        <v>-115.636391062697</v>
      </c>
      <c r="F312">
        <v>-80.625711761914403</v>
      </c>
    </row>
    <row r="313" spans="1:6" x14ac:dyDescent="0.3">
      <c r="A313">
        <v>312</v>
      </c>
      <c r="B313">
        <v>-225.07080933435901</v>
      </c>
      <c r="C313">
        <v>7.2517074861786996</v>
      </c>
      <c r="D313">
        <v>-61.943241059385301</v>
      </c>
      <c r="E313">
        <v>128.12257974482699</v>
      </c>
      <c r="F313">
        <v>-10.3844356179978</v>
      </c>
    </row>
    <row r="314" spans="1:6" x14ac:dyDescent="0.3">
      <c r="A314">
        <v>313</v>
      </c>
      <c r="B314">
        <v>-122.498349294474</v>
      </c>
      <c r="C314">
        <v>-213.41136940371601</v>
      </c>
      <c r="D314">
        <v>-16.873000836333301</v>
      </c>
      <c r="E314">
        <v>-211.32058953684299</v>
      </c>
      <c r="F314">
        <v>-37.915104149113297</v>
      </c>
    </row>
    <row r="315" spans="1:6" x14ac:dyDescent="0.3">
      <c r="A315">
        <v>314</v>
      </c>
      <c r="B315">
        <v>-74.105439671403403</v>
      </c>
      <c r="C315">
        <v>23.184616669488801</v>
      </c>
      <c r="D315">
        <v>-81.433426679261103</v>
      </c>
      <c r="E315">
        <v>-273.63207335443599</v>
      </c>
      <c r="F315">
        <v>-44.366013257194403</v>
      </c>
    </row>
    <row r="316" spans="1:6" x14ac:dyDescent="0.3">
      <c r="A316">
        <v>315</v>
      </c>
      <c r="B316">
        <v>-98.576708165149896</v>
      </c>
      <c r="C316">
        <v>-17.818113663968699</v>
      </c>
      <c r="D316">
        <v>39.239292341002603</v>
      </c>
      <c r="E316">
        <v>-175.84091171448199</v>
      </c>
      <c r="F316">
        <v>-262.58464004135402</v>
      </c>
    </row>
    <row r="317" spans="1:6" x14ac:dyDescent="0.3">
      <c r="A317">
        <v>316</v>
      </c>
      <c r="B317">
        <v>-244.05447495961599</v>
      </c>
      <c r="C317">
        <v>-29.4612054772251</v>
      </c>
      <c r="D317">
        <v>25.466002315326399</v>
      </c>
      <c r="E317">
        <v>-182.694692543607</v>
      </c>
      <c r="F317">
        <v>-166.00155347266599</v>
      </c>
    </row>
    <row r="318" spans="1:6" x14ac:dyDescent="0.3">
      <c r="A318">
        <v>317</v>
      </c>
      <c r="B318">
        <v>-48.694375618500501</v>
      </c>
      <c r="C318">
        <v>-170.12390313908199</v>
      </c>
      <c r="D318">
        <v>-201.216785478296</v>
      </c>
      <c r="E318">
        <v>-49.516129156515603</v>
      </c>
      <c r="F318">
        <v>-294.23420048001299</v>
      </c>
    </row>
    <row r="319" spans="1:6" x14ac:dyDescent="0.3">
      <c r="A319">
        <v>318</v>
      </c>
      <c r="B319">
        <v>-249.80127438510601</v>
      </c>
      <c r="C319">
        <v>-11.5238076726359</v>
      </c>
      <c r="D319">
        <v>-293.79225680492499</v>
      </c>
      <c r="E319">
        <v>-100.28380239176001</v>
      </c>
      <c r="F319">
        <v>-29.314835061687202</v>
      </c>
    </row>
    <row r="320" spans="1:6" x14ac:dyDescent="0.3">
      <c r="A320">
        <v>319</v>
      </c>
      <c r="B320">
        <v>-28.923427921299702</v>
      </c>
      <c r="C320">
        <v>-223.594958213605</v>
      </c>
      <c r="D320">
        <v>-70.943810282761206</v>
      </c>
      <c r="E320">
        <v>102.40783715638401</v>
      </c>
      <c r="F320">
        <v>-64.183390528030898</v>
      </c>
    </row>
    <row r="321" spans="1:6" x14ac:dyDescent="0.3">
      <c r="A321">
        <v>320</v>
      </c>
      <c r="B321">
        <v>-220.44012662132701</v>
      </c>
      <c r="C321">
        <v>-219.38182051036699</v>
      </c>
      <c r="D321">
        <v>-47.752205305901001</v>
      </c>
      <c r="E321">
        <v>-224.47231333514799</v>
      </c>
      <c r="F321">
        <v>-207.834354416818</v>
      </c>
    </row>
    <row r="322" spans="1:6" x14ac:dyDescent="0.3">
      <c r="A322">
        <v>321</v>
      </c>
      <c r="B322">
        <v>-15.2825394223595</v>
      </c>
      <c r="C322">
        <v>-153.574592216761</v>
      </c>
      <c r="D322">
        <v>-173.204621674169</v>
      </c>
      <c r="E322">
        <v>-183.42274497963001</v>
      </c>
      <c r="F322">
        <v>-92.567446976463302</v>
      </c>
    </row>
    <row r="323" spans="1:6" x14ac:dyDescent="0.3">
      <c r="A323">
        <v>322</v>
      </c>
      <c r="B323">
        <v>-138.940931354572</v>
      </c>
      <c r="C323">
        <v>-126.86637822506501</v>
      </c>
      <c r="D323">
        <v>-76.614236959093901</v>
      </c>
      <c r="E323">
        <v>-116.277439416991</v>
      </c>
      <c r="F323">
        <v>-24.9184806340626</v>
      </c>
    </row>
    <row r="324" spans="1:6" x14ac:dyDescent="0.3">
      <c r="A324">
        <v>323</v>
      </c>
      <c r="B324">
        <v>-29.132691295110199</v>
      </c>
      <c r="C324">
        <v>-158.37941008222199</v>
      </c>
      <c r="D324">
        <v>-76.488799353033798</v>
      </c>
      <c r="E324">
        <v>-19.457369739897999</v>
      </c>
      <c r="F324">
        <v>102.689131697199</v>
      </c>
    </row>
    <row r="325" spans="1:6" x14ac:dyDescent="0.3">
      <c r="A325">
        <v>324</v>
      </c>
      <c r="B325">
        <v>-2.6808089224315901</v>
      </c>
      <c r="C325">
        <v>-244.13507677772</v>
      </c>
      <c r="D325">
        <v>-262.36355958062597</v>
      </c>
      <c r="E325">
        <v>-166.274767288796</v>
      </c>
      <c r="F325">
        <v>-57.123674961351398</v>
      </c>
    </row>
    <row r="326" spans="1:6" x14ac:dyDescent="0.3">
      <c r="A326">
        <v>325</v>
      </c>
      <c r="B326">
        <v>-83.942514391571095</v>
      </c>
      <c r="C326">
        <v>-25.949696964197098</v>
      </c>
      <c r="D326">
        <v>-68.690130094762097</v>
      </c>
      <c r="E326">
        <v>-173.006201021832</v>
      </c>
      <c r="F326">
        <v>-271.39777058625498</v>
      </c>
    </row>
    <row r="327" spans="1:6" x14ac:dyDescent="0.3">
      <c r="A327">
        <v>326</v>
      </c>
      <c r="B327">
        <v>-65.183266074233799</v>
      </c>
      <c r="C327">
        <v>-182.618650141796</v>
      </c>
      <c r="D327">
        <v>-79.726617607599195</v>
      </c>
      <c r="E327">
        <v>-80.265637953619702</v>
      </c>
      <c r="F327">
        <v>-70.274301992178295</v>
      </c>
    </row>
    <row r="328" spans="1:6" x14ac:dyDescent="0.3">
      <c r="A328">
        <v>327</v>
      </c>
      <c r="B328">
        <v>-71.010157111830694</v>
      </c>
      <c r="C328">
        <v>-248.23265296201001</v>
      </c>
      <c r="D328">
        <v>-93.313710603265804</v>
      </c>
      <c r="E328">
        <v>-81.171115955395095</v>
      </c>
      <c r="F328">
        <v>-96.288284337079801</v>
      </c>
    </row>
    <row r="329" spans="1:6" x14ac:dyDescent="0.3">
      <c r="A329">
        <v>328</v>
      </c>
      <c r="B329">
        <v>3.02090567867657</v>
      </c>
      <c r="C329">
        <v>-52.172310170505703</v>
      </c>
      <c r="D329">
        <v>58.790236832706903</v>
      </c>
      <c r="E329">
        <v>-183.777613162156</v>
      </c>
      <c r="F329">
        <v>-100.10689415954199</v>
      </c>
    </row>
    <row r="330" spans="1:6" x14ac:dyDescent="0.3">
      <c r="A330">
        <v>329</v>
      </c>
      <c r="B330">
        <v>-54.302060516658301</v>
      </c>
      <c r="C330">
        <v>-73.356118103532395</v>
      </c>
      <c r="D330">
        <v>-93.043752159214804</v>
      </c>
      <c r="E330">
        <v>32.301194739215802</v>
      </c>
      <c r="F330">
        <v>-86.777090845028098</v>
      </c>
    </row>
    <row r="331" spans="1:6" x14ac:dyDescent="0.3">
      <c r="A331">
        <v>330</v>
      </c>
      <c r="B331">
        <v>-91.526046491306602</v>
      </c>
      <c r="C331">
        <v>-169.23843467059399</v>
      </c>
      <c r="D331">
        <v>-279.817631463846</v>
      </c>
      <c r="E331">
        <v>-197.10431606003601</v>
      </c>
      <c r="F331">
        <v>-92.333083672054698</v>
      </c>
    </row>
    <row r="332" spans="1:6" x14ac:dyDescent="0.3">
      <c r="A332">
        <v>331</v>
      </c>
      <c r="B332">
        <v>-93.851181516103296</v>
      </c>
      <c r="C332">
        <v>-133.817157951528</v>
      </c>
      <c r="D332">
        <v>7.1131375018248004</v>
      </c>
      <c r="E332">
        <v>-55.994218541928198</v>
      </c>
      <c r="F332">
        <v>30.374594206597799</v>
      </c>
    </row>
    <row r="333" spans="1:6" x14ac:dyDescent="0.3">
      <c r="A333">
        <v>332</v>
      </c>
      <c r="B333">
        <v>-270.48795403750501</v>
      </c>
      <c r="C333">
        <v>-261.10345163541302</v>
      </c>
      <c r="D333">
        <v>-87.913323029074505</v>
      </c>
      <c r="E333">
        <v>-261.84469378427798</v>
      </c>
      <c r="F333">
        <v>-88.3889447186627</v>
      </c>
    </row>
    <row r="334" spans="1:6" x14ac:dyDescent="0.3">
      <c r="A334">
        <v>333</v>
      </c>
      <c r="B334">
        <v>-101.127556588167</v>
      </c>
      <c r="C334">
        <v>-238.996890163187</v>
      </c>
      <c r="D334">
        <v>-29.222844391892799</v>
      </c>
      <c r="E334">
        <v>-29.2907510044707</v>
      </c>
      <c r="F334">
        <v>-86.195236573282401</v>
      </c>
    </row>
    <row r="335" spans="1:6" x14ac:dyDescent="0.3">
      <c r="A335">
        <v>334</v>
      </c>
      <c r="B335">
        <v>-50.370269609070697</v>
      </c>
      <c r="C335">
        <v>-145.72585394193999</v>
      </c>
      <c r="D335">
        <v>-14.3517841360435</v>
      </c>
      <c r="E335">
        <v>-116.087985231616</v>
      </c>
      <c r="F335">
        <v>-72.004852541969001</v>
      </c>
    </row>
    <row r="336" spans="1:6" x14ac:dyDescent="0.3">
      <c r="A336">
        <v>335</v>
      </c>
      <c r="B336">
        <v>-79.619045134461999</v>
      </c>
      <c r="C336">
        <v>-248.539821379334</v>
      </c>
      <c r="D336">
        <v>-243.287486088652</v>
      </c>
      <c r="E336">
        <v>-38.788902194066999</v>
      </c>
      <c r="F336">
        <v>43.639602785369497</v>
      </c>
    </row>
    <row r="337" spans="1:6" x14ac:dyDescent="0.3">
      <c r="A337">
        <v>336</v>
      </c>
      <c r="B337">
        <v>-88.785789125592402</v>
      </c>
      <c r="C337">
        <v>-51.1707404205061</v>
      </c>
      <c r="D337">
        <v>-97.739716137320599</v>
      </c>
      <c r="E337">
        <v>-138.90030271312</v>
      </c>
      <c r="F337">
        <v>107.895825846054</v>
      </c>
    </row>
    <row r="338" spans="1:6" x14ac:dyDescent="0.3">
      <c r="A338">
        <v>337</v>
      </c>
      <c r="B338">
        <v>-243.584152432987</v>
      </c>
      <c r="C338">
        <v>-5.9155760094897101</v>
      </c>
      <c r="D338">
        <v>-164.61016984231</v>
      </c>
      <c r="E338">
        <v>-78.256065368269802</v>
      </c>
      <c r="F338">
        <v>-44.370132581512202</v>
      </c>
    </row>
    <row r="339" spans="1:6" x14ac:dyDescent="0.3">
      <c r="A339">
        <v>338</v>
      </c>
      <c r="B339">
        <v>159.77248160014099</v>
      </c>
      <c r="C339">
        <v>-162.68409767184201</v>
      </c>
      <c r="D339">
        <v>-33.732083633248699</v>
      </c>
      <c r="E339">
        <v>-150.04662989188901</v>
      </c>
      <c r="F339">
        <v>-169.34729613298299</v>
      </c>
    </row>
    <row r="340" spans="1:6" x14ac:dyDescent="0.3">
      <c r="A340">
        <v>339</v>
      </c>
      <c r="B340">
        <v>54.900415278798803</v>
      </c>
      <c r="C340">
        <v>-239.43804932542201</v>
      </c>
      <c r="D340">
        <v>-44.398238824035097</v>
      </c>
      <c r="E340">
        <v>57.607805195381403</v>
      </c>
      <c r="F340">
        <v>-39.565857386201699</v>
      </c>
    </row>
    <row r="341" spans="1:6" x14ac:dyDescent="0.3">
      <c r="A341">
        <v>340</v>
      </c>
      <c r="B341">
        <v>73.292951740750595</v>
      </c>
      <c r="C341">
        <v>-304.83207377666798</v>
      </c>
      <c r="D341">
        <v>-284.220062692319</v>
      </c>
      <c r="E341">
        <v>67.648626398149801</v>
      </c>
      <c r="F341">
        <v>-211.51275476246801</v>
      </c>
    </row>
    <row r="342" spans="1:6" x14ac:dyDescent="0.3">
      <c r="A342">
        <v>341</v>
      </c>
      <c r="B342">
        <v>-41.652568237133799</v>
      </c>
      <c r="C342">
        <v>-217.55702614689901</v>
      </c>
      <c r="D342">
        <v>-141.05743420432299</v>
      </c>
      <c r="E342">
        <v>-35.488913234148001</v>
      </c>
      <c r="F342">
        <v>-181.750299427393</v>
      </c>
    </row>
    <row r="343" spans="1:6" x14ac:dyDescent="0.3">
      <c r="A343">
        <v>342</v>
      </c>
      <c r="B343">
        <v>6.0290008998579401</v>
      </c>
      <c r="C343">
        <v>-297.10964348175497</v>
      </c>
      <c r="D343">
        <v>-173.65679854967399</v>
      </c>
      <c r="E343">
        <v>7.85343124840771</v>
      </c>
      <c r="F343">
        <v>-56.262699768739402</v>
      </c>
    </row>
    <row r="344" spans="1:6" x14ac:dyDescent="0.3">
      <c r="A344">
        <v>343</v>
      </c>
      <c r="B344">
        <v>-242.594603400127</v>
      </c>
      <c r="C344">
        <v>-79.884858321156798</v>
      </c>
      <c r="D344">
        <v>-63.2544026684835</v>
      </c>
      <c r="E344">
        <v>-235.66493890961399</v>
      </c>
      <c r="F344">
        <v>-133.77365192620999</v>
      </c>
    </row>
    <row r="345" spans="1:6" x14ac:dyDescent="0.3">
      <c r="A345">
        <v>344</v>
      </c>
      <c r="B345">
        <v>-187.750689380707</v>
      </c>
      <c r="C345">
        <v>-65.747866369804498</v>
      </c>
      <c r="D345">
        <v>-60.400063530991801</v>
      </c>
      <c r="E345">
        <v>-45.749500373299902</v>
      </c>
      <c r="F345">
        <v>-9.0862759515157006</v>
      </c>
    </row>
    <row r="346" spans="1:6" x14ac:dyDescent="0.3">
      <c r="A346">
        <v>345</v>
      </c>
      <c r="B346">
        <v>-84.271866361394004</v>
      </c>
      <c r="C346">
        <v>-228.80094821721701</v>
      </c>
      <c r="D346">
        <v>-24.719500802948101</v>
      </c>
      <c r="E346">
        <v>-27.054558479363699</v>
      </c>
      <c r="F346">
        <v>-152.35336657543601</v>
      </c>
    </row>
    <row r="347" spans="1:6" x14ac:dyDescent="0.3">
      <c r="A347">
        <v>346</v>
      </c>
      <c r="B347">
        <v>-74.305023704127194</v>
      </c>
      <c r="C347">
        <v>-53.090332302714103</v>
      </c>
      <c r="D347">
        <v>-168.60061779596299</v>
      </c>
      <c r="E347">
        <v>-187.25532929128701</v>
      </c>
      <c r="F347">
        <v>-212.43800740427599</v>
      </c>
    </row>
    <row r="348" spans="1:6" x14ac:dyDescent="0.3">
      <c r="A348">
        <v>347</v>
      </c>
      <c r="B348">
        <v>-192.62606937900401</v>
      </c>
      <c r="C348">
        <v>-318.52047458140498</v>
      </c>
      <c r="D348">
        <v>-48.555279448677503</v>
      </c>
      <c r="E348">
        <v>-232.80435515944399</v>
      </c>
      <c r="F348">
        <v>-96.558303635179399</v>
      </c>
    </row>
    <row r="349" spans="1:6" x14ac:dyDescent="0.3">
      <c r="A349">
        <v>348</v>
      </c>
      <c r="B349">
        <v>-81.958443985855297</v>
      </c>
      <c r="C349">
        <v>114.82662015468399</v>
      </c>
      <c r="D349">
        <v>36.450993476413601</v>
      </c>
      <c r="E349">
        <v>-87.751696740549704</v>
      </c>
      <c r="F349">
        <v>-261.40135441078399</v>
      </c>
    </row>
    <row r="350" spans="1:6" x14ac:dyDescent="0.3">
      <c r="A350">
        <v>349</v>
      </c>
      <c r="B350">
        <v>-91.282964540857193</v>
      </c>
      <c r="C350">
        <v>-193.667192101589</v>
      </c>
      <c r="D350">
        <v>84.4081638600113</v>
      </c>
      <c r="E350">
        <v>-185.77901037241901</v>
      </c>
      <c r="F350">
        <v>-185.24828343820801</v>
      </c>
    </row>
    <row r="351" spans="1:6" x14ac:dyDescent="0.3">
      <c r="A351">
        <v>350</v>
      </c>
      <c r="B351">
        <v>-12.607262473939301</v>
      </c>
      <c r="C351">
        <v>-94.383500072777693</v>
      </c>
      <c r="D351">
        <v>-118.616975779641</v>
      </c>
      <c r="E351">
        <v>-36.633231938729303</v>
      </c>
      <c r="F351">
        <v>-172.595860490869</v>
      </c>
    </row>
    <row r="352" spans="1:6" x14ac:dyDescent="0.3">
      <c r="A352">
        <v>351</v>
      </c>
      <c r="B352">
        <v>-99.844369876348594</v>
      </c>
      <c r="C352">
        <v>-86.980886626749097</v>
      </c>
      <c r="D352">
        <v>-27.991620682370499</v>
      </c>
      <c r="E352">
        <v>-47.465664033520099</v>
      </c>
      <c r="F352">
        <v>-78.663331629385496</v>
      </c>
    </row>
    <row r="353" spans="1:6" x14ac:dyDescent="0.3">
      <c r="A353">
        <v>352</v>
      </c>
      <c r="B353">
        <v>-122.693172878743</v>
      </c>
      <c r="C353">
        <v>-9.8628171877154305</v>
      </c>
      <c r="D353">
        <v>127.557325149875</v>
      </c>
      <c r="E353">
        <v>-12.313333963317501</v>
      </c>
      <c r="F353">
        <v>-53.858244740956501</v>
      </c>
    </row>
    <row r="354" spans="1:6" x14ac:dyDescent="0.3">
      <c r="A354">
        <v>353</v>
      </c>
      <c r="B354">
        <v>-32.9935769328061</v>
      </c>
      <c r="C354">
        <v>-173.60576445698101</v>
      </c>
      <c r="D354">
        <v>-145.46574986806499</v>
      </c>
      <c r="E354">
        <v>-37.961068377803997</v>
      </c>
      <c r="F354">
        <v>-24.869699934019099</v>
      </c>
    </row>
    <row r="355" spans="1:6" x14ac:dyDescent="0.3">
      <c r="A355">
        <v>354</v>
      </c>
      <c r="B355">
        <v>-48.592236816587103</v>
      </c>
      <c r="C355">
        <v>103.207199720856</v>
      </c>
      <c r="D355">
        <v>-201.30309871677301</v>
      </c>
      <c r="E355">
        <v>217.602159429511</v>
      </c>
      <c r="F355">
        <v>-100.65734119061599</v>
      </c>
    </row>
    <row r="356" spans="1:6" x14ac:dyDescent="0.3">
      <c r="A356">
        <v>355</v>
      </c>
      <c r="B356">
        <v>-122.83817595117</v>
      </c>
      <c r="C356">
        <v>-8.7539208470980103</v>
      </c>
      <c r="D356">
        <v>-162.68292271731099</v>
      </c>
      <c r="E356">
        <v>-196.505293789429</v>
      </c>
      <c r="F356">
        <v>-82.072953244144102</v>
      </c>
    </row>
    <row r="357" spans="1:6" x14ac:dyDescent="0.3">
      <c r="A357">
        <v>356</v>
      </c>
      <c r="B357">
        <v>-79.981769185371206</v>
      </c>
      <c r="C357">
        <v>-76.412536223048605</v>
      </c>
      <c r="D357">
        <v>-165.55849041355501</v>
      </c>
      <c r="E357">
        <v>-165.18145360227399</v>
      </c>
      <c r="F357">
        <v>-85.243332745824304</v>
      </c>
    </row>
    <row r="358" spans="1:6" x14ac:dyDescent="0.3">
      <c r="A358">
        <v>357</v>
      </c>
      <c r="B358">
        <v>-87.792341513032397</v>
      </c>
      <c r="C358">
        <v>-81.667831708896998</v>
      </c>
      <c r="D358">
        <v>-108.896359426095</v>
      </c>
      <c r="E358">
        <v>-95.688173503793607</v>
      </c>
      <c r="F358">
        <v>-155.32174755464999</v>
      </c>
    </row>
    <row r="359" spans="1:6" x14ac:dyDescent="0.3">
      <c r="A359">
        <v>358</v>
      </c>
      <c r="B359">
        <v>-211.14339256542601</v>
      </c>
      <c r="C359">
        <v>-175.66649334902601</v>
      </c>
      <c r="D359">
        <v>-25.959975722058601</v>
      </c>
      <c r="E359">
        <v>-150.73102564207599</v>
      </c>
      <c r="F359">
        <v>-36.996370750736098</v>
      </c>
    </row>
    <row r="360" spans="1:6" x14ac:dyDescent="0.3">
      <c r="A360">
        <v>359</v>
      </c>
      <c r="B360">
        <v>-69.758830643298097</v>
      </c>
      <c r="C360">
        <v>-43.394210997849498</v>
      </c>
      <c r="D360">
        <v>-10.784706243916499</v>
      </c>
      <c r="E360">
        <v>-171.899408483174</v>
      </c>
      <c r="F360">
        <v>-203.849464736399</v>
      </c>
    </row>
    <row r="361" spans="1:6" x14ac:dyDescent="0.3">
      <c r="A361">
        <v>360</v>
      </c>
      <c r="B361">
        <v>-43.091949173423103</v>
      </c>
      <c r="C361">
        <v>-203.70042127278401</v>
      </c>
      <c r="D361">
        <v>-64.332264080048205</v>
      </c>
      <c r="E361">
        <v>-160.63690570227601</v>
      </c>
      <c r="F361">
        <v>-249.619615053806</v>
      </c>
    </row>
    <row r="362" spans="1:6" x14ac:dyDescent="0.3">
      <c r="A362">
        <v>361</v>
      </c>
      <c r="B362">
        <v>-53.205767609564901</v>
      </c>
      <c r="C362">
        <v>-0.69604057743156</v>
      </c>
      <c r="D362">
        <v>-75.773164346440296</v>
      </c>
      <c r="E362">
        <v>-221.75570773635599</v>
      </c>
      <c r="F362">
        <v>-130.78949307273999</v>
      </c>
    </row>
    <row r="363" spans="1:6" x14ac:dyDescent="0.3">
      <c r="A363">
        <v>362</v>
      </c>
      <c r="B363">
        <v>-166.82072935778501</v>
      </c>
      <c r="C363">
        <v>-44.039275129970697</v>
      </c>
      <c r="D363">
        <v>-43.979302091145797</v>
      </c>
      <c r="E363">
        <v>-107.34420278106001</v>
      </c>
      <c r="F363">
        <v>-237.52122020574799</v>
      </c>
    </row>
    <row r="364" spans="1:6" x14ac:dyDescent="0.3">
      <c r="A364">
        <v>363</v>
      </c>
      <c r="B364">
        <v>-20.7389484086283</v>
      </c>
      <c r="C364">
        <v>-235.501398070752</v>
      </c>
      <c r="D364">
        <v>-52.525862888487097</v>
      </c>
      <c r="E364">
        <v>-137.40572754393699</v>
      </c>
      <c r="F364">
        <v>-53.751167670140198</v>
      </c>
    </row>
    <row r="365" spans="1:6" x14ac:dyDescent="0.3">
      <c r="A365">
        <v>364</v>
      </c>
      <c r="B365">
        <v>-111.77623375927701</v>
      </c>
      <c r="C365">
        <v>-188.75694620133001</v>
      </c>
      <c r="D365">
        <v>-170.30109718743</v>
      </c>
      <c r="E365">
        <v>-36.874329444747602</v>
      </c>
      <c r="F365">
        <v>-89.758590904878204</v>
      </c>
    </row>
    <row r="366" spans="1:6" x14ac:dyDescent="0.3">
      <c r="A366">
        <v>365</v>
      </c>
      <c r="B366">
        <v>-179.032144185801</v>
      </c>
      <c r="C366">
        <v>-213.525417853634</v>
      </c>
      <c r="D366">
        <v>-243.46935573961599</v>
      </c>
      <c r="E366">
        <v>-34.504297896336197</v>
      </c>
      <c r="F366">
        <v>-48.070125365315597</v>
      </c>
    </row>
    <row r="367" spans="1:6" x14ac:dyDescent="0.3">
      <c r="A367">
        <v>366</v>
      </c>
      <c r="B367">
        <v>-24.043661229942298</v>
      </c>
      <c r="C367">
        <v>-77.736428504317004</v>
      </c>
      <c r="D367">
        <v>-196.02606814680601</v>
      </c>
      <c r="E367">
        <v>-339.89893557446999</v>
      </c>
      <c r="F367">
        <v>-111.096167062864</v>
      </c>
    </row>
    <row r="368" spans="1:6" x14ac:dyDescent="0.3">
      <c r="A368">
        <v>367</v>
      </c>
      <c r="B368">
        <v>-62.328697644764603</v>
      </c>
      <c r="C368">
        <v>-98.266730450994203</v>
      </c>
      <c r="D368">
        <v>-92.127153000975994</v>
      </c>
      <c r="E368">
        <v>-223.664864880414</v>
      </c>
      <c r="F368">
        <v>-55.526102287344997</v>
      </c>
    </row>
    <row r="369" spans="1:6" x14ac:dyDescent="0.3">
      <c r="A369">
        <v>368</v>
      </c>
      <c r="B369">
        <v>-186.094662869187</v>
      </c>
      <c r="C369">
        <v>-99.642348702399502</v>
      </c>
      <c r="D369">
        <v>-41.778165378440001</v>
      </c>
      <c r="E369">
        <v>94.4217764377847</v>
      </c>
      <c r="F369">
        <v>-97.9563376369113</v>
      </c>
    </row>
    <row r="370" spans="1:6" x14ac:dyDescent="0.3">
      <c r="A370">
        <v>369</v>
      </c>
      <c r="B370">
        <v>-180.60839293799901</v>
      </c>
      <c r="C370">
        <v>-223.77619141056999</v>
      </c>
      <c r="D370">
        <v>-107.86726341713501</v>
      </c>
      <c r="E370">
        <v>2.3081728483565702</v>
      </c>
      <c r="F370">
        <v>-14.8549902489678</v>
      </c>
    </row>
    <row r="371" spans="1:6" x14ac:dyDescent="0.3">
      <c r="A371">
        <v>370</v>
      </c>
      <c r="B371">
        <v>-284.82191370724598</v>
      </c>
      <c r="C371">
        <v>-80.534084213151701</v>
      </c>
      <c r="D371">
        <v>-28.410985270919799</v>
      </c>
      <c r="E371">
        <v>-109.075599951027</v>
      </c>
      <c r="F371">
        <v>-213.06287505835201</v>
      </c>
    </row>
    <row r="372" spans="1:6" x14ac:dyDescent="0.3">
      <c r="A372">
        <v>371</v>
      </c>
      <c r="B372">
        <v>-59.3203074726203</v>
      </c>
      <c r="C372">
        <v>-334.46842645456599</v>
      </c>
      <c r="D372">
        <v>-118.439260465296</v>
      </c>
      <c r="E372">
        <v>-315.82006522261503</v>
      </c>
      <c r="F372">
        <v>-196.426519003511</v>
      </c>
    </row>
    <row r="373" spans="1:6" x14ac:dyDescent="0.3">
      <c r="A373">
        <v>372</v>
      </c>
      <c r="B373">
        <v>-165.08293710448501</v>
      </c>
      <c r="C373">
        <v>-197.523389876197</v>
      </c>
      <c r="D373">
        <v>-84.581086274891504</v>
      </c>
      <c r="E373">
        <v>-120.237877817702</v>
      </c>
      <c r="F373">
        <v>-31.927947721074101</v>
      </c>
    </row>
    <row r="374" spans="1:6" x14ac:dyDescent="0.3">
      <c r="A374">
        <v>373</v>
      </c>
      <c r="B374">
        <v>-14.1021643958755</v>
      </c>
      <c r="C374">
        <v>109.761729695748</v>
      </c>
      <c r="D374">
        <v>-214.92619340946399</v>
      </c>
      <c r="E374">
        <v>-46.246007762763497</v>
      </c>
      <c r="F374">
        <v>-60.576135008183797</v>
      </c>
    </row>
    <row r="375" spans="1:6" x14ac:dyDescent="0.3">
      <c r="A375">
        <v>374</v>
      </c>
      <c r="B375">
        <v>-55.888056056062297</v>
      </c>
      <c r="C375">
        <v>-249.61511682087701</v>
      </c>
      <c r="D375">
        <v>95.992856344087102</v>
      </c>
      <c r="E375">
        <v>11.100587379792</v>
      </c>
      <c r="F375">
        <v>-80.518182863902894</v>
      </c>
    </row>
    <row r="376" spans="1:6" x14ac:dyDescent="0.3">
      <c r="A376">
        <v>375</v>
      </c>
      <c r="B376">
        <v>-125.621859629993</v>
      </c>
      <c r="C376">
        <v>-68.095232067350494</v>
      </c>
      <c r="D376">
        <v>-211.14617662827001</v>
      </c>
      <c r="E376">
        <v>-54.552016256721302</v>
      </c>
      <c r="F376">
        <v>-55.320044980550698</v>
      </c>
    </row>
    <row r="377" spans="1:6" x14ac:dyDescent="0.3">
      <c r="A377">
        <v>376</v>
      </c>
      <c r="B377">
        <v>-87.989381616897504</v>
      </c>
      <c r="C377">
        <v>-241.92204317324999</v>
      </c>
      <c r="D377">
        <v>154.08771570581101</v>
      </c>
      <c r="E377">
        <v>67.638090925352301</v>
      </c>
      <c r="F377">
        <v>-30.249588052266301</v>
      </c>
    </row>
    <row r="378" spans="1:6" x14ac:dyDescent="0.3">
      <c r="A378">
        <v>377</v>
      </c>
      <c r="B378">
        <v>-279.46065741631799</v>
      </c>
      <c r="C378">
        <v>-227.14554979783</v>
      </c>
      <c r="D378">
        <v>122.868740097228</v>
      </c>
      <c r="E378">
        <v>10.721222265217699</v>
      </c>
      <c r="F378">
        <v>-31.534186862329001</v>
      </c>
    </row>
    <row r="379" spans="1:6" x14ac:dyDescent="0.3">
      <c r="A379">
        <v>378</v>
      </c>
      <c r="B379">
        <v>133.260403130642</v>
      </c>
      <c r="C379">
        <v>38.482963205831801</v>
      </c>
      <c r="D379">
        <v>27.078707541244899</v>
      </c>
      <c r="E379">
        <v>-44.966829154532803</v>
      </c>
      <c r="F379">
        <v>-80.258532051377401</v>
      </c>
    </row>
    <row r="380" spans="1:6" x14ac:dyDescent="0.3">
      <c r="A380">
        <v>379</v>
      </c>
      <c r="B380">
        <v>-102.42359076571</v>
      </c>
      <c r="C380">
        <v>133.12968471126501</v>
      </c>
      <c r="D380">
        <v>-41.917004263803399</v>
      </c>
      <c r="E380">
        <v>-35.706911977982699</v>
      </c>
      <c r="F380">
        <v>-84.751587386707399</v>
      </c>
    </row>
    <row r="381" spans="1:6" x14ac:dyDescent="0.3">
      <c r="A381">
        <v>380</v>
      </c>
      <c r="B381">
        <v>-70.710651243445298</v>
      </c>
      <c r="C381">
        <v>-10.078348505763801</v>
      </c>
      <c r="D381">
        <v>-64.536189290553096</v>
      </c>
      <c r="E381">
        <v>-73.192621108479102</v>
      </c>
      <c r="F381">
        <v>-101.960412227687</v>
      </c>
    </row>
    <row r="382" spans="1:6" x14ac:dyDescent="0.3">
      <c r="A382">
        <v>381</v>
      </c>
      <c r="B382">
        <v>-59.0162376835356</v>
      </c>
      <c r="C382">
        <v>-85.954218685418795</v>
      </c>
      <c r="D382">
        <v>-86.605362969158406</v>
      </c>
      <c r="E382">
        <v>-11.0295517265815</v>
      </c>
      <c r="F382">
        <v>-56.311428790076299</v>
      </c>
    </row>
    <row r="383" spans="1:6" x14ac:dyDescent="0.3">
      <c r="A383">
        <v>382</v>
      </c>
      <c r="B383">
        <v>-82.421215967776007</v>
      </c>
      <c r="C383">
        <v>-143.74814973410801</v>
      </c>
      <c r="D383">
        <v>-227.75010938211699</v>
      </c>
      <c r="E383">
        <v>-59.173990289636002</v>
      </c>
      <c r="F383">
        <v>142.245304735384</v>
      </c>
    </row>
    <row r="384" spans="1:6" x14ac:dyDescent="0.3">
      <c r="A384">
        <v>383</v>
      </c>
      <c r="B384">
        <v>-72.070137210343901</v>
      </c>
      <c r="C384">
        <v>-344.10371384780302</v>
      </c>
      <c r="D384">
        <v>-70.876404605191993</v>
      </c>
      <c r="E384">
        <v>-43.1224827265087</v>
      </c>
      <c r="F384">
        <v>-20.931738947273601</v>
      </c>
    </row>
    <row r="385" spans="1:6" x14ac:dyDescent="0.3">
      <c r="A385">
        <v>384</v>
      </c>
      <c r="B385">
        <v>-189.027297266261</v>
      </c>
      <c r="C385">
        <v>-195.975614820164</v>
      </c>
      <c r="D385">
        <v>-37.909886242862001</v>
      </c>
      <c r="E385">
        <v>137.57104363782199</v>
      </c>
      <c r="F385">
        <v>-59.384392907050497</v>
      </c>
    </row>
    <row r="386" spans="1:6" x14ac:dyDescent="0.3">
      <c r="A386">
        <v>385</v>
      </c>
      <c r="B386">
        <v>-196.952184530381</v>
      </c>
      <c r="C386">
        <v>-162.79457191248301</v>
      </c>
      <c r="D386">
        <v>-56.130619584745098</v>
      </c>
      <c r="E386">
        <v>-33.971659064695203</v>
      </c>
      <c r="F386">
        <v>-187.30893952097</v>
      </c>
    </row>
    <row r="387" spans="1:6" x14ac:dyDescent="0.3">
      <c r="A387">
        <v>386</v>
      </c>
      <c r="B387">
        <v>-99.349096758370294</v>
      </c>
      <c r="C387">
        <v>-57.5217957038763</v>
      </c>
      <c r="D387">
        <v>-166.76850756231099</v>
      </c>
      <c r="E387">
        <v>-179.527122831583</v>
      </c>
      <c r="F387">
        <v>-38.797457705329002</v>
      </c>
    </row>
    <row r="388" spans="1:6" x14ac:dyDescent="0.3">
      <c r="A388">
        <v>387</v>
      </c>
      <c r="B388">
        <v>-221.71232137626399</v>
      </c>
      <c r="C388">
        <v>-317.18566251534401</v>
      </c>
      <c r="D388">
        <v>-60.306945889536998</v>
      </c>
      <c r="E388">
        <v>-142.35877982332599</v>
      </c>
      <c r="F388">
        <v>-13.126731832331499</v>
      </c>
    </row>
    <row r="389" spans="1:6" x14ac:dyDescent="0.3">
      <c r="A389">
        <v>388</v>
      </c>
      <c r="B389">
        <v>-209.81943997152101</v>
      </c>
      <c r="C389">
        <v>-109.684082282506</v>
      </c>
      <c r="D389">
        <v>-136.62883198459201</v>
      </c>
      <c r="E389">
        <v>-202.69404197036599</v>
      </c>
      <c r="F389">
        <v>2.0400228542351599</v>
      </c>
    </row>
    <row r="390" spans="1:6" x14ac:dyDescent="0.3">
      <c r="A390">
        <v>389</v>
      </c>
      <c r="B390">
        <v>-6.7076865578694003</v>
      </c>
      <c r="C390">
        <v>-28.4233898799841</v>
      </c>
      <c r="D390">
        <v>110.49894406376301</v>
      </c>
      <c r="E390">
        <v>-92.484256726120293</v>
      </c>
      <c r="F390">
        <v>-42.748043769422203</v>
      </c>
    </row>
    <row r="391" spans="1:6" x14ac:dyDescent="0.3">
      <c r="A391">
        <v>390</v>
      </c>
      <c r="B391">
        <v>-72.055668548921901</v>
      </c>
      <c r="C391">
        <v>-177.83728321922499</v>
      </c>
      <c r="D391">
        <v>-8.7466932449588306</v>
      </c>
      <c r="E391">
        <v>-193.16406891822899</v>
      </c>
      <c r="F391">
        <v>-269.59382985203302</v>
      </c>
    </row>
    <row r="392" spans="1:6" x14ac:dyDescent="0.3">
      <c r="A392">
        <v>391</v>
      </c>
      <c r="B392">
        <v>-44.836836668625999</v>
      </c>
      <c r="C392">
        <v>-170.51516604848601</v>
      </c>
      <c r="D392">
        <v>110.68537445337699</v>
      </c>
      <c r="E392">
        <v>-21.844084644969598</v>
      </c>
      <c r="F392">
        <v>-32.398995543982302</v>
      </c>
    </row>
    <row r="393" spans="1:6" x14ac:dyDescent="0.3">
      <c r="A393">
        <v>392</v>
      </c>
      <c r="B393">
        <v>-115.40390070120699</v>
      </c>
      <c r="C393">
        <v>-16.721011656816199</v>
      </c>
      <c r="D393">
        <v>-61.586829922882302</v>
      </c>
      <c r="E393">
        <v>15.5323651978862</v>
      </c>
      <c r="F393">
        <v>84.626037488088997</v>
      </c>
    </row>
    <row r="394" spans="1:6" x14ac:dyDescent="0.3">
      <c r="A394">
        <v>393</v>
      </c>
      <c r="B394">
        <v>-237.348857310526</v>
      </c>
      <c r="C394">
        <v>-108.76969745779201</v>
      </c>
      <c r="D394">
        <v>0.77754925313294598</v>
      </c>
      <c r="E394">
        <v>-47.842214379000303</v>
      </c>
      <c r="F394">
        <v>-39.1482267322639</v>
      </c>
    </row>
    <row r="395" spans="1:6" x14ac:dyDescent="0.3">
      <c r="A395">
        <v>394</v>
      </c>
      <c r="B395">
        <v>-245.15103736235099</v>
      </c>
      <c r="C395">
        <v>-28.040577193662301</v>
      </c>
      <c r="D395">
        <v>-279.200025004189</v>
      </c>
      <c r="E395">
        <v>-177.36314498723601</v>
      </c>
      <c r="F395">
        <v>-67.573613825826598</v>
      </c>
    </row>
    <row r="396" spans="1:6" x14ac:dyDescent="0.3">
      <c r="A396">
        <v>395</v>
      </c>
      <c r="B396">
        <v>-52.971271658557498</v>
      </c>
      <c r="C396">
        <v>-30.631187895066901</v>
      </c>
      <c r="D396">
        <v>-102.279351961892</v>
      </c>
      <c r="E396">
        <v>-96.484170520227195</v>
      </c>
      <c r="F396">
        <v>-177.45584534090699</v>
      </c>
    </row>
    <row r="397" spans="1:6" x14ac:dyDescent="0.3">
      <c r="A397">
        <v>396</v>
      </c>
      <c r="B397">
        <v>-131.75017279876499</v>
      </c>
      <c r="C397">
        <v>-32.234115831389303</v>
      </c>
      <c r="D397">
        <v>-306.67787599945598</v>
      </c>
      <c r="E397">
        <v>141.82850844035599</v>
      </c>
      <c r="F397">
        <v>-91.572370264118703</v>
      </c>
    </row>
    <row r="398" spans="1:6" x14ac:dyDescent="0.3">
      <c r="A398">
        <v>397</v>
      </c>
      <c r="B398">
        <v>-69.2221662513995</v>
      </c>
      <c r="C398">
        <v>-57.3199530442933</v>
      </c>
      <c r="D398">
        <v>-92.982258424372105</v>
      </c>
      <c r="E398">
        <v>-227.874197568244</v>
      </c>
      <c r="F398">
        <v>-192.64304593538699</v>
      </c>
    </row>
    <row r="399" spans="1:6" x14ac:dyDescent="0.3">
      <c r="A399">
        <v>398</v>
      </c>
      <c r="B399">
        <v>-26.4563133422667</v>
      </c>
      <c r="C399">
        <v>-177.28114592083099</v>
      </c>
      <c r="D399">
        <v>-34.732506186793003</v>
      </c>
      <c r="E399">
        <v>-105.036941080074</v>
      </c>
      <c r="F399">
        <v>98.346941639734695</v>
      </c>
    </row>
    <row r="400" spans="1:6" x14ac:dyDescent="0.3">
      <c r="A400">
        <v>399</v>
      </c>
      <c r="B400">
        <v>-162.58077830168801</v>
      </c>
      <c r="C400">
        <v>-37.514217589225403</v>
      </c>
      <c r="D400">
        <v>131.641703013469</v>
      </c>
      <c r="E400">
        <v>-72.314155236061694</v>
      </c>
      <c r="F400">
        <v>-85.576821265752798</v>
      </c>
    </row>
    <row r="401" spans="1:6" x14ac:dyDescent="0.3">
      <c r="A401">
        <v>400</v>
      </c>
      <c r="B401">
        <v>21.0850909865439</v>
      </c>
      <c r="C401">
        <v>-99.500288290335803</v>
      </c>
      <c r="D401">
        <v>-238.105913888087</v>
      </c>
      <c r="E401">
        <v>-47.100145437926997</v>
      </c>
      <c r="F401">
        <v>55.439774266043202</v>
      </c>
    </row>
    <row r="402" spans="1:6" x14ac:dyDescent="0.3">
      <c r="A402">
        <v>401</v>
      </c>
      <c r="B402">
        <v>-50.036459914643999</v>
      </c>
      <c r="C402">
        <v>49.727524968504603</v>
      </c>
      <c r="D402">
        <v>-196.68071129419101</v>
      </c>
      <c r="E402">
        <v>-44.089023428002399</v>
      </c>
      <c r="F402">
        <v>-54.105680689802398</v>
      </c>
    </row>
    <row r="403" spans="1:6" x14ac:dyDescent="0.3">
      <c r="A403">
        <v>402</v>
      </c>
      <c r="B403">
        <v>-75.684446960373805</v>
      </c>
      <c r="C403">
        <v>-198.49561977252401</v>
      </c>
      <c r="D403">
        <v>-274.05227509425703</v>
      </c>
      <c r="E403">
        <v>-139.25746391174599</v>
      </c>
      <c r="F403">
        <v>-266.36093849068902</v>
      </c>
    </row>
    <row r="404" spans="1:6" x14ac:dyDescent="0.3">
      <c r="A404">
        <v>403</v>
      </c>
      <c r="B404">
        <v>-63.635844004018402</v>
      </c>
      <c r="C404">
        <v>-52.482764422032503</v>
      </c>
      <c r="D404">
        <v>-112.019012938675</v>
      </c>
      <c r="E404">
        <v>-203.84124040172799</v>
      </c>
      <c r="F404">
        <v>-13.295566903763801</v>
      </c>
    </row>
    <row r="405" spans="1:6" x14ac:dyDescent="0.3">
      <c r="A405">
        <v>404</v>
      </c>
      <c r="B405">
        <v>-30.159579670921101</v>
      </c>
      <c r="C405">
        <v>-69.728997719202397</v>
      </c>
      <c r="D405">
        <v>-88.460802038108</v>
      </c>
      <c r="E405">
        <v>-77.255502382700399</v>
      </c>
      <c r="F405">
        <v>-61.895490286507702</v>
      </c>
    </row>
    <row r="406" spans="1:6" x14ac:dyDescent="0.3">
      <c r="A406">
        <v>405</v>
      </c>
      <c r="B406">
        <v>-171.62229104191499</v>
      </c>
      <c r="C406">
        <v>-14.4562497782652</v>
      </c>
      <c r="D406">
        <v>-65.732499842560202</v>
      </c>
      <c r="E406">
        <v>-251.049389940221</v>
      </c>
      <c r="F406">
        <v>-219.978007527035</v>
      </c>
    </row>
    <row r="407" spans="1:6" x14ac:dyDescent="0.3">
      <c r="A407">
        <v>406</v>
      </c>
      <c r="B407">
        <v>-72.548653323190607</v>
      </c>
      <c r="C407">
        <v>87.739916277795103</v>
      </c>
      <c r="D407">
        <v>-170.441190105571</v>
      </c>
      <c r="E407">
        <v>-127.89277017084601</v>
      </c>
      <c r="F407">
        <v>-240.51375342289899</v>
      </c>
    </row>
    <row r="408" spans="1:6" x14ac:dyDescent="0.3">
      <c r="A408">
        <v>407</v>
      </c>
      <c r="B408">
        <v>-266.520590725278</v>
      </c>
      <c r="C408">
        <v>-47.013719261160503</v>
      </c>
      <c r="D408">
        <v>-4.75346126283298</v>
      </c>
      <c r="E408">
        <v>-292.94868461729197</v>
      </c>
      <c r="F408">
        <v>-210.054028380213</v>
      </c>
    </row>
    <row r="409" spans="1:6" x14ac:dyDescent="0.3">
      <c r="A409">
        <v>408</v>
      </c>
      <c r="B409">
        <v>-116.35335588586</v>
      </c>
      <c r="C409">
        <v>-84.631017713015297</v>
      </c>
      <c r="D409">
        <v>-171.58517347365401</v>
      </c>
      <c r="E409">
        <v>-50.118110932103001</v>
      </c>
      <c r="F409">
        <v>-216.57466296558101</v>
      </c>
    </row>
    <row r="410" spans="1:6" x14ac:dyDescent="0.3">
      <c r="A410">
        <v>409</v>
      </c>
      <c r="B410">
        <v>-165.22982333625001</v>
      </c>
      <c r="C410">
        <v>-18.701753844483001</v>
      </c>
      <c r="D410">
        <v>-143.73692517535301</v>
      </c>
      <c r="E410">
        <v>-98.083909122056099</v>
      </c>
      <c r="F410">
        <v>-251.651536881185</v>
      </c>
    </row>
    <row r="411" spans="1:6" x14ac:dyDescent="0.3">
      <c r="A411">
        <v>410</v>
      </c>
      <c r="B411">
        <v>-179.26619929219501</v>
      </c>
      <c r="C411">
        <v>-266.07749203409401</v>
      </c>
      <c r="D411">
        <v>-43.155300587934697</v>
      </c>
      <c r="E411">
        <v>-232.59702096010199</v>
      </c>
      <c r="F411">
        <v>-91.908605019465</v>
      </c>
    </row>
    <row r="412" spans="1:6" x14ac:dyDescent="0.3">
      <c r="A412">
        <v>411</v>
      </c>
      <c r="B412">
        <v>33.548200167895899</v>
      </c>
      <c r="C412">
        <v>-98.925688008280602</v>
      </c>
      <c r="D412">
        <v>-67.6788092700654</v>
      </c>
      <c r="E412">
        <v>-3.5606386145190001</v>
      </c>
      <c r="F412">
        <v>269.38750194545503</v>
      </c>
    </row>
    <row r="413" spans="1:6" x14ac:dyDescent="0.3">
      <c r="A413">
        <v>412</v>
      </c>
      <c r="B413">
        <v>56.913220261743596</v>
      </c>
      <c r="C413">
        <v>133.29543027043201</v>
      </c>
      <c r="D413">
        <v>0.29117823811351601</v>
      </c>
      <c r="E413">
        <v>-3.1728438676903101</v>
      </c>
      <c r="F413">
        <v>-75.475697066520894</v>
      </c>
    </row>
    <row r="414" spans="1:6" x14ac:dyDescent="0.3">
      <c r="A414">
        <v>413</v>
      </c>
      <c r="B414">
        <v>93.741019196404295</v>
      </c>
      <c r="C414">
        <v>-177.77437310757401</v>
      </c>
      <c r="D414">
        <v>-56.044633986122498</v>
      </c>
      <c r="E414">
        <v>-185.09344424309</v>
      </c>
      <c r="F414">
        <v>-155.89227212947699</v>
      </c>
    </row>
    <row r="415" spans="1:6" x14ac:dyDescent="0.3">
      <c r="A415">
        <v>414</v>
      </c>
      <c r="B415">
        <v>-157.034196398126</v>
      </c>
      <c r="C415">
        <v>-85.853144581805495</v>
      </c>
      <c r="D415">
        <v>-189.16830949533099</v>
      </c>
      <c r="E415">
        <v>-105.3248469697</v>
      </c>
      <c r="F415">
        <v>-249.39133194132501</v>
      </c>
    </row>
    <row r="416" spans="1:6" x14ac:dyDescent="0.3">
      <c r="A416">
        <v>415</v>
      </c>
      <c r="B416">
        <v>-264.77670415941401</v>
      </c>
      <c r="C416">
        <v>-73.046035944251699</v>
      </c>
      <c r="D416">
        <v>-225.13478624230399</v>
      </c>
      <c r="E416">
        <v>-119.028762607933</v>
      </c>
      <c r="F416">
        <v>-95.1164973126034</v>
      </c>
    </row>
    <row r="417" spans="1:6" x14ac:dyDescent="0.3">
      <c r="A417">
        <v>416</v>
      </c>
      <c r="B417">
        <v>-66.164200300776002</v>
      </c>
      <c r="C417">
        <v>-97.490395428065398</v>
      </c>
      <c r="D417">
        <v>-257.46721365811499</v>
      </c>
      <c r="E417">
        <v>-73.274155298872003</v>
      </c>
      <c r="F417">
        <v>-282.67549841751799</v>
      </c>
    </row>
    <row r="418" spans="1:6" x14ac:dyDescent="0.3">
      <c r="A418">
        <v>417</v>
      </c>
      <c r="B418">
        <v>-63.321394332681599</v>
      </c>
      <c r="C418">
        <v>-120.747413201741</v>
      </c>
      <c r="D418">
        <v>-51.986685771435901</v>
      </c>
      <c r="E418">
        <v>-215.60803188724699</v>
      </c>
      <c r="F418">
        <v>-180.472874071723</v>
      </c>
    </row>
    <row r="419" spans="1:6" x14ac:dyDescent="0.3">
      <c r="A419">
        <v>418</v>
      </c>
      <c r="B419">
        <v>-48.647689766064197</v>
      </c>
      <c r="C419">
        <v>-132.82611204170499</v>
      </c>
      <c r="D419">
        <v>-20.6217733532133</v>
      </c>
      <c r="E419">
        <v>34.614875073797997</v>
      </c>
      <c r="F419">
        <v>-215.09999910670399</v>
      </c>
    </row>
    <row r="420" spans="1:6" x14ac:dyDescent="0.3">
      <c r="A420">
        <v>419</v>
      </c>
      <c r="B420">
        <v>82.565596841772702</v>
      </c>
      <c r="C420">
        <v>-231.71257061073101</v>
      </c>
      <c r="D420">
        <v>-14.7289879065112</v>
      </c>
      <c r="E420">
        <v>-187.770398886815</v>
      </c>
      <c r="F420">
        <v>-300.31833010406399</v>
      </c>
    </row>
    <row r="421" spans="1:6" x14ac:dyDescent="0.3">
      <c r="A421">
        <v>420</v>
      </c>
      <c r="B421">
        <v>-212.25710056588801</v>
      </c>
      <c r="C421">
        <v>-280.71071133342701</v>
      </c>
      <c r="D421">
        <v>-78.719702099373194</v>
      </c>
      <c r="E421">
        <v>-115.32974286722499</v>
      </c>
      <c r="F421">
        <v>-16.073006272354501</v>
      </c>
    </row>
    <row r="422" spans="1:6" x14ac:dyDescent="0.3">
      <c r="A422">
        <v>421</v>
      </c>
      <c r="B422">
        <v>-207.140066086639</v>
      </c>
      <c r="C422">
        <v>-12.2942121982621</v>
      </c>
      <c r="D422">
        <v>-63.090263775507701</v>
      </c>
      <c r="E422">
        <v>-140.38816567546101</v>
      </c>
      <c r="F422">
        <v>-64.912492072349394</v>
      </c>
    </row>
    <row r="423" spans="1:6" x14ac:dyDescent="0.3">
      <c r="A423">
        <v>422</v>
      </c>
      <c r="B423">
        <v>-39.658728036464503</v>
      </c>
      <c r="C423">
        <v>-209.34018191707401</v>
      </c>
      <c r="D423">
        <v>-80.697164393861897</v>
      </c>
      <c r="E423">
        <v>-48.798998571936103</v>
      </c>
      <c r="F423">
        <v>-251.11376834525001</v>
      </c>
    </row>
    <row r="424" spans="1:6" x14ac:dyDescent="0.3">
      <c r="A424">
        <v>423</v>
      </c>
      <c r="B424">
        <v>-83.089208963399997</v>
      </c>
      <c r="C424">
        <v>-227.46954532655701</v>
      </c>
      <c r="D424">
        <v>-264.30855185393199</v>
      </c>
      <c r="E424">
        <v>-107.350114623671</v>
      </c>
      <c r="F424">
        <v>35.728484937879003</v>
      </c>
    </row>
    <row r="425" spans="1:6" x14ac:dyDescent="0.3">
      <c r="A425">
        <v>424</v>
      </c>
      <c r="B425">
        <v>-226.226236262199</v>
      </c>
      <c r="C425">
        <v>-156.278044222961</v>
      </c>
      <c r="D425">
        <v>-245.639848699271</v>
      </c>
      <c r="E425">
        <v>-169.62755290533801</v>
      </c>
      <c r="F425">
        <v>-176.331647207684</v>
      </c>
    </row>
    <row r="426" spans="1:6" x14ac:dyDescent="0.3">
      <c r="A426">
        <v>425</v>
      </c>
      <c r="B426">
        <v>-52.846687151520499</v>
      </c>
      <c r="C426">
        <v>-22.619765989516299</v>
      </c>
      <c r="D426">
        <v>-226.82673512547601</v>
      </c>
      <c r="E426">
        <v>-81.961578531295203</v>
      </c>
      <c r="F426">
        <v>-75.749815240881702</v>
      </c>
    </row>
    <row r="427" spans="1:6" x14ac:dyDescent="0.3">
      <c r="A427">
        <v>426</v>
      </c>
      <c r="B427">
        <v>-41.861417065812198</v>
      </c>
      <c r="C427">
        <v>12.5830910772723</v>
      </c>
      <c r="D427">
        <v>-145.517580707582</v>
      </c>
      <c r="E427">
        <v>-78.2697950698401</v>
      </c>
      <c r="F427">
        <v>-38.842202571173303</v>
      </c>
    </row>
    <row r="428" spans="1:6" x14ac:dyDescent="0.3">
      <c r="A428">
        <v>427</v>
      </c>
      <c r="B428">
        <v>-186.627949353937</v>
      </c>
      <c r="C428">
        <v>-21.580715646363</v>
      </c>
      <c r="D428">
        <v>-274.21873405064002</v>
      </c>
      <c r="E428">
        <v>-76.631512132698504</v>
      </c>
      <c r="F428">
        <v>-61.724584446780597</v>
      </c>
    </row>
    <row r="429" spans="1:6" x14ac:dyDescent="0.3">
      <c r="A429">
        <v>428</v>
      </c>
      <c r="B429">
        <v>-223.91488073027401</v>
      </c>
      <c r="C429">
        <v>-158.32973090934701</v>
      </c>
      <c r="D429">
        <v>-54.794875150109299</v>
      </c>
      <c r="E429">
        <v>-150.47307947457799</v>
      </c>
      <c r="F429">
        <v>-218.59049290268999</v>
      </c>
    </row>
    <row r="430" spans="1:6" x14ac:dyDescent="0.3">
      <c r="A430">
        <v>429</v>
      </c>
      <c r="B430">
        <v>-140.696691225942</v>
      </c>
      <c r="C430">
        <v>-7.5415783240458696</v>
      </c>
      <c r="D430">
        <v>-2.8739517211240799</v>
      </c>
      <c r="E430">
        <v>96.636743368276399</v>
      </c>
      <c r="F430">
        <v>-306.66908056551603</v>
      </c>
    </row>
    <row r="431" spans="1:6" x14ac:dyDescent="0.3">
      <c r="A431">
        <v>430</v>
      </c>
      <c r="B431">
        <v>-42.432864207445697</v>
      </c>
      <c r="C431">
        <v>-53.0441189699105</v>
      </c>
      <c r="D431">
        <v>-299.44758309655498</v>
      </c>
      <c r="E431">
        <v>-49.065598806679802</v>
      </c>
      <c r="F431">
        <v>-74.614111178857598</v>
      </c>
    </row>
    <row r="432" spans="1:6" x14ac:dyDescent="0.3">
      <c r="A432">
        <v>431</v>
      </c>
      <c r="B432">
        <v>-22.674822754736599</v>
      </c>
      <c r="C432">
        <v>-37.366733451539403</v>
      </c>
      <c r="D432">
        <v>-96.398190292523097</v>
      </c>
      <c r="E432">
        <v>-263.570134374546</v>
      </c>
      <c r="F432">
        <v>-14.427801403421199</v>
      </c>
    </row>
    <row r="433" spans="1:6" x14ac:dyDescent="0.3">
      <c r="A433">
        <v>432</v>
      </c>
      <c r="B433">
        <v>-200.86014066574899</v>
      </c>
      <c r="C433">
        <v>-273.08400850690799</v>
      </c>
      <c r="D433">
        <v>-140.097427771453</v>
      </c>
      <c r="E433">
        <v>17.1540067111432</v>
      </c>
      <c r="F433">
        <v>-5.1224516278588501</v>
      </c>
    </row>
    <row r="434" spans="1:6" x14ac:dyDescent="0.3">
      <c r="A434">
        <v>433</v>
      </c>
      <c r="B434">
        <v>-208.34649604048099</v>
      </c>
      <c r="C434">
        <v>-188.12664658502399</v>
      </c>
      <c r="D434">
        <v>-41.412661125017102</v>
      </c>
      <c r="E434">
        <v>-185.39190358596599</v>
      </c>
      <c r="F434">
        <v>-159.419227735183</v>
      </c>
    </row>
    <row r="435" spans="1:6" x14ac:dyDescent="0.3">
      <c r="A435">
        <v>434</v>
      </c>
      <c r="B435">
        <v>-167.91805813559</v>
      </c>
      <c r="C435">
        <v>-60.2712639103691</v>
      </c>
      <c r="D435">
        <v>-100.44185092881401</v>
      </c>
      <c r="E435">
        <v>-165.80096816588099</v>
      </c>
      <c r="F435">
        <v>-185.218462993526</v>
      </c>
    </row>
    <row r="436" spans="1:6" x14ac:dyDescent="0.3">
      <c r="A436">
        <v>435</v>
      </c>
      <c r="B436">
        <v>-178.77534557235199</v>
      </c>
      <c r="C436">
        <v>-115.44518363700099</v>
      </c>
      <c r="D436">
        <v>-80.061040692222605</v>
      </c>
      <c r="E436">
        <v>-89.142445938945301</v>
      </c>
      <c r="F436">
        <v>-60.382039413995699</v>
      </c>
    </row>
    <row r="437" spans="1:6" x14ac:dyDescent="0.3">
      <c r="A437">
        <v>436</v>
      </c>
      <c r="B437">
        <v>-64.9488322299038</v>
      </c>
      <c r="C437">
        <v>-57.678598351709297</v>
      </c>
      <c r="D437">
        <v>-108.466270927914</v>
      </c>
      <c r="E437">
        <v>-60.645458924238902</v>
      </c>
      <c r="F437">
        <v>-95.125393702207106</v>
      </c>
    </row>
    <row r="438" spans="1:6" x14ac:dyDescent="0.3">
      <c r="A438">
        <v>437</v>
      </c>
      <c r="B438">
        <v>6.5844886268645197</v>
      </c>
      <c r="C438">
        <v>-117.40537496166699</v>
      </c>
      <c r="D438">
        <v>-24.957416377444599</v>
      </c>
      <c r="E438">
        <v>-135.307271525814</v>
      </c>
      <c r="F438">
        <v>137.25830149620401</v>
      </c>
    </row>
    <row r="439" spans="1:6" x14ac:dyDescent="0.3">
      <c r="A439">
        <v>438</v>
      </c>
      <c r="B439">
        <v>-202.90362405028401</v>
      </c>
      <c r="C439">
        <v>-205.56036240106801</v>
      </c>
      <c r="D439">
        <v>-233.515688414946</v>
      </c>
      <c r="E439">
        <v>-40.791864580818398</v>
      </c>
      <c r="F439">
        <v>123.00760344058</v>
      </c>
    </row>
    <row r="440" spans="1:6" x14ac:dyDescent="0.3">
      <c r="A440">
        <v>439</v>
      </c>
      <c r="B440">
        <v>-13.6716552400119</v>
      </c>
      <c r="C440">
        <v>-245.22583726468201</v>
      </c>
      <c r="D440">
        <v>-131.87312293478499</v>
      </c>
      <c r="E440">
        <v>-155.88887349855</v>
      </c>
      <c r="F440">
        <v>-54.621034715335803</v>
      </c>
    </row>
    <row r="441" spans="1:6" x14ac:dyDescent="0.3">
      <c r="A441">
        <v>440</v>
      </c>
      <c r="B441">
        <v>32.910607561236098</v>
      </c>
      <c r="C441">
        <v>-71.745926692851597</v>
      </c>
      <c r="D441">
        <v>20.508389785814799</v>
      </c>
      <c r="E441">
        <v>-246.247187066164</v>
      </c>
      <c r="F441">
        <v>-61.833369979994103</v>
      </c>
    </row>
    <row r="442" spans="1:6" x14ac:dyDescent="0.3">
      <c r="A442">
        <v>441</v>
      </c>
      <c r="B442">
        <v>-29.068613771658399</v>
      </c>
      <c r="C442">
        <v>-217.14962451948901</v>
      </c>
      <c r="D442">
        <v>-77.780587102959998</v>
      </c>
      <c r="E442">
        <v>-239.29986911660799</v>
      </c>
      <c r="F442">
        <v>-197.21255581411299</v>
      </c>
    </row>
    <row r="443" spans="1:6" x14ac:dyDescent="0.3">
      <c r="A443">
        <v>442</v>
      </c>
      <c r="B443">
        <v>-64.295183957402102</v>
      </c>
      <c r="C443">
        <v>-38.753836098197702</v>
      </c>
      <c r="D443">
        <v>-96.644294738644604</v>
      </c>
      <c r="E443">
        <v>-96.646743656455101</v>
      </c>
      <c r="F443">
        <v>-194.49812799300801</v>
      </c>
    </row>
    <row r="444" spans="1:6" x14ac:dyDescent="0.3">
      <c r="A444">
        <v>443</v>
      </c>
      <c r="B444">
        <v>-177.88555088820499</v>
      </c>
      <c r="C444">
        <v>-197.94367881260399</v>
      </c>
      <c r="D444">
        <v>-91.9887574503297</v>
      </c>
      <c r="E444">
        <v>-202.53275160117599</v>
      </c>
      <c r="F444">
        <v>-78.514835483697397</v>
      </c>
    </row>
    <row r="445" spans="1:6" x14ac:dyDescent="0.3">
      <c r="A445">
        <v>444</v>
      </c>
      <c r="B445">
        <v>-97.946462733847099</v>
      </c>
      <c r="C445">
        <v>-194.221626997751</v>
      </c>
      <c r="D445">
        <v>-293.75653129614102</v>
      </c>
      <c r="E445">
        <v>-242.04529110671001</v>
      </c>
      <c r="F445">
        <v>-205.03157998020399</v>
      </c>
    </row>
    <row r="446" spans="1:6" x14ac:dyDescent="0.3">
      <c r="A446">
        <v>445</v>
      </c>
      <c r="B446">
        <v>-254.78633613233799</v>
      </c>
      <c r="C446">
        <v>-14.8396575820063</v>
      </c>
      <c r="D446">
        <v>-15.3599384940921</v>
      </c>
      <c r="E446">
        <v>-92.658696592417002</v>
      </c>
      <c r="F446">
        <v>-207.98041949117399</v>
      </c>
    </row>
    <row r="447" spans="1:6" x14ac:dyDescent="0.3">
      <c r="A447">
        <v>446</v>
      </c>
      <c r="B447">
        <v>-3.6326002701224902</v>
      </c>
      <c r="C447">
        <v>-68.326249017011094</v>
      </c>
      <c r="D447">
        <v>-237.975455646104</v>
      </c>
      <c r="E447">
        <v>-133.98494162002601</v>
      </c>
      <c r="F447">
        <v>-266.95696034900601</v>
      </c>
    </row>
    <row r="448" spans="1:6" x14ac:dyDescent="0.3">
      <c r="A448">
        <v>447</v>
      </c>
      <c r="B448">
        <v>-16.6810255632228</v>
      </c>
      <c r="C448">
        <v>-31.047538929673799</v>
      </c>
      <c r="D448">
        <v>-134.49209715130701</v>
      </c>
      <c r="E448">
        <v>-25.178286135683599</v>
      </c>
      <c r="F448">
        <v>-217.40538893304799</v>
      </c>
    </row>
    <row r="449" spans="1:6" x14ac:dyDescent="0.3">
      <c r="A449">
        <v>448</v>
      </c>
      <c r="B449">
        <v>-218.70254439112699</v>
      </c>
      <c r="C449">
        <v>-35.520983641303403</v>
      </c>
      <c r="D449">
        <v>-72.312024685904305</v>
      </c>
      <c r="E449">
        <v>-211.73754285216901</v>
      </c>
      <c r="F449">
        <v>72.294896761277101</v>
      </c>
    </row>
    <row r="450" spans="1:6" x14ac:dyDescent="0.3">
      <c r="A450">
        <v>449</v>
      </c>
      <c r="B450">
        <v>-158.45673122881101</v>
      </c>
      <c r="C450">
        <v>-228.879151973885</v>
      </c>
      <c r="D450">
        <v>-65.700369388203896</v>
      </c>
      <c r="E450">
        <v>-56.731092871045298</v>
      </c>
      <c r="F450">
        <v>-226.755294535145</v>
      </c>
    </row>
    <row r="451" spans="1:6" x14ac:dyDescent="0.3">
      <c r="A451">
        <v>450</v>
      </c>
      <c r="B451">
        <v>-51.9913251655843</v>
      </c>
      <c r="C451">
        <v>-110.585571469342</v>
      </c>
      <c r="D451">
        <v>-197.042729775711</v>
      </c>
      <c r="E451">
        <v>-52.379906291611498</v>
      </c>
      <c r="F451">
        <v>-61.751378410014503</v>
      </c>
    </row>
    <row r="452" spans="1:6" x14ac:dyDescent="0.3">
      <c r="A452">
        <v>451</v>
      </c>
      <c r="B452">
        <v>-57.080315593613001</v>
      </c>
      <c r="C452">
        <v>-61.176370290377697</v>
      </c>
      <c r="D452">
        <v>4.1095605245088596</v>
      </c>
      <c r="E452">
        <v>-35.046546982565602</v>
      </c>
      <c r="F452">
        <v>-54.276873525262801</v>
      </c>
    </row>
    <row r="453" spans="1:6" x14ac:dyDescent="0.3">
      <c r="A453">
        <v>452</v>
      </c>
      <c r="B453">
        <v>1.96233672294916</v>
      </c>
      <c r="C453">
        <v>-93.282522205352095</v>
      </c>
      <c r="D453">
        <v>-77.131247093799402</v>
      </c>
      <c r="E453">
        <v>-39.825201395958501</v>
      </c>
      <c r="F453">
        <v>-59.796356401211199</v>
      </c>
    </row>
    <row r="454" spans="1:6" x14ac:dyDescent="0.3">
      <c r="A454">
        <v>453</v>
      </c>
      <c r="B454">
        <v>97.189660702841294</v>
      </c>
      <c r="C454">
        <v>-80.949372682948393</v>
      </c>
      <c r="D454">
        <v>-250.809058176018</v>
      </c>
      <c r="E454">
        <v>-137.142335253364</v>
      </c>
      <c r="F454">
        <v>-162.05322498471699</v>
      </c>
    </row>
    <row r="455" spans="1:6" x14ac:dyDescent="0.3">
      <c r="A455">
        <v>454</v>
      </c>
      <c r="B455">
        <v>-34.729775372419702</v>
      </c>
      <c r="C455">
        <v>-25.805868677932501</v>
      </c>
      <c r="D455">
        <v>-48.926664256358102</v>
      </c>
      <c r="E455">
        <v>-92.161063243507598</v>
      </c>
      <c r="F455">
        <v>22.190286876509202</v>
      </c>
    </row>
    <row r="456" spans="1:6" x14ac:dyDescent="0.3">
      <c r="A456">
        <v>455</v>
      </c>
      <c r="B456">
        <v>-213.07536969525799</v>
      </c>
      <c r="C456">
        <v>-79.262511932898704</v>
      </c>
      <c r="D456">
        <v>-131.52918384620199</v>
      </c>
      <c r="E456">
        <v>-198.204684953716</v>
      </c>
      <c r="F456">
        <v>138.24161486957601</v>
      </c>
    </row>
    <row r="457" spans="1:6" x14ac:dyDescent="0.3">
      <c r="A457">
        <v>456</v>
      </c>
      <c r="B457">
        <v>-184.49886076589999</v>
      </c>
      <c r="C457">
        <v>-81.522187369666895</v>
      </c>
      <c r="D457">
        <v>-142.263833616797</v>
      </c>
      <c r="E457">
        <v>-100.450399934678</v>
      </c>
      <c r="F457">
        <v>-202.54613731983301</v>
      </c>
    </row>
    <row r="458" spans="1:6" x14ac:dyDescent="0.3">
      <c r="A458">
        <v>457</v>
      </c>
      <c r="B458">
        <v>-94.623969480240106</v>
      </c>
      <c r="C458">
        <v>-28.2704754042438</v>
      </c>
      <c r="D458">
        <v>-265.28135481642101</v>
      </c>
      <c r="E458">
        <v>-178.07927650183601</v>
      </c>
      <c r="F458">
        <v>-90.994885443870402</v>
      </c>
    </row>
    <row r="459" spans="1:6" x14ac:dyDescent="0.3">
      <c r="A459">
        <v>458</v>
      </c>
      <c r="B459">
        <v>-45.197903876927498</v>
      </c>
      <c r="C459">
        <v>-205.30095076367701</v>
      </c>
      <c r="D459">
        <v>20.031771743228902</v>
      </c>
      <c r="E459">
        <v>-84.581672504562405</v>
      </c>
      <c r="F459">
        <v>-184.794751813114</v>
      </c>
    </row>
    <row r="460" spans="1:6" x14ac:dyDescent="0.3">
      <c r="A460">
        <v>459</v>
      </c>
      <c r="B460">
        <v>16.8018818658261</v>
      </c>
      <c r="C460">
        <v>-150.466426992881</v>
      </c>
      <c r="D460">
        <v>-65.145083114816202</v>
      </c>
      <c r="E460">
        <v>-221.17214070792301</v>
      </c>
      <c r="F460">
        <v>-175.343407769555</v>
      </c>
    </row>
    <row r="461" spans="1:6" x14ac:dyDescent="0.3">
      <c r="A461">
        <v>460</v>
      </c>
      <c r="B461">
        <v>-217.98497052458001</v>
      </c>
      <c r="C461">
        <v>-161.08761347930201</v>
      </c>
      <c r="D461">
        <v>-183.427549399334</v>
      </c>
      <c r="E461">
        <v>-25.573605344510799</v>
      </c>
      <c r="F461">
        <v>-124.39788833669</v>
      </c>
    </row>
    <row r="462" spans="1:6" x14ac:dyDescent="0.3">
      <c r="A462">
        <v>461</v>
      </c>
      <c r="B462">
        <v>-47.813063999043599</v>
      </c>
      <c r="C462">
        <v>-210.782481665718</v>
      </c>
      <c r="D462">
        <v>-187.10643391802901</v>
      </c>
      <c r="E462">
        <v>-137.32530230093499</v>
      </c>
      <c r="F462">
        <v>-40.3720071902695</v>
      </c>
    </row>
    <row r="463" spans="1:6" x14ac:dyDescent="0.3">
      <c r="A463">
        <v>462</v>
      </c>
      <c r="B463">
        <v>142.975695669629</v>
      </c>
      <c r="C463">
        <v>-123.610792319837</v>
      </c>
      <c r="D463">
        <v>138.34815580835399</v>
      </c>
      <c r="E463">
        <v>-150.37266324239499</v>
      </c>
      <c r="F463">
        <v>-76.652931730324795</v>
      </c>
    </row>
    <row r="464" spans="1:6" x14ac:dyDescent="0.3">
      <c r="A464">
        <v>463</v>
      </c>
      <c r="B464">
        <v>-93.700629874181402</v>
      </c>
      <c r="C464">
        <v>-22.310370314531401</v>
      </c>
      <c r="D464">
        <v>-217.21047231448301</v>
      </c>
      <c r="E464">
        <v>-0.87134499024446599</v>
      </c>
      <c r="F464">
        <v>-15.517373994682</v>
      </c>
    </row>
    <row r="465" spans="1:6" x14ac:dyDescent="0.3">
      <c r="A465">
        <v>464</v>
      </c>
      <c r="B465">
        <v>-73.755876255772804</v>
      </c>
      <c r="C465">
        <v>-26.952476892202501</v>
      </c>
      <c r="D465">
        <v>-10.815465935475499</v>
      </c>
      <c r="E465">
        <v>-81.001698582302794</v>
      </c>
      <c r="F465">
        <v>-77.655334248271103</v>
      </c>
    </row>
    <row r="466" spans="1:6" x14ac:dyDescent="0.3">
      <c r="A466">
        <v>465</v>
      </c>
      <c r="B466">
        <v>-16.712644440607001</v>
      </c>
      <c r="C466">
        <v>-240.36159951725699</v>
      </c>
      <c r="D466">
        <v>-191.81623172133899</v>
      </c>
      <c r="E466">
        <v>13.8765408713247</v>
      </c>
      <c r="F466">
        <v>-135.637229130549</v>
      </c>
    </row>
    <row r="467" spans="1:6" x14ac:dyDescent="0.3">
      <c r="A467">
        <v>466</v>
      </c>
      <c r="B467">
        <v>-6.6397066208073401</v>
      </c>
      <c r="C467">
        <v>-289.46922996272298</v>
      </c>
      <c r="D467">
        <v>-87.179747579436494</v>
      </c>
      <c r="E467">
        <v>-253.18218590037401</v>
      </c>
      <c r="F467">
        <v>-71.850040954879304</v>
      </c>
    </row>
    <row r="468" spans="1:6" x14ac:dyDescent="0.3">
      <c r="A468">
        <v>467</v>
      </c>
      <c r="B468">
        <v>-12.9911658634906</v>
      </c>
      <c r="C468">
        <v>-104.29145690022099</v>
      </c>
      <c r="D468">
        <v>-60.229183306887499</v>
      </c>
      <c r="E468">
        <v>120.724249448451</v>
      </c>
      <c r="F468">
        <v>-73.803652414272307</v>
      </c>
    </row>
    <row r="469" spans="1:6" x14ac:dyDescent="0.3">
      <c r="A469">
        <v>468</v>
      </c>
      <c r="B469">
        <v>-85.006723358298203</v>
      </c>
      <c r="C469">
        <v>2.5021103017474999</v>
      </c>
      <c r="D469">
        <v>-33.323418502021802</v>
      </c>
      <c r="E469">
        <v>-49.651576746923602</v>
      </c>
      <c r="F469">
        <v>-203.361180964515</v>
      </c>
    </row>
    <row r="470" spans="1:6" x14ac:dyDescent="0.3">
      <c r="A470">
        <v>469</v>
      </c>
      <c r="B470">
        <v>-46.521552533961398</v>
      </c>
      <c r="C470">
        <v>-51.781506333608299</v>
      </c>
      <c r="D470">
        <v>-35.066066605349199</v>
      </c>
      <c r="E470">
        <v>-112.09084813134901</v>
      </c>
      <c r="F470">
        <v>-46.771368406415299</v>
      </c>
    </row>
    <row r="471" spans="1:6" x14ac:dyDescent="0.3">
      <c r="A471">
        <v>470</v>
      </c>
      <c r="B471">
        <v>-60.1178567820767</v>
      </c>
      <c r="C471">
        <v>-73.690548559214605</v>
      </c>
      <c r="D471">
        <v>-93.6449715536112</v>
      </c>
      <c r="E471">
        <v>-82.996023358227802</v>
      </c>
      <c r="F471">
        <v>-254.63517683567301</v>
      </c>
    </row>
    <row r="472" spans="1:6" x14ac:dyDescent="0.3">
      <c r="A472">
        <v>471</v>
      </c>
      <c r="B472">
        <v>-68.729492315307994</v>
      </c>
      <c r="C472">
        <v>-155.85861890425099</v>
      </c>
      <c r="D472">
        <v>-94.576687180853497</v>
      </c>
      <c r="E472">
        <v>16.0141085879781</v>
      </c>
      <c r="F472">
        <v>-53.038942018140503</v>
      </c>
    </row>
    <row r="473" spans="1:6" x14ac:dyDescent="0.3">
      <c r="A473">
        <v>472</v>
      </c>
      <c r="B473">
        <v>-99.738130977219996</v>
      </c>
      <c r="C473">
        <v>153.94859441577299</v>
      </c>
      <c r="D473">
        <v>-20.600796019313499</v>
      </c>
      <c r="E473">
        <v>57.427513239275498</v>
      </c>
      <c r="F473">
        <v>-89.802268638162104</v>
      </c>
    </row>
    <row r="474" spans="1:6" x14ac:dyDescent="0.3">
      <c r="A474">
        <v>473</v>
      </c>
      <c r="B474">
        <v>-69.3591281138075</v>
      </c>
      <c r="C474">
        <v>-108.882787503671</v>
      </c>
      <c r="D474">
        <v>-57.416828321124697</v>
      </c>
      <c r="E474">
        <v>-152.18534639714699</v>
      </c>
      <c r="F474">
        <v>-195.71581918098801</v>
      </c>
    </row>
    <row r="475" spans="1:6" x14ac:dyDescent="0.3">
      <c r="A475">
        <v>474</v>
      </c>
      <c r="B475">
        <v>-288.69186762411402</v>
      </c>
      <c r="C475">
        <v>-163.89994150797199</v>
      </c>
      <c r="D475">
        <v>110.366030246741</v>
      </c>
      <c r="E475">
        <v>-40.8546511466376</v>
      </c>
      <c r="F475">
        <v>-163.418448482667</v>
      </c>
    </row>
    <row r="476" spans="1:6" x14ac:dyDescent="0.3">
      <c r="A476">
        <v>475</v>
      </c>
      <c r="B476">
        <v>-67.914576721130999</v>
      </c>
      <c r="C476">
        <v>-108.924389142183</v>
      </c>
      <c r="D476">
        <v>-32.437136622708501</v>
      </c>
      <c r="E476">
        <v>-206.514110102719</v>
      </c>
      <c r="F476">
        <v>-202.56363908966799</v>
      </c>
    </row>
    <row r="477" spans="1:6" x14ac:dyDescent="0.3">
      <c r="A477">
        <v>476</v>
      </c>
      <c r="B477">
        <v>116.514902213127</v>
      </c>
      <c r="C477">
        <v>-161.636957628348</v>
      </c>
      <c r="D477">
        <v>-301.094739529474</v>
      </c>
      <c r="E477">
        <v>-211.012212841988</v>
      </c>
      <c r="F477">
        <v>-176.07200996301299</v>
      </c>
    </row>
    <row r="478" spans="1:6" x14ac:dyDescent="0.3">
      <c r="A478">
        <v>477</v>
      </c>
      <c r="B478">
        <v>-239.645971284745</v>
      </c>
      <c r="C478">
        <v>-22.092886886759199</v>
      </c>
      <c r="D478">
        <v>-85.068799356091503</v>
      </c>
      <c r="E478">
        <v>-50.044791601756202</v>
      </c>
      <c r="F478">
        <v>-179.03094023737299</v>
      </c>
    </row>
    <row r="479" spans="1:6" x14ac:dyDescent="0.3">
      <c r="A479">
        <v>478</v>
      </c>
      <c r="B479">
        <v>-108.478529336439</v>
      </c>
      <c r="C479">
        <v>-84.307523866797695</v>
      </c>
      <c r="D479">
        <v>10.4018853949618</v>
      </c>
      <c r="E479">
        <v>-94.958755003282505</v>
      </c>
      <c r="F479">
        <v>-212.615060286605</v>
      </c>
    </row>
    <row r="480" spans="1:6" x14ac:dyDescent="0.3">
      <c r="A480">
        <v>479</v>
      </c>
      <c r="B480">
        <v>-176.44844460331501</v>
      </c>
      <c r="C480">
        <v>-235.39615055407501</v>
      </c>
      <c r="D480">
        <v>-74.184804763945394</v>
      </c>
      <c r="E480">
        <v>-67.2351076046195</v>
      </c>
      <c r="F480">
        <v>-245.782970198226</v>
      </c>
    </row>
    <row r="481" spans="1:6" x14ac:dyDescent="0.3">
      <c r="A481">
        <v>480</v>
      </c>
      <c r="B481">
        <v>-78.295092074217706</v>
      </c>
      <c r="C481">
        <v>23.555124786789701</v>
      </c>
      <c r="D481">
        <v>-146.59766021254799</v>
      </c>
      <c r="E481">
        <v>-204.29850839447101</v>
      </c>
      <c r="F481">
        <v>-27.6475218663888</v>
      </c>
    </row>
    <row r="482" spans="1:6" x14ac:dyDescent="0.3">
      <c r="A482">
        <v>481</v>
      </c>
      <c r="B482">
        <v>-106.01093724104901</v>
      </c>
      <c r="C482">
        <v>-171.23290262784201</v>
      </c>
      <c r="D482">
        <v>-169.314250155221</v>
      </c>
      <c r="E482">
        <v>-102.440176062936</v>
      </c>
      <c r="F482">
        <v>-41.630906511239999</v>
      </c>
    </row>
    <row r="483" spans="1:6" x14ac:dyDescent="0.3">
      <c r="A483">
        <v>482</v>
      </c>
      <c r="B483">
        <v>-43.041613864610703</v>
      </c>
      <c r="C483">
        <v>-81.901148428930597</v>
      </c>
      <c r="D483">
        <v>-23.873177098816701</v>
      </c>
      <c r="E483">
        <v>-56.993054770475801</v>
      </c>
      <c r="F483">
        <v>-174.10599826833899</v>
      </c>
    </row>
    <row r="484" spans="1:6" x14ac:dyDescent="0.3">
      <c r="A484">
        <v>483</v>
      </c>
      <c r="B484">
        <v>-154.58432026723401</v>
      </c>
      <c r="C484">
        <v>-189.55788655235</v>
      </c>
      <c r="D484">
        <v>-187.45521859256601</v>
      </c>
      <c r="E484">
        <v>-184.62979267466801</v>
      </c>
      <c r="F484">
        <v>-87.166164043025205</v>
      </c>
    </row>
    <row r="485" spans="1:6" x14ac:dyDescent="0.3">
      <c r="A485">
        <v>484</v>
      </c>
      <c r="B485">
        <v>-82.958765664744902</v>
      </c>
      <c r="C485">
        <v>-178.96381531473099</v>
      </c>
      <c r="D485">
        <v>-2.77903811411363</v>
      </c>
      <c r="E485">
        <v>-195.747052126661</v>
      </c>
      <c r="F485">
        <v>112.839576861678</v>
      </c>
    </row>
    <row r="486" spans="1:6" x14ac:dyDescent="0.3">
      <c r="A486">
        <v>485</v>
      </c>
      <c r="B486">
        <v>-11.436980659360801</v>
      </c>
      <c r="C486">
        <v>-42.178537609019997</v>
      </c>
      <c r="D486">
        <v>-32.465640487752701</v>
      </c>
      <c r="E486">
        <v>-22.642707824662399</v>
      </c>
      <c r="F486">
        <v>-4.0835124444424302</v>
      </c>
    </row>
    <row r="487" spans="1:6" x14ac:dyDescent="0.3">
      <c r="A487">
        <v>486</v>
      </c>
      <c r="B487">
        <v>-19.1061453150066</v>
      </c>
      <c r="C487">
        <v>-90.8005129194662</v>
      </c>
      <c r="D487">
        <v>-34.410672578960998</v>
      </c>
      <c r="E487">
        <v>-189.49150850806501</v>
      </c>
      <c r="F487">
        <v>-199.76687612621399</v>
      </c>
    </row>
    <row r="488" spans="1:6" x14ac:dyDescent="0.3">
      <c r="A488">
        <v>487</v>
      </c>
      <c r="B488">
        <v>4.9525290250646696</v>
      </c>
      <c r="C488">
        <v>-73.096004959368202</v>
      </c>
      <c r="D488">
        <v>-205.23551243522701</v>
      </c>
      <c r="E488">
        <v>-181.301995308388</v>
      </c>
      <c r="F488">
        <v>-312.170615090853</v>
      </c>
    </row>
    <row r="489" spans="1:6" x14ac:dyDescent="0.3">
      <c r="A489">
        <v>488</v>
      </c>
      <c r="B489">
        <v>-55.158600897942698</v>
      </c>
      <c r="C489">
        <v>-43.376982745435697</v>
      </c>
      <c r="D489">
        <v>-85.346240612748701</v>
      </c>
      <c r="E489">
        <v>-252.87515411268899</v>
      </c>
      <c r="F489">
        <v>-80.643048200426804</v>
      </c>
    </row>
    <row r="490" spans="1:6" x14ac:dyDescent="0.3">
      <c r="A490">
        <v>489</v>
      </c>
      <c r="B490">
        <v>-235.41618576642699</v>
      </c>
      <c r="C490">
        <v>17.732411523189</v>
      </c>
      <c r="D490">
        <v>50.414923864867198</v>
      </c>
      <c r="E490">
        <v>57.093436140147901</v>
      </c>
      <c r="F490">
        <v>0.30680648588076997</v>
      </c>
    </row>
    <row r="491" spans="1:6" x14ac:dyDescent="0.3">
      <c r="A491">
        <v>490</v>
      </c>
      <c r="B491">
        <v>-191.87954758536</v>
      </c>
      <c r="C491">
        <v>-212.00968697769599</v>
      </c>
      <c r="D491">
        <v>-225.69401463939499</v>
      </c>
      <c r="E491">
        <v>-256.52871656107698</v>
      </c>
      <c r="F491">
        <v>-52.672835894989397</v>
      </c>
    </row>
    <row r="492" spans="1:6" x14ac:dyDescent="0.3">
      <c r="A492">
        <v>491</v>
      </c>
      <c r="B492">
        <v>-8.9835756206709707</v>
      </c>
      <c r="C492">
        <v>-43.7397336120913</v>
      </c>
      <c r="D492">
        <v>-267.29240302974898</v>
      </c>
      <c r="E492">
        <v>-121.721559115281</v>
      </c>
      <c r="F492">
        <v>-225.783195310488</v>
      </c>
    </row>
    <row r="493" spans="1:6" x14ac:dyDescent="0.3">
      <c r="A493">
        <v>492</v>
      </c>
      <c r="B493">
        <v>-113.989991005249</v>
      </c>
      <c r="C493">
        <v>-238.762775101296</v>
      </c>
      <c r="D493">
        <v>-195.856429026949</v>
      </c>
      <c r="E493">
        <v>-177.332528273897</v>
      </c>
      <c r="F493">
        <v>-172.896203293779</v>
      </c>
    </row>
    <row r="494" spans="1:6" x14ac:dyDescent="0.3">
      <c r="A494">
        <v>493</v>
      </c>
      <c r="B494">
        <v>-44.487497100651197</v>
      </c>
      <c r="C494">
        <v>-197.53517609743199</v>
      </c>
      <c r="D494">
        <v>-77.5367272059637</v>
      </c>
      <c r="E494">
        <v>-44.331177332732999</v>
      </c>
      <c r="F494">
        <v>-95.5092786833753</v>
      </c>
    </row>
    <row r="495" spans="1:6" x14ac:dyDescent="0.3">
      <c r="A495">
        <v>494</v>
      </c>
      <c r="B495">
        <v>220.28944574296801</v>
      </c>
      <c r="C495">
        <v>-79.393587359671102</v>
      </c>
      <c r="D495">
        <v>-90.151897829239502</v>
      </c>
      <c r="E495">
        <v>-202.19948726458199</v>
      </c>
      <c r="F495">
        <v>111.662898136485</v>
      </c>
    </row>
    <row r="496" spans="1:6" x14ac:dyDescent="0.3">
      <c r="A496">
        <v>495</v>
      </c>
      <c r="B496">
        <v>-37.700486848400203</v>
      </c>
      <c r="C496">
        <v>-216.227444342122</v>
      </c>
      <c r="D496">
        <v>-119.422755994445</v>
      </c>
      <c r="E496">
        <v>-14.950549167929401</v>
      </c>
      <c r="F496">
        <v>-72.900333804695507</v>
      </c>
    </row>
    <row r="497" spans="1:6" x14ac:dyDescent="0.3">
      <c r="A497">
        <v>496</v>
      </c>
      <c r="B497">
        <v>-40.425997748986198</v>
      </c>
      <c r="C497">
        <v>-142.705532644448</v>
      </c>
      <c r="D497">
        <v>-221.830491010564</v>
      </c>
      <c r="E497">
        <v>-223.10885611451999</v>
      </c>
      <c r="F497">
        <v>-31.6678498522982</v>
      </c>
    </row>
    <row r="498" spans="1:6" x14ac:dyDescent="0.3">
      <c r="A498">
        <v>497</v>
      </c>
      <c r="B498">
        <v>-180.20977616309699</v>
      </c>
      <c r="C498">
        <v>-20.1404294354769</v>
      </c>
      <c r="D498">
        <v>-15.3087254940977</v>
      </c>
      <c r="E498">
        <v>-101.761497769846</v>
      </c>
      <c r="F498">
        <v>-106.79985957811699</v>
      </c>
    </row>
    <row r="499" spans="1:6" x14ac:dyDescent="0.3">
      <c r="A499">
        <v>498</v>
      </c>
      <c r="B499">
        <v>-73.718134330622604</v>
      </c>
      <c r="C499">
        <v>-108.773635611359</v>
      </c>
      <c r="D499">
        <v>137.77297650029701</v>
      </c>
      <c r="E499">
        <v>-81.125574970346605</v>
      </c>
      <c r="F499">
        <v>114.85668777786999</v>
      </c>
    </row>
    <row r="500" spans="1:6" x14ac:dyDescent="0.3">
      <c r="A500">
        <v>499</v>
      </c>
      <c r="B500">
        <v>-59.640813308738103</v>
      </c>
      <c r="C500">
        <v>67.054056991030393</v>
      </c>
      <c r="D500">
        <v>-245.80591418865399</v>
      </c>
      <c r="E500">
        <v>-55.101457876423297</v>
      </c>
      <c r="F500">
        <v>38.019988408820403</v>
      </c>
    </row>
    <row r="501" spans="1:6" x14ac:dyDescent="0.3">
      <c r="A501">
        <v>500</v>
      </c>
      <c r="B501">
        <v>-21.7012672463038</v>
      </c>
      <c r="C501">
        <v>-6.3956333185762402</v>
      </c>
      <c r="D501">
        <v>-135.26008031301899</v>
      </c>
      <c r="E501">
        <v>-101.805307201964</v>
      </c>
      <c r="F501">
        <v>-44.8743340832429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B573F-8DEA-4B2F-A16B-EF95B3094D39}">
  <dimension ref="B2:G7"/>
  <sheetViews>
    <sheetView tabSelected="1" workbookViewId="0">
      <selection activeCell="H7" sqref="H7"/>
    </sheetView>
  </sheetViews>
  <sheetFormatPr defaultRowHeight="14.4" x14ac:dyDescent="0.3"/>
  <cols>
    <col min="2" max="2" width="17.21875" bestFit="1" customWidth="1"/>
    <col min="3" max="7" width="12.6640625" bestFit="1" customWidth="1"/>
  </cols>
  <sheetData>
    <row r="2" spans="2:7" x14ac:dyDescent="0.3">
      <c r="C2" t="s">
        <v>0</v>
      </c>
      <c r="D2" t="s">
        <v>1</v>
      </c>
      <c r="E2" t="s">
        <v>2</v>
      </c>
      <c r="F2" t="s">
        <v>3</v>
      </c>
      <c r="G2" t="s">
        <v>4</v>
      </c>
    </row>
    <row r="3" spans="2:7" x14ac:dyDescent="0.3">
      <c r="B3" t="s">
        <v>6</v>
      </c>
      <c r="C3">
        <v>-98.396599384673195</v>
      </c>
      <c r="D3">
        <v>-86.167151036622613</v>
      </c>
      <c r="E3">
        <v>-129.74359153917192</v>
      </c>
      <c r="F3">
        <v>-189.18116755071819</v>
      </c>
      <c r="G3">
        <v>-232.82194002377679</v>
      </c>
    </row>
    <row r="4" spans="2:7" x14ac:dyDescent="0.3">
      <c r="B4" t="s">
        <v>7</v>
      </c>
      <c r="C4">
        <v>-104.22940073617562</v>
      </c>
      <c r="D4">
        <v>-60.658039633504814</v>
      </c>
      <c r="E4">
        <v>-102.62199262170793</v>
      </c>
      <c r="F4">
        <v>-108.59270711864001</v>
      </c>
      <c r="G4">
        <v>-196.764676570511</v>
      </c>
    </row>
    <row r="5" spans="2:7" x14ac:dyDescent="0.3">
      <c r="B5" t="s">
        <v>8</v>
      </c>
      <c r="C5">
        <v>-148.98909929675656</v>
      </c>
      <c r="D5">
        <v>-118.49475765116549</v>
      </c>
      <c r="E5">
        <v>-94.57315556800998</v>
      </c>
      <c r="F5">
        <v>-102.67436920626869</v>
      </c>
      <c r="G5">
        <v>-205.99682564286417</v>
      </c>
    </row>
    <row r="6" spans="2:7" x14ac:dyDescent="0.3">
      <c r="B6" t="s">
        <v>9</v>
      </c>
      <c r="C6">
        <v>-62.918254485454383</v>
      </c>
      <c r="D6">
        <v>-77.622345383835835</v>
      </c>
      <c r="E6">
        <v>-24.000284801690686</v>
      </c>
      <c r="F6">
        <v>-105.31014233766624</v>
      </c>
      <c r="G6">
        <v>-233.86617203312457</v>
      </c>
    </row>
    <row r="7" spans="2:7" x14ac:dyDescent="0.3">
      <c r="B7" t="s">
        <v>10</v>
      </c>
      <c r="C7">
        <v>-10.524659580414314</v>
      </c>
      <c r="D7">
        <v>-23.05391690639501</v>
      </c>
      <c r="E7">
        <v>-45.8589705835508</v>
      </c>
      <c r="F7">
        <v>-135.26344605759601</v>
      </c>
      <c r="G7">
        <v>-229.89633256118191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5.1</vt:lpstr>
      <vt:lpstr>5.2</vt:lpstr>
      <vt:lpstr>5.3_1</vt:lpstr>
      <vt:lpstr>5.3._2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Felipe</dc:creator>
  <cp:lastModifiedBy>Pablo Felipe</cp:lastModifiedBy>
  <dcterms:created xsi:type="dcterms:W3CDTF">2022-06-25T20:22:10Z</dcterms:created>
  <dcterms:modified xsi:type="dcterms:W3CDTF">2022-06-26T14:38:47Z</dcterms:modified>
</cp:coreProperties>
</file>