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blo\Desktop\Proyecto Mundial\An-lisis-de-sentimiento-de-los-aficionadosMundial-2026-\data\eval\"/>
    </mc:Choice>
  </mc:AlternateContent>
  <xr:revisionPtr revIDLastSave="0" documentId="13_ncr:1_{610DF9D5-1349-4792-89A3-D5CB9A6726E2}" xr6:coauthVersionLast="47" xr6:coauthVersionMax="47" xr10:uidLastSave="{00000000-0000-0000-0000-000000000000}"/>
  <bookViews>
    <workbookView xWindow="-108" yWindow="-108" windowWidth="23256" windowHeight="12456" xr2:uid="{00000000-000D-0000-FFFF-FFFF00000000}"/>
  </bookViews>
  <sheets>
    <sheet name="Labeling Train" sheetId="1" r:id="rId1"/>
  </sheets>
  <calcPr calcId="0"/>
</workbook>
</file>

<file path=xl/sharedStrings.xml><?xml version="1.0" encoding="utf-8"?>
<sst xmlns="http://schemas.openxmlformats.org/spreadsheetml/2006/main" count="11192" uniqueCount="5609">
  <si>
    <t>comment_id</t>
  </si>
  <si>
    <t>text_clean</t>
  </si>
  <si>
    <t>language</t>
  </si>
  <si>
    <t>manual_label</t>
  </si>
  <si>
    <t>UgyGmgMIxNyzqNyPvp94AaABAg.AY8HwQ3zWLDAY8sM2cthVm</t>
  </si>
  <si>
    <t>​? without 5 penalties goals in 2022 he is nowhere near the top scorer list of world cup 😂 While for Mbappe he did that since his debut in 2018 world cup and right now Mbappe have only play 1 game in his 3rd edition yet already have 14 goals at the world cup.</t>
  </si>
  <si>
    <t>en</t>
  </si>
  <si>
    <t>UgwGzorhRfK4d5TvnQl4AaABAg.AZIfBq8JrBNAZIlm-D7W95</t>
  </si>
  <si>
    <t>An MLS player is about to receive the ballon d'or!😂😂😂</t>
  </si>
  <si>
    <t>Ugx1cLWtQGzn2JroCSd4AaABAg</t>
  </si>
  <si>
    <t>when you are retired as a coach as the age of 37 and yet a 40 years old are scoring 3 goals.</t>
  </si>
  <si>
    <t>UgzXKskbF6QBibeODz54AaABAg.AYyslSIwdZyAYzHJZEcv5O</t>
  </si>
  <si>
    <t>No pasa de la siguiente … todo tiene su final</t>
  </si>
  <si>
    <t>es</t>
  </si>
  <si>
    <t>Ugy3PoDJPKyHuB9w3QZ4AaABAg</t>
  </si>
  <si>
    <t>Que momento grandísimo en la historia Fifa, especialmente de Messi! &lt;br&gt;&lt;br&gt;La leyenda de Messi continúa 👏👏💪</t>
  </si>
  <si>
    <t>Ugw-_NOc_1nt5lA5v2R4AaABAg</t>
  </si>
  <si>
    <t>Arriba houston alv 713 aquí a 5 mints tengo el estadio solo escuchaba los gritos</t>
  </si>
  <si>
    <t>UgzkaH1Qe1UPEQnOdSF4AaABAg.AZGNunxIamOAZGVeiuDxTy</t>
  </si>
  <si>
    <t>How do you know my nationality and my knowledge of soccer? Haha...you are disqualified. Out</t>
  </si>
  <si>
    <t>Ugwk03qo-GMzOdsW1Ll4AaABAg</t>
  </si>
  <si>
    <t>Pelado dijiste que Cristiano iba a hacer mejor mundial😂😂😂!</t>
  </si>
  <si>
    <t>Ugy43FnUV-QygQdJknJ4AaABAg.AZ3At-h2AGiAZ7G3Q3EM8X</t>
  </si>
  <si>
    <t>​-yz2fqMy friend, morroco could not score a single goal, Remeber Mbappe is a number 10. Dembele won Ballon d'or, Olise is one of the best players world class right now, Doué has given so many occasions to give France. There's no part where Morocco ACTUALLY Dominated the game on France's side. Come on😂 one single player can't carry a whole team, They did it together. You see, You guys have already met France in 2022 demi finals. Tell me how many shoots on target France had, and how many Morroco had, cause the difference is too big. It's not Mbappe Vs morroco</t>
  </si>
  <si>
    <t>Ugzc_1CIquOuOUbNLcl4AaABAg</t>
  </si>
  <si>
    <t>LMFAOOO They didn't show what should have been a fucking penalty for Cabo Verde lmfaooo</t>
  </si>
  <si>
    <t>UgwTVFbPK6JzFLlqGUF4AaABAg</t>
  </si>
  <si>
    <t>JAPAN 🇯🇵 is My Asian Them, 🤝 Congratulations 🎉🎉</t>
  </si>
  <si>
    <t>UgxDM5pDxGaRVGeWbx94AaABAg.AYmY_KkceOfAYmkG9AyjAZ</t>
  </si>
  <si>
    <t>​ should be based on the feet not body because of course the attacking player is going to be leaning while the defensive player is straight, but their feet are in the same position on the field.</t>
  </si>
  <si>
    <t>Ugy5sa63FglNYLjvju14AaABAg.AZ8Zbyhm-l-AZ8hGKY3EFa</t>
  </si>
  <si>
    <t>how was that even a foul? just two men pushing each other. happens all the time during corners smh</t>
  </si>
  <si>
    <t>UgyHSbs9ZMZ64BUhIU54AaABAg</t>
  </si>
  <si>
    <t>Voy a inglaterra</t>
  </si>
  <si>
    <t>UgySjt0rhzqH5xHNmHh4AaABAg.AYQ-6R85M5PAYQeqGOK-eO</t>
  </si>
  <si>
    <t>How much the ref was paid?</t>
  </si>
  <si>
    <t>UgyzwpvVslJwIVtkdY14AaABAg.AYa-GtnUVZ7AYa4ZrNyZhg</t>
  </si>
  <si>
    <t>also came on only in the second half lol and still scored 😂. He’s 39 mind you and still is the top goal scorer at this WC. Absolutely insane stats!</t>
  </si>
  <si>
    <t>Ugxeq2iLTkQ2_xREn754AaABAg.AYuRovxaKYMAYuTSbYCVrt</t>
  </si>
  <si>
    <t>con un hombre extra,for mas de 25 minutos y las mismas jugadas, tirando por arriba, cuando los de england son mas altos. nunca iban a meter un gol asi. les falto crear jugadas diferentes.</t>
  </si>
  <si>
    <t>UgwTlwSaFSS0sRbHYy94AaABAg</t>
  </si>
  <si>
    <t>How why&lt;a href="UCkszU2WH9gy1mb0dV-11UJg/2sIfY8vIG8z96ALulYDQDQ"&gt;&lt;/a&gt;</t>
  </si>
  <si>
    <t>UgwGVQu-L_zJ34hKqht4AaABAg.AYykL-qmJYHAYzLSO-KRha</t>
  </si>
  <si>
    <t>Egypt scored 3. Same foul Egypt did, Argentina did. Only Argentina was not punished. Try to watch the game next time.</t>
  </si>
  <si>
    <t>UgwVX5B--rRkQNmK4xV4AaABAg.AYSrZZdO3FmAYSxEmK_OGu</t>
  </si>
  <si>
    <t>​&lt;br&gt;What are you talking about?!</t>
  </si>
  <si>
    <t>Ugx5LVAY3cdvpmCsuEJ4AaABAg</t>
  </si>
  <si>
    <t>Cape Verde should of won that match &lt;br&gt;Who agrees👇</t>
  </si>
  <si>
    <t>UgwdRhAwFIeDTOACiB94AaABAg</t>
  </si>
  <si>
    <t>Mbappe should be playing for Algeria OR Cameroon</t>
  </si>
  <si>
    <t>UgzE7Bc8UlFMwVU-8Bh4AaABAg.AYzFn-DmczoAYzLkfg5n7J</t>
  </si>
  <si>
    <t>I'm not an Argentina fan, but you people should really know the rules before you come to YouTube to type this level of nonsense. If there is any offense that impedes or leads up to a goal, then VAR can get involved in the attacking phase leading to the goal. You don't believe me. Go check Crystal Palace V Chelsea a few years ago. The same thing happened to Chalobah and Crystal Palace had their goal chalked off. After the foul on Tagliafico, no Argentine play touched the ball. That is still considered Egypt's attacking phase.</t>
  </si>
  <si>
    <t>Ugxh-Tr3u39-CdHUZ_p4AaABAg.AZGIqJiKG3vAZGLTc5VTn1</t>
  </si>
  <si>
    <t>​ are talking about semi finals.</t>
  </si>
  <si>
    <t>Ugz-XPeEq9tzkZb7M6d4AaABAg</t>
  </si>
  <si>
    <t>Que pinche orgullo para mis hermanos Ecuadorianos 🇲🇽</t>
  </si>
  <si>
    <t>UgxUPEJofdQ8iuljxNV4AaABAg</t>
  </si>
  <si>
    <t>De gea will never be the same after this match 😅</t>
  </si>
  <si>
    <t>UgztxfmG6ADFCNJ315B4AaABAg</t>
  </si>
  <si>
    <t>Only one goat...&lt;br&gt;Messi ❤️🇦🇷🇦🇷🇦🇷</t>
  </si>
  <si>
    <t>UgxQBciPxZpCGlvruIx4AaABAg.AYjBxtXxsQbAYjWonk8Ufe</t>
  </si>
  <si>
    <t>Gg guys from Mexico love to my Congo friends</t>
  </si>
  <si>
    <t>UgxxPwj5nBtDmXNatHR4AaABAg.AYQ-tJo-rC_AYQ19jpegJb</t>
  </si>
  <si>
    <t>They have two clean sheets and are joint top of their group which has Croatia and England so yea.. I’d say they’re winning. Relatively speaking vs. Croatia and at the expense of favorites England. So maybe you didn’t have the context. Lol</t>
  </si>
  <si>
    <t>UgxrhFCv7RjtmW-txFN4AaABAg.AZIaVYGKZtiAZId9houvgH</t>
  </si>
  <si>
    <t>Y si, y a pesar de ser Argentino, eso creo, grito el Gol de Inglaterra como profecional.</t>
  </si>
  <si>
    <t>UgwCgZPTkx00R8HUkVV4AaABAg</t>
  </si>
  <si>
    <t>Impossible! How can Cucurella even be here after Denzel corkscrewed him in The Equalizer with an uppercut through his chin!</t>
  </si>
  <si>
    <t>Ugy6voqM-ijQD5Pk-S54AaABAg.AYyn6Xet6DPAYyppqVZ06O</t>
  </si>
  <si>
    <t>u6r imagine being up in 80 minutes just to lose it all in the next 13 minutes 😂😂😂. Ur a fkn loser</t>
  </si>
  <si>
    <t>UgzzArHyj_B8q_Bo8s94AaABAg</t>
  </si>
  <si>
    <t>Ugly football. Verbatim Turkey match, bus parking at its best. European teams cannot fathom out a solution so far.</t>
  </si>
  <si>
    <t>Ugx4oSoSQyStICJDoSh4AaABAg.AYADgTkN5q_AYAsoSfOlL7</t>
  </si>
  <si>
    <t>Portugal had a problem. So many players seemed not be able to keep cool. Especially their star players. Ronaldo showed impatient. And Fernandes showed his usual frustration at MU. Maybe it's just his look. I don't see the team had the game flow to be fluid. It's more like individual play or two or three individual group play. Not team play. Roberto Martinez has to point this out.</t>
  </si>
  <si>
    <t>UgxmSos0Dph2As7TnOx4AaABAg</t>
  </si>
  <si>
    <t>Well played cabo Verde</t>
  </si>
  <si>
    <t>Ugx8v4goBdLBADJCTfV4AaABAg.AYvAY4C-6XBAYwBnrR3l9t</t>
  </si>
  <si>
    <t>NOveno es lo maximo a lo que aspiran, luego de tantos fracasos. LO normal y sin ayuda de arbitro, altura, estadio, etc. su ramking normal deberia ser entre el lugar 25 al 30 del mundo .</t>
  </si>
  <si>
    <t>UgxF0tqcWvwbdze8-1V4AaABAg</t>
  </si>
  <si>
    <t>What a legend.</t>
  </si>
  <si>
    <t>UgxpCD9adcZYwU0CVJZ4AaABAg</t>
  </si>
  <si>
    <t>Siempre es a favor de Argentina los contactos y no contactos 😂😂😂ya ni les queda a los narradores dar su opinión 😂😂😂</t>
  </si>
  <si>
    <t>UgzBN6kYx_gGCVx5AC14AaABAg</t>
  </si>
  <si>
    <t>Their first ever goal in the world cup finals...? (0.20 - 0.32)</t>
  </si>
  <si>
    <t>UgzoInsNzHoif52kPqh4AaABAg.AZ3CAdVPVANAZ3Ci5MAL3k</t>
  </si>
  <si>
    <t>They won’t do anything, if Mbappé is injured.</t>
  </si>
  <si>
    <t>UgzKkY2Bm1VJxAGAUcp4AaABAg</t>
  </si>
  <si>
    <t>Battle of Uncs</t>
  </si>
  <si>
    <t>UgzEpoZkD0omwv3duit4AaABAg</t>
  </si>
  <si>
    <t>England decided to lay on the ground and pretend to be hurt while mexico played against the refs</t>
  </si>
  <si>
    <t>UgxEcS-jjgNkGJ9d85x4AaABAg</t>
  </si>
  <si>
    <t>Belligan que bueno es … México caímos con la cara al sol 😢</t>
  </si>
  <si>
    <t>Ugw0zNbxfEpr3ybSqMN4AaABAg.AYYC_tHA9gUAYYs9DKhn7C</t>
  </si>
  <si>
    <t>Same with Mexico, and just about any other South American team. I saw this deliberately reckless fouling coming from a mile away.</t>
  </si>
  <si>
    <t>UgyHK0B5Ho7sorImh4F4AaABAg.AY80uXdXg85AY81pnmsMwc</t>
  </si>
  <si>
    <t>​ sea no soy pro francia pero raphina que en brasil lo carreo vinicius y Lamine Yamal que su españa empato contra cabo verde?</t>
  </si>
  <si>
    <t>Ugy1rzdN6l6niac4PHx4AaABAg.AYm3WoEMn_0AYm9kO6Eph7</t>
  </si>
  <si>
    <t>Do you know how long 2 years is in football? 2 years ago PSG had won 0 Champions League titles in their history. Guess how many they have now.</t>
  </si>
  <si>
    <t>Ugy2KbUxyVvOrPA6R4V4AaABAg</t>
  </si>
  <si>
    <t>Esto me recuerda al aura de aquel Brasil de 1970. Un equipo imbatible.</t>
  </si>
  <si>
    <t>Ugw7K_QnLJWfHBWrV6B4AaABAg.AYz9cTTyeONAYzvCCG1CC7</t>
  </si>
  <si>
    <t>jajajaja es que algunos de tus paisanos caen muy mal, peor yo los apoyo como Mexicano. Y quiero que al copa se quede en Sudamérica.</t>
  </si>
  <si>
    <t>UgxaIqYuNKO5g9eOkvZ4AaABAg</t>
  </si>
  <si>
    <t>Netherlands the best team of 2026 followed with US and Morocco</t>
  </si>
  <si>
    <t>UgwQWScB8COgIgJVxhJ4AaABAg</t>
  </si>
  <si>
    <t>Messi is the best player ever!!…. 🎉</t>
  </si>
  <si>
    <t>Ugx1S4m85x-XtVlnoo94AaABAg.AYz2TY_mCozAYzFca-nG_t</t>
  </si>
  <si>
    <t>Unfortunately, you are right, indeed FIFA preferred Argentina to Egypt through the referee of the match, who did not count a certain penalty for the Egyptian national team, and Argentina was counted a goal that was at the beginning of the attack of this round on Argentina. It is supposed that the referee was canceling this goal as he did in the goal that he canceled for Egypt.</t>
  </si>
  <si>
    <t>Ugyu0_73ptAqkJ1Turt4AaABAg.AYAFJCShka1AYB7g5CRh_T</t>
  </si>
  <si>
    <t>His bank account.</t>
  </si>
  <si>
    <t>Ugyod55F8mWD4tVl_qZ4AaABAg.AZIiQPFd7rGAZInJRy8o1j</t>
  </si>
  <si>
    <t>is just next level , he’s the goat and his not even close</t>
  </si>
  <si>
    <t>Ugx8k6Qzl7fT0sc6di54AaABAg.AZ-wAvbvadLAZ00Hq3FcqH</t>
  </si>
  <si>
    <t>​ what about the goal they didn't count?? What about that slap to the face and the Referee just ignored it? What about the moment when the Referee refused to watch the video to make sure it wasn't a fault? The game was definitely corrupted.</t>
  </si>
  <si>
    <t>UgyvsfgcuSsps5_U0FR4AaABAg</t>
  </si>
  <si>
    <t>¡ Gracias al Profe y su pizarra !</t>
  </si>
  <si>
    <t>Ugw-w6ELgjfKAg3aG5B4AaABAg.AZIlicfb6nQAZJ3mK-08ns</t>
  </si>
  <si>
    <t>Lol... FIFA'S privilege thief &lt;br&gt;&lt;br&gt;Played in the Farmer's league throughout his life with the best team ever, went to PSG and became a joker &lt;br&gt;&lt;br&gt;Never had the guts to play in the Premier League which is the toughest league of Football...&lt;br&gt;&lt;br&gt;His biggest achievement was being compared with Rolando</t>
  </si>
  <si>
    <t>UgylbiHcoiKv9lsfCvp4AaABAg</t>
  </si>
  <si>
    <t>That’s Iraq coach, not the manager</t>
  </si>
  <si>
    <t>Ugxh_D-5tIQkVIzFsBN4AaABAg.AYVp6ZqeOb_AYW-8PyTZdu</t>
  </si>
  <si>
    <t>He had a couple decent saves. For the ball to get past him though, it had to get through the entire defense first. &lt;br&gt;The US has lots of skill, but hopefully there will be some lessons learned in terms of how the defense positions itself before the next match.</t>
  </si>
  <si>
    <t>UgxzXjIni-OA1xGObgF4AaABAg</t>
  </si>
  <si>
    <t>Golden cleats</t>
  </si>
  <si>
    <t>UgwQ-o-oxwZxbzJJ2ed4AaABAg.AYzAHT4Xje6AYzXMF_6an9</t>
  </si>
  <si>
    <t>​ it isnt. Did the defender win the ball fairly or not? Was the trip after or before he won the ball? &lt;br&gt;And there is a difference for the sake of referee considerations. A light slap, if you want to call it that. Again at most a yellow card offense. &lt;br&gt;There was no force in it and so it doesnt move into the red card category that must exist for a referee to be asked to review it.</t>
  </si>
  <si>
    <t>UgxqXrBFpZ-aVjc-Ujh4AaABAg</t>
  </si>
  <si>
    <t>Sin Di María, Argentina tendrá problemas para ganar el Mundial.</t>
  </si>
  <si>
    <t>UgyAWT5S_cEo6dqSMB54AaABAg.AYwQ1Tp9WZ6AYzjGZF0Srg</t>
  </si>
  <si>
    <t>​​ Well they're still official goals both outside Europe lol this foo i swear.. if its friendlies then no</t>
  </si>
  <si>
    <t>UgygOiG0g1wLjrtbWEt4AaABAg.AYpISHKwCknAYpvbnexKG9</t>
  </si>
  <si>
    <t>Always women screaming for no reason 😂</t>
  </si>
  <si>
    <t>Ugy1KhmubpR8YYEwjTF4AaABAg</t>
  </si>
  <si>
    <t>Adela sigue invitando a este señor, se ve que sabe mucho de futbol</t>
  </si>
  <si>
    <t>UgyvB9bL2MDs8eAFxUp4AaABAg</t>
  </si>
  <si>
    <t>And also our goat never dissappoint😋😋🐐🇦🇷</t>
  </si>
  <si>
    <t>Ugznep7yDYx3xzqFuZh4AaABAg</t>
  </si>
  <si>
    <t>The refs were agents!</t>
  </si>
  <si>
    <t>UgztMX5Zd3gifyJRI6h4AaABAg</t>
  </si>
  <si>
    <t>Bro I just watched the whole thing, the clutch was absolutely crazy</t>
  </si>
  <si>
    <t>UgzEjZsIqw392l2wNNB4AaABAg.AYgSjlNYDY5AYi3oIJJtvZ</t>
  </si>
  <si>
    <t>Dont be surprised if France dont reach the final...</t>
  </si>
  <si>
    <t>UgwWDlV9v-te-vZqWa94AaABAg</t>
  </si>
  <si>
    <t>Y por que no pitaron la mano de m'appeler..lógico esa misma jugada de penal no se la pitan a paraguay</t>
  </si>
  <si>
    <t>UgztQXPyCF7MGAGvoAJ4AaABAg.AY8cAIQgNqOAY8eRZo_Fg6</t>
  </si>
  <si>
    <t>Hahajaja cuando lo marcan a el así nadie pide eso 😂</t>
  </si>
  <si>
    <t>Ugz0TskEIYVXsWgVV314AaABAg</t>
  </si>
  <si>
    <t>Hope no adidas commercial again on YouTube. Let’s watch.</t>
  </si>
  <si>
    <t>Ugx262R83wLLamO380N4AaABAg.AYr0v8NdajlAYrtO6sMZrA</t>
  </si>
  <si>
    <t>La virgen de Guadalupe es de la religión católica...la virgen María es la que describe la biblia...y no salva, no hace milagros...hhaa y ya asta te lo dijo la papá...no es coredentora 😂😂😂</t>
  </si>
  <si>
    <t>Ugyd4tWJzb51vPG5yqJ4AaABAg.AYu1fdLkBRyAYu3Flve6dm</t>
  </si>
  <si>
    <t>Injuries play a massive part unfortunately. During his peak there simply was no getting a Balon D'or with Ronaldo and Messi. If anything it's an achievement in and of itself that everyone considered Neymar to be the only one even CLOSE of contesting those two.</t>
  </si>
  <si>
    <t>UgyhxJRbCZnTpxvQo694AaABAg.AYMwmyaHN2PAYN8DM3fGQ-</t>
  </si>
  <si>
    <t>I love how this team plays for Messi I wish Portugals team would do the same for their captain</t>
  </si>
  <si>
    <t>Ugzu94-LgvyB2lj4_4N4AaABAg</t>
  </si>
  <si>
    <t>mbappe with a great goal right at the end of the game</t>
  </si>
  <si>
    <t>Ugya-Sl1xZbCE5mLRKZ4AaABAg</t>
  </si>
  <si>
    <t>Well done turkey. Have a safe flight</t>
  </si>
  <si>
    <t>UgwmgvKJKARPoLAwL5V4AaABAg</t>
  </si>
  <si>
    <t>Ora’ !? ya no sabe que es lo que dice el joserra, es Brasil 🇧🇷</t>
  </si>
  <si>
    <t>UgzwVrbxBGW2itvPHrF4AaABAg.AYyeJDxwZC1AYyhdI8uAi-</t>
  </si>
  <si>
    <t>Larping as a Messi fan to spout BS , go to sleep penaldo</t>
  </si>
  <si>
    <t>Ugz8yl-HUXChQbTObgl4AaABAg.AYGprme0KvQAYGxTTxBJJj</t>
  </si>
  <si>
    <t>So? Poeple shouldnt celebrate? Whats the logic behind that?</t>
  </si>
  <si>
    <t>UgzW-X1iZEtTtMkB2y14AaABAg</t>
  </si>
  <si>
    <t>Esperaba más de panamá había mostrado mejoría en su fútbol</t>
  </si>
  <si>
    <t>UgxvaMzNA0w20LNew7d4AaABAg.AYyc1ki0-cLAYyohP9sPwV</t>
  </si>
  <si>
    <t>well said.. but it's the culture - they always always try to play you.. only worked for Mumdami lol</t>
  </si>
  <si>
    <t>Ugwdghey_Z5XG4YFZLt4AaABAg</t>
  </si>
  <si>
    <t>Que equipaso de Francia. Buenos Goles.</t>
  </si>
  <si>
    <t>Ugzxw70y8_vYgnsfoql4AaABAg.AY8WJMGS7teAY8irALC6n1</t>
  </si>
  <si>
    <t>BY YOUR LOGIC RONALDO SHOULD HAVE NO PROBLEM SCORING A HAT TRICK AGAINST DR CONGO RIGHT ?</t>
  </si>
  <si>
    <t>UgzEgfdoxPmReBOj-Ud4AaABAg.AYzuQ-wc2pDAZ-dWfGhEqQ</t>
  </si>
  <si>
    <t>It’s never a penalty</t>
  </si>
  <si>
    <t>UgxSVaAtI9zcyN7sNMV4AaABAg.AZ5fj3jZgPMAZ5jIrUtjuG</t>
  </si>
  <si>
    <t>do you seriously think there was some kind of injustice against the americans who shat their pants</t>
  </si>
  <si>
    <t>Ugzyrnd4uMpOHBzDiN94AaABAg</t>
  </si>
  <si>
    <t>En el anime Japón ganaba Japón 1-0 Brasil 2-1 pero empata Japón y ganaba 3-2 los tres de&lt;br&gt;Oliver</t>
  </si>
  <si>
    <t>UgwQn61IcaPE-aQ-Msp4AaABAg.AY53YwjCpnDAY5FYphFW_A</t>
  </si>
  <si>
    <t>average Spain wc match tho tbf (*ahem* spain vs Russia 2018 *ahem*)</t>
  </si>
  <si>
    <t>UgzSl9Xnvfk-oFEfVtZ4AaABAg.AYjQrccmepIAYmCF3GmKnP</t>
  </si>
  <si>
    <t>Skied the second pen v France</t>
  </si>
  <si>
    <t>UgwlsowxAl7XN5IkMQd4AaABAg.AYtujBvy2y7AYtygUcAjHy</t>
  </si>
  <si>
    <t>They were trash talking each other nothing wrong lol , probably goalie said you’re not scoring here or something, thats why he went to him after scoring lol ..</t>
  </si>
  <si>
    <t>Ugwu5te19mhdz9D9w494AaABAg</t>
  </si>
  <si>
    <t>They gave Brazil a mercy goal.</t>
  </si>
  <si>
    <t>Ugx4qyhxVGPeWRjOTG94AaABAg</t>
  </si>
  <si>
    <t>Cape Verde held their own and won our hearts...much success to them all in the future.</t>
  </si>
  <si>
    <t>Ugxv3K1HHHDIFyRzMUx4AaABAg.AZGAO5LJHRuAZGtIQDbIKr</t>
  </si>
  <si>
    <t>Good point</t>
  </si>
  <si>
    <t>UgzmA8aRFBRb2yGn0RF4AaABAg</t>
  </si>
  <si>
    <t>This is the Spain I wanted and was expected from all people great win⚽️⚽️⚽️⚽️</t>
  </si>
  <si>
    <t>UgyppJ3fTuweOYYQsxJ4AaABAg</t>
  </si>
  <si>
    <t>The production quality is worth sharing I will come back to watch it again.</t>
  </si>
  <si>
    <t>UgxKQjpLjxLpihbg5mJ4AaABAg</t>
  </si>
  <si>
    <t>&lt;a href=" 38 years and 34 days makes no sense for someone turning 39 in a week; it should be about 38 years 358 days. Still impressive</t>
  </si>
  <si>
    <t>Ugy9EknJwGncPDCvFYl4AaABAg.AY2VoZtV3x5AY2VwNY16jv</t>
  </si>
  <si>
    <t>morocco #1 at least for that group</t>
  </si>
  <si>
    <t>UgztyejzIkI8BhQiGTJ4AaABAg.AYyfP7S7-vkAYz4ty-nhla</t>
  </si>
  <si>
    <t>LEARN THE FLIPPING RULES YOU USELESSS HUMAN if you don't know the rules then be freaking quiet, Egypt had possession till that goal was scored io it won't count it's literally in the rule book</t>
  </si>
  <si>
    <t>UgxttosC8Hr4XDPMMJR4AaABAg.AYY6I6x45FuAYY7s9ZgipE</t>
  </si>
  <si>
    <t>womp womp I didn’t even say anything bad😂😂</t>
  </si>
  <si>
    <t>Ugy_IvUmovjSCnFF5PB4AaABAg.AYKm9AGkVwMAYLkaLnYt8C</t>
  </si>
  <si>
    <t>​ was 2-2</t>
  </si>
  <si>
    <t>UgxWimyB5O6BXnUVy4N4AaABAg.AYzGjUzwEAGAYzOyUz0RTR</t>
  </si>
  <si>
    <t>​-خ9خ man... just no, argentina deserved it. They fought back and beat egypt to it, egypt was simply outplayed. Nevertheless, amazing performance by egypt, but the argentinian team deserved it and it was a regular match in accordance to the rules to anyone with an actual neutral analysis of it</t>
  </si>
  <si>
    <t>Ugw-Rzx-Qoeg4_VQl2V4AaABAg.AY8ZzpY51nYAY9U5Bl9gMR</t>
  </si>
  <si>
    <t>Dudas en que le han ayudado ninguna, solo los de vargentina piensan que es el mejor Pero bueno jaja .</t>
  </si>
  <si>
    <t>UgwifM85ocFOB9o3ddB4AaABAg</t>
  </si>
  <si>
    <t>The final would be between Spain and Argentina. The winner of the 2026 would cup would be Argentina 🇦🇷. Save this post for reference.</t>
  </si>
  <si>
    <t>Ugwa3ml5bwo438Q-8wh4AaABAg.AY_yr5k7qHBAYa9JvlN_Cw</t>
  </si>
  <si>
    <t>Bro this...Bro that&lt;br&gt;&lt;br&gt;Learn to talk like a functioning adult, 'Bro'</t>
  </si>
  <si>
    <t>UgxTlnOJBCH3BQvwZ1V4AaABAg</t>
  </si>
  <si>
    <t>Más temprano que tarde Japón será el primer asiático campeón del mundo.</t>
  </si>
  <si>
    <t>Ugz9vUw5ozuUu0fhhI14AaABAg</t>
  </si>
  <si>
    <t>Lets go Jude!! It's nit gonna be that easy Norway</t>
  </si>
  <si>
    <t>UgzHx52qT42ic-ebbuh4AaABAg</t>
  </si>
  <si>
    <t>&lt;a href=" Harry Maguire sneaking into the England's team 😂</t>
  </si>
  <si>
    <t>Ugx7IaelXswiXdIW9Kt4AaABAg.AYwRijWchMXAYwTs2dnvCM</t>
  </si>
  <si>
    <t>Cristiano, no jugo Bien en Este mundial y El lo save</t>
  </si>
  <si>
    <t>UgxNqhnD37lfcARzS6N4AaABAg.AY8XQFsFUKuAY8c1WfGWN3</t>
  </si>
  <si>
    <t>​.trumpet why couldbt penaldo score against morocco last wc then 😂😂</t>
  </si>
  <si>
    <t>UgzXKskbF6QBibeODz54AaABAg.AYyslSIwdZyAYzFdwAsXEn</t>
  </si>
  <si>
    <t>Como sea,, no lo quieren</t>
  </si>
  <si>
    <t>Ugw3I7r9mb2CzL-9u9V4AaABAg.AZIeJSy0P0NAZImcLZTVYX</t>
  </si>
  <si>
    <t>He was tired and need to rest😂</t>
  </si>
  <si>
    <t>UgyscUPtUKRQJlqnPMN4AaABAg</t>
  </si>
  <si>
    <t>VR rigged... Egypt won that game. We get it fifa wants Messi to win</t>
  </si>
  <si>
    <t>UgxGyr-gtfIUmgkyKRp4AaABAg.AYuYca_TF-0AYx94snd8DO</t>
  </si>
  <si>
    <t>como que jugaron bien? les hacen un gol de un despeje de porteria a porteria que fue eso? que clase de defensa tienen?</t>
  </si>
  <si>
    <t>UgzpmOzKdaJrvQRFmtl4AaABAg</t>
  </si>
  <si>
    <t>Definitely saw the Ronaldinho magic 🪄 in this Brazil game</t>
  </si>
  <si>
    <t>UgzXEbQKAzfmqIXBQTB4AaABAg.AZDBzp49bXXAZG1wvBw9ZK</t>
  </si>
  <si>
    <t>Jack 😂😂 where’s your France today John 😂😂</t>
  </si>
  <si>
    <t>UgwTl5qzb9ntKmIsh_R4AaABAg.AYrTas8hAp9AYrcNbknqW1</t>
  </si>
  <si>
    <t>Exactly 👍 Uruguay did the same thing to Ghana 🇬🇭 years ago. Remove a goal ball out of the pole</t>
  </si>
  <si>
    <t>UgxxLwbYJSHmmBc0U-x4AaABAg</t>
  </si>
  <si>
    <t>Iraq's goalkeeper made 2 assists to Mbape</t>
  </si>
  <si>
    <t>Ugwbc8YTvS0UqdlWUu94AaABAg.AYrambfREmwAYsAa1hELFP</t>
  </si>
  <si>
    <t>​ decís??? Jajajak si Francia fue quien empezó jugando sucio.. se empezaron a poner nerviosos por no poder penetrar la defensa de paraguay.. y por eso empezaron a hacer faltas y obviamente paraguay respondió a eso.. mira las tarjetas amarillas de Francia y mira las de paraguay. Si no sabes mejor cerra el asterisco</t>
  </si>
  <si>
    <t>UgxUDTHb4vm_mw2FsFJ4AaABAg</t>
  </si>
  <si>
    <t>Gracias por darme corazón fran</t>
  </si>
  <si>
    <t>Ugy3_E-d_ulbdItRob14AaABAg.AYuVDwMpnxUAYu_qg1upMd</t>
  </si>
  <si>
    <t>Alvarito Morales, estás por aquí???🫢🫢🫢😂😂😂🇦🇷🇦🇷🇦🇷🇦🇷💪🏻💪🏻💪🏻</t>
  </si>
  <si>
    <t>Ugxx2mi5sA-lF1xkM2t4AaABAg.AYr0gLE0A1fAYrXCyeQOis</t>
  </si>
  <si>
    <t>​ is a believable conclusion😅🤣&lt;br&gt;&lt;br&gt;A lot looking for a better life.&lt;br&gt;&lt;br&gt;I was born in Belgium tho and chose to go to Morocco last year. Best decision in my life🥳🥳</t>
  </si>
  <si>
    <t>UgzIA6mFZlgyAtof84R4AaABAg</t>
  </si>
  <si>
    <t>As a mexican fan, we got lucky today guys...</t>
  </si>
  <si>
    <t>Ugzybwa4U2lWjdWB4MN4AaABAg</t>
  </si>
  <si>
    <t>Make a Norway Brazil video plzzz! We’ve had no Neymar?!!</t>
  </si>
  <si>
    <t>Ugwlg3Odd8C6cwWy3fJ4AaABAg</t>
  </si>
  <si>
    <t>No pre-match press conference?</t>
  </si>
  <si>
    <t>UgyhoStO9SFhXhR90gt4AaABAg.AZ8jCnXmJTcAZ8jee-IEvQ</t>
  </si>
  <si>
    <t>They started cramping, just brutal</t>
  </si>
  <si>
    <t>UgwOf-fmLiDfAOk3QVZ4AaABAg.AY_v1JuwE6cAYaMwc9beB6</t>
  </si>
  <si>
    <t>Is this the real sonny</t>
  </si>
  <si>
    <t>UgzClbxW-4pS8y6gULt4AaABAg.AYHUi4rnPEkAYKCrfSIwqo</t>
  </si>
  <si>
    <t>En realidad eeuu no pasa su grupo</t>
  </si>
  <si>
    <t>Ugzvr36cw5TCsIAheW54AaABAg.AZ3CiwJe-deAZ3KcRnk-RK</t>
  </si>
  <si>
    <t>no, they didn't, they choked on their own and conceded 3 goal in 13 minutes. Out-senegalled even the mighty Senegal</t>
  </si>
  <si>
    <t>UgyAvfBaYbieNXz9HIB4AaABAg.AZ5fN-XlDGhAZ5gwcsxMDa</t>
  </si>
  <si>
    <t>That was extremely suspicious</t>
  </si>
  <si>
    <t>UgyFoN-4Eo6RLdlJUAh4AaABAg.AY8kRScTCB8AY9IGjFGgqt</t>
  </si>
  <si>
    <t>y cuantos mundiales gano cristiano?</t>
  </si>
  <si>
    <t>UgwnEIXm5Nv6aadmHa14AaABAg</t>
  </si>
  <si>
    <t>That seventh goal was amazing!</t>
  </si>
  <si>
    <t>Ugw1GFV0UMNtiVTqNF54AaABAg</t>
  </si>
  <si>
    <t>The keeper did the same move as Pickford did against Mexico last night. Who was that, David James?</t>
  </si>
  <si>
    <t>UgzM-9E-6bW4qyvLg3t4AaABAg.AYPlIOiFOfwAYPqETLdUIq</t>
  </si>
  <si>
    <t>Yes against the mighty #53 ubezkistan 😂</t>
  </si>
  <si>
    <t>UgyQa9JlwEgF_06s0Wt4AaABAg</t>
  </si>
  <si>
    <t>Where is Argentina vs Cabo Verde ? Match of the Tournament !</t>
  </si>
  <si>
    <t>UgyfWmdFEBlN8AbEDJl4AaABAg</t>
  </si>
  <si>
    <t>I'm not a fan of Football but I got goosebumps watching this. Those were beautiful</t>
  </si>
  <si>
    <t>Ugycgeq9_SWpvmXmKyh4AaABAg.AYrT-CUILVCAYrUwCwf7Lx</t>
  </si>
  <si>
    <t>can you say that when that’s the only opportunity he had against a wretched referee and team</t>
  </si>
  <si>
    <t>UgzCBcie0Whh2jir-MN4AaABAg</t>
  </si>
  <si>
    <t>Me apareció la notificación y entre de una</t>
  </si>
  <si>
    <t>UgxGWDzhmUDW5q9CF0V4AaABAg</t>
  </si>
  <si>
    <t>It is safe to assume that Spain got humiliated.</t>
  </si>
  <si>
    <t>Ugyns8swSi6gO3Vi_qp4AaABAg.AY1BXQcgokwAY2rWxiJn3F</t>
  </si>
  <si>
    <t>Spanish but ok</t>
  </si>
  <si>
    <t>Ugx4fLgy4WP7Jwb2HvF4AaABAg</t>
  </si>
  <si>
    <t>Saludos desde Tamaulipas México🇲🇽🇲🇽</t>
  </si>
  <si>
    <t>Ugx_sEQF9C3akZHE5QR4AaABAg.AZ8yWN9bKPpAZ8z5kvQSM3</t>
  </si>
  <si>
    <t>It wasnt yellow. Fifa rigged they want Swiss to lose. So it was a perfect chance to get rid of one player</t>
  </si>
  <si>
    <t>UgyU9aVEAhyIbbV8TIV4AaABAg.AYp-YJmeD3hAYp13x76q4v</t>
  </si>
  <si>
    <t>Much appreciated ❤❤</t>
  </si>
  <si>
    <t>Ugy6dT3PAwFopAhWKVt4AaABAg.AYDf3uBvN6KAYFLh2t022V</t>
  </si>
  <si>
    <t>Correct! He shouldn't jump up to head the ball because the keeper will most likely punch the ball. You don't want him punching your head. If he does, It's on you. If you move, you're opening up a lane for the forwards to volley into an open net.</t>
  </si>
  <si>
    <t>UgwwdjP-478o0wpadhB4AaABAg.AYu2qUKxxpwAYvzXHYtoxG</t>
  </si>
  <si>
    <t>​ Neymar was harassing Nyland. Boo on Neymar</t>
  </si>
  <si>
    <t>UgyOM1XdyXD5_2foryh4AaABAg</t>
  </si>
  <si>
    <t>Brazil almost lost, but they will always be called a great team! Kudos to Japan.</t>
  </si>
  <si>
    <t>UgyXdRUE0yojpIjJm-V4AaABAg</t>
  </si>
  <si>
    <t>Spain is always the underdog when they play France. However if there's anyone who knows how to beat star studded French sides it's Spain. They have beaten them the last 2 out 3 appearances when France was the better team. Spain is a bogey team for France. Will Spain win this time? Remains to be seen. While yes France is amazing this Spain side has also found ways to deal with that.</t>
  </si>
  <si>
    <t>UgwtTxCX-CKYV-8o1RZ4AaABAg.AZFy9Wt3IVMAZG9Kn4QM1q</t>
  </si>
  <si>
    <t>100%. Was evident with Argentina 2022, France 2018, Germany 2014, Spain 2010</t>
  </si>
  <si>
    <t>Ugz8BFkn3Z45OFB2N-N4AaABAg.AYKkjefE-YUAYKz0Edm6v9</t>
  </si>
  <si>
    <t>So far the best comment 🤩❤️</t>
  </si>
  <si>
    <t>UgzOOfFwmuxMSSFWl7d4AaABAg.AZGXxmAX-6kAZGunl_s2Xm</t>
  </si>
  <si>
    <t>​ don't underestimate england as messi fan .but I support england</t>
  </si>
  <si>
    <t>UgwvaqIXMq8X_eE3VwB4AaABAg.AYttpdgVtl0AYuaftv_92Q</t>
  </si>
  <si>
    <t>Brazilian tried to shove him but just got knocked over instead in terms of physicality he is on another level.</t>
  </si>
  <si>
    <t>Ugzwf1GcQg8Re-gxY7N4AaABAg.AYp11I8URkqAYp3fXZL0aF</t>
  </si>
  <si>
    <t>Hm fifa should give A one more 90 minutes games that somwe folish can satisfy there dream of watching argentina loosing</t>
  </si>
  <si>
    <t>UgxZYdc_0PAFUF15ARt4AaABAg.AZ3CXPo1NRzAZ3eAspfjvp</t>
  </si>
  <si>
    <t>I don’t know about awful… they connected passes really well but just couldn’t finish</t>
  </si>
  <si>
    <t>Ugy8N7VJX_4MlTi6pht4AaABAg.AYeDfO8lwYYAYf94mztnT0</t>
  </si>
  <si>
    <t>He's a One Piece fan. He has to be kind to Japan lol</t>
  </si>
  <si>
    <t>Ugwd6slUoL8OcCQCiZR4AaABAg.AZFsj4ziVNuAZFzlB4Rl0q</t>
  </si>
  <si>
    <t>easy win for Spain blame France for not being able to do a thing</t>
  </si>
  <si>
    <t>Ugx_UgSHJCdJuG543tV4AaABAg.AYPg2asEv-6AYRBDiBHPWB</t>
  </si>
  <si>
    <t>Yes. Better than Ronaldo</t>
  </si>
  <si>
    <t>UgwcXSX_bU_H_tErg-h4AaABAg.AZIYdnMwycxAZIcrUUt6u2</t>
  </si>
  <si>
    <t>And the wiinner of the world cup is __ CAPO VERDE</t>
  </si>
  <si>
    <t>Ugyt1S_20bsMyFBgH754AaABAg.AYmZ-vBYk-tAYp96vyBl6k</t>
  </si>
  <si>
    <t>​ if you don't understand the rules then that's your problem, just because you're an idiot it doesn't mean the rules don't count</t>
  </si>
  <si>
    <t>UgzrOU2wtedEzwWjba94AaABAg</t>
  </si>
  <si>
    <t>Defender was watching 2nd goals attempt of M10😅</t>
  </si>
  <si>
    <t>UgztyejzIkI8BhQiGTJ4AaABAg.AYyfP7S7-vkAYzBkeTReAU</t>
  </si>
  <si>
    <t>VAR has been involved in some critical game chasing calls…leaves too much room for corruption in my opinion. Some SUS calls made for sure</t>
  </si>
  <si>
    <t>UgwoYqjJGiL1WhuEwJd4AaABAg.AZ8xheg3A2eAZ8yMZUogvT</t>
  </si>
  <si>
    <t>Caught a tamil girl</t>
  </si>
  <si>
    <t>Ugx83e35PNq6leYasfd4AaABAg.AZFntyNm4gfAZFw5JPk-mA</t>
  </si>
  <si>
    <t>whats your favorite sport? Brainwashed</t>
  </si>
  <si>
    <t>UgxJkzgN9CxXPt6ksuB4AaABAg</t>
  </si>
  <si>
    <t>They are just saying Japan has injury, but but Brazil has so many injuries 😂</t>
  </si>
  <si>
    <t>UgyYDiPKSkATcaWcw4N4AaABAg</t>
  </si>
  <si>
    <t>JAJAJAJAJAJAAJAJAJA el que decía que Messi ya no era el mismo porq llevaba jugando nosecuantos años en la MLS</t>
  </si>
  <si>
    <t>UgzdY2Plf40jjiLdpFB4AaABAg</t>
  </si>
  <si>
    <t>What a comeback haters can hate we winners are celebrating🎉🎊❤</t>
  </si>
  <si>
    <t>Ugwr_JCTtg0Objk6QSB4AaABAg.AZ3ilRW02AiAZ3l9WCnr7_</t>
  </si>
  <si>
    <t>Are you fg blind or just plain stupid ?</t>
  </si>
  <si>
    <t>UgwgcQn0HJlQzHlq8Zp4AaABAg.AYBRE0B5FY0AYBX8JfbTjc</t>
  </si>
  <si>
    <t>Dear khaleel, &lt;br&gt;&lt;br&gt;Thank you for sharing your comment with us.&lt;br&gt;&lt;br&gt;Stay with Robi.</t>
  </si>
  <si>
    <t>UgxKdGY2rrkF1kCsdB54AaABAg</t>
  </si>
  <si>
    <t>Kane had no business being there in 2nd half he was doing nothing and coach didn't see that to substitute him...even though Argentina was taking so many chances and missing a goal, still nobody from England woke up</t>
  </si>
  <si>
    <t>UgwWQuYW2ORKZhuI3cp4AaABAg</t>
  </si>
  <si>
    <t>England national diving team</t>
  </si>
  <si>
    <t>UgyWfzVTCckt0L43aQN4AaABAg.AYm3ERPu-fSAYmlU-aUwku</t>
  </si>
  <si>
    <t>​ guess you shouldn't have</t>
  </si>
  <si>
    <t>UgyFnT449g-w5MhpIw54AaABAg</t>
  </si>
  <si>
    <t>I guess that one goal got the Germans pretty angry</t>
  </si>
  <si>
    <t>UgyRDwerd--v-N7Qk1h4AaABAg</t>
  </si>
  <si>
    <t>Se lesiona mbappe y que hace Francia ?</t>
  </si>
  <si>
    <t>UgwjrQyqswC_Mti50Ql4AaABAg</t>
  </si>
  <si>
    <t>Y ahora estamos en temporada de huracanes de Junio a Novuembre !</t>
  </si>
  <si>
    <t>UgwSrzx6MRQpqeV1Uw14AaABAg</t>
  </si>
  <si>
    <t>he used this song recentley if i remember correctly, anyone know which video it was?</t>
  </si>
  <si>
    <t>UgwLTFUdElU-pfZ2h394AaABAg.AYzi-E_dqrnAYzvmGezeru</t>
  </si>
  <si>
    <t>Mira el partido y después habla .&lt;br&gt;Que dios te bendiga grandemente .&lt;br&gt;Y espero que el veneno que te vas a dentro Se salga de una vez x todas .&lt;br&gt;Hablan y hablan Pero después vienen a refugiarse acá en argentina .&lt;br&gt;Se ponen puestos usurpan terrenos y se creen piolas .&lt;br&gt;Aguanta .&lt;br&gt;Textuales palabras te digo .&lt;br&gt;Aguante argentina .&lt;br&gt;Y te recomiendo mirar el partido 🤍🤍🩵🤍🩵🤍🩵🤍🩵🤍🩵🤍🩵🤍🩵🤍🩵🤍🩵</t>
  </si>
  <si>
    <t>Ugx3rxIrI91xkcFyqsJ4AaABAg.AZ8xlfriSe_AZ9GklSJlyh</t>
  </si>
  <si>
    <t>​ lol did you watch the match</t>
  </si>
  <si>
    <t>UgxZNasn3l-9mHMIhLl4AaABAg.AYrc_gLQAyfAYrsNm3wc3J</t>
  </si>
  <si>
    <t>El partido terminó, al margen de si Paraguay jugó de tal forma o si Francia hizo un solo gol, éste era su techo, Paraguay llegó hasta donde pudo. Cada partido es diferente y seguramente Francia jugará mucho mejor el próximo partido.</t>
  </si>
  <si>
    <t>UgwsV_lmwMGpl2S74tt4AaABAg.AZGIbxRIJerAZGeO82OOax</t>
  </si>
  <si>
    <t>​ the returning home on semifinal</t>
  </si>
  <si>
    <t>UgzcOIWCWtBn4N4bo_94AaABAg.AYT8Qfz7M74AYTR9VK4Tb0</t>
  </si>
  <si>
    <t>As a half Iranian half Mexican, this World Cup has been amazing to watch. Rooting for both!</t>
  </si>
  <si>
    <t>UgyaRLlALlCylehxnAx4AaABAg.AY8-T8CO92RAY81YO5bQf2</t>
  </si>
  <si>
    <t>So Barcelona sucks???</t>
  </si>
  <si>
    <t>UgwesjIcZwej4w6C1r54AaABAg.AYwMsTn-TvqAYwvPTOGLbu</t>
  </si>
  <si>
    <t>Ronaldo never said that 😂</t>
  </si>
  <si>
    <t>UgxVy1w-WCGV-13y5Pp4AaABAg</t>
  </si>
  <si>
    <t>If they get a portion of this Ronaldo, the world will go crazy again watching him.</t>
  </si>
  <si>
    <t>Ugyp8xeT3S-514HAlax4AaABAg</t>
  </si>
  <si>
    <t>English ❤</t>
  </si>
  <si>
    <t>UgzhLIqp3VhxvrOJ6x14AaABAg.AY8iHJqSrIeAY93wZHFi0Q</t>
  </si>
  <si>
    <t>Factos, pura corupcion</t>
  </si>
  <si>
    <t>UgyXIWM0nkhzhFGsqBN4AaABAg.AYtuBL8e8oNAYtxMluMl3_</t>
  </si>
  <si>
    <t>​en las falanjias y el orsipucio 😂😂</t>
  </si>
  <si>
    <t>UgxLbA9IjpkU1p-A93t4AaABAg.AYr1i_fjsNpAYr2pXfrF8E</t>
  </si>
  <si>
    <t>Are you American, Abdulkarim? haha maybe you have a US passport, but your heart is in Uzbekistan ))</t>
  </si>
  <si>
    <t>UgzIvk5arR8k1jE3vjJ4AaABAg.AYQDpJ2sYowAYQGD551WCk</t>
  </si>
  <si>
    <t>3 a portería de 18 es muy poco,con eso das a entender que la mayoría patearon de afuera a cualquier parte</t>
  </si>
  <si>
    <t>UgwK0EPZQfvHJ_zJ4uh4AaABAg.AYwTYZwXbcxAYxI1ALfOgE</t>
  </si>
  <si>
    <t>MY GOAT WILL RETURN AS A MANAGER OF PORTUGAL ONE DAY AND HE WILL WIN THE FIFA WORLD CUP 😍</t>
  </si>
  <si>
    <t>UgyebXzV20MYblk_9Fd4AaABAg.AYuVQRQo9qzAYuai0f85VL</t>
  </si>
  <si>
    <t>Poor Wemby lol</t>
  </si>
  <si>
    <t>Ugy2wOraEY4Vjl492a94AaABAg.AYzD6AASWReAYzGodHCXnj</t>
  </si>
  <si>
    <t>​​ Americans care so less about Football that even their president has to desperately step over a red card 😂 never seen that before ever, but 'they dont care about football'</t>
  </si>
  <si>
    <t>UgyYTUxsm6VOUR5woCp4AaABAg.AYp2FV-VTQaAYpje4AZxRR</t>
  </si>
  <si>
    <t>stupid lol go put on your foil hat</t>
  </si>
  <si>
    <t>Ugx-yLPrkbB9OVMJZFt4AaABAg.AZG2EXNyp0yAZGTmYKuYfU</t>
  </si>
  <si>
    <t>​ It would be fascinating to watch a game of &lt;br&gt;""BARCA KING vs BARCA PRINCE""</t>
  </si>
  <si>
    <t>UgzQHcsqCEHW1y4-pbR4AaABAg.AYu0HyWBTudAYuP9SuNjB6</t>
  </si>
  <si>
    <t>​ norway is a great team</t>
  </si>
  <si>
    <t>UgxI926kKyE4ZHPeD1B4AaABAg.AYtzB91npesAYu4rH9yC_4</t>
  </si>
  <si>
    <t>Totalmente de acuerdo. Desgraciadamente el fútbol/deporte profesional no funciona asi.</t>
  </si>
  <si>
    <t>UgxW4kbdUWFekiui1-F4AaABAg.AYp2NvQwjk8AYp4E1JaN5K</t>
  </si>
  <si>
    <t>They got cheated here. The second Argentina goal should never have stood. The Argentina player clearly pushed the Cape Verde player down on that cross who then couldn't defend.</t>
  </si>
  <si>
    <t>Ugy_TtXvxMNF-59KgT14AaABAg.AZ3CQrZKPjoAZ3Im50LiQ0</t>
  </si>
  <si>
    <t>It's league game vibe. Almost all the players there started out in the French Uber Eats Ligue 1</t>
  </si>
  <si>
    <t>Ugw9V2tVhM7m-JyJbY14AaABAg</t>
  </si>
  <si>
    <t>Felicidades a Ecuador, ganaron el partido con puros 🥚🥚 y buen futbol, les desea éxito este Mexicano!👏🏻</t>
  </si>
  <si>
    <t>UgwxlOs_BXEDw70qgIh4AaABAg</t>
  </si>
  <si>
    <t>Taking away Egypt's second goal was unprecedented and ridiculous.</t>
  </si>
  <si>
    <t>UgzqD-N7ga7ymE24A1p4AaABAg</t>
  </si>
  <si>
    <t>Se intentó pero bueno 🥀</t>
  </si>
  <si>
    <t>UgzKBxmgiyLkGHFKZ3V4AaABAg</t>
  </si>
  <si>
    <t>!vamos messi sos el mejor el dibu y tu equipo pasate por los huevos las criticas que carajo te pueden pedir ya si lo diste todo y nos diste todo🎉❤💪🇦🇷</t>
  </si>
  <si>
    <t>Ugy-Gz3iDIAaD3Gimql4AaABAg</t>
  </si>
  <si>
    <t>MEXICO es sorpresa pero en la casa de apuestas ...que pasase a una semifinal jajajaja &lt;br&gt;&lt;br&gt;Nadie nunca en la historia del universo, veria venir ese resultado</t>
  </si>
  <si>
    <t>UgzNPKWsr0OuwXlLtb14AaABAg.AYv8K2_ecCHAYvPMP5JzJE</t>
  </si>
  <si>
    <t>Not really in your dreams</t>
  </si>
  <si>
    <t>Ugxbr1MpAFmwPVv20m54AaABAg.AYp-Cy78uRFAYqfy5Qg-d4</t>
  </si>
  <si>
    <t>​-e3zeasy victories like facing france and colombia in the finals😂</t>
  </si>
  <si>
    <t>UgwmVeiuTwymX9EvPY94AaABAg.AZKVi23qAqlAZKkKlKVkeX</t>
  </si>
  <si>
    <t>Ronaldo Clears robber mate 😂 only because of fifa he is competing now</t>
  </si>
  <si>
    <t>Ugzw7hEoZoepw6ZK4A14AaABAg.AYeB64of9G1AYeVkoUSBXu</t>
  </si>
  <si>
    <t>😂😂😂keep Argentina 🇦🇷 out yall mouth. They won’t the World Cup already this decade</t>
  </si>
  <si>
    <t>UgwHr_zw78TT1137AK94AaABAg.AZ-wW4P6ArWAZ0Ed1dvbBj</t>
  </si>
  <si>
    <t>Pessi fans be kissing the ref all day and night</t>
  </si>
  <si>
    <t>Ugwh1ucEW4MwRmsBwTl4AaABAg</t>
  </si>
  <si>
    <t>Four Asian countries have played games unbeaten yet.</t>
  </si>
  <si>
    <t>UgzS2BKtefj0Mtl3iZt4AaABAg.AZ3CTUxA1FlAZ3T-fwcfnd</t>
  </si>
  <si>
    <t>Don't write off Norway</t>
  </si>
  <si>
    <t>UgytbwmY5xA9jp1WkgF4AaABAg.AY5J289r4HTAY5qN5nLGYd</t>
  </si>
  <si>
    <t>​-yd6jchis impact definatelt created the goal but it was an OG</t>
  </si>
  <si>
    <t>Ugyl7bJJQZf6K-0BKUN4AaABAg.AYyfSns_rtsAYyobSUQ_yi</t>
  </si>
  <si>
    <t>Who decides when to go look back at a play? Can a team review the game and point out all the missed calls and take away 1 goal for each? Why did the ref deny Egypt to review the other play and said it is not reviewable play on?</t>
  </si>
  <si>
    <t>UgzUXZ0pufSJ1bq9_9B4AaABAg</t>
  </si>
  <si>
    <t>They felt so bad , they rewarded them a free penalty</t>
  </si>
  <si>
    <t>UgwMgeRDgEUnvs2kjhJ4AaABAg.AYDgR-uKgP6AYEfospytwO</t>
  </si>
  <si>
    <t>​... YOU MY FRIEND ARE 100% CORRECT... Instead idiots on comments calling it luck by Mex..😅😅😅</t>
  </si>
  <si>
    <t>Ugyh3i0PuEBYpBltXeV4AaABAg</t>
  </si>
  <si>
    <t>After this match, Cabo Verde's(vozinha) reputation rose even further📈</t>
  </si>
  <si>
    <t>UgwW0di2RIwfRi8fmhR4AaABAg</t>
  </si>
  <si>
    <t>&lt;i&gt;Either you love him or hate him but you can't ignore him !!&lt;/i&gt;</t>
  </si>
  <si>
    <t>Ugx4eF3ArQH9RDHo88x4AaABAg.AY2XxpgXIhgAY31pBSGZgQ</t>
  </si>
  <si>
    <t>Because they were wearing Brazil's colours. Germany couldn't tell the difference 😕😕😕</t>
  </si>
  <si>
    <t>UgxNOCRG0CrUh5yNnEN4AaABAg.AY4wthl7hLJAY4zZlzj2wO</t>
  </si>
  <si>
    <t>Spain are a bunch bums. European Champions Balon D Oro a total joke</t>
  </si>
  <si>
    <t>Ugyo5P4k_l_7J01_Y3x4AaABAg</t>
  </si>
  <si>
    <t>Mientras los uruguayos sigan creyendo que tienen 4 mundiales, y que haya gente no uruguaya que les de la razón, no van a cambiar de mentalidad y van a seguir en lo mismo</t>
  </si>
  <si>
    <t>Ugx31EaXk0fX_iMv8P54AaABAg.AYmvciCA5LaAYn1_AJFcm4</t>
  </si>
  <si>
    <t>​-z6v&lt;br&gt;Tell that to your dictator trumpy &lt;br&gt;🇺🇸🤮</t>
  </si>
  <si>
    <t>Ugyn1ODqLiUH2KJDjXp4AaABAg</t>
  </si>
  <si>
    <t>Buen partido 🎉</t>
  </si>
  <si>
    <t>UgxJFg8E1s24SaT-XMp4AaABAg.AYuWz4lWYHMAYuf5J6DlQa</t>
  </si>
  <si>
    <t>p2k&lt;br&gt;Epaleee &lt;br&gt;que tengamos el pecho por delante siempre No es arrogante &lt;br&gt;Si usted se siente intimidado ps el problema es suyo</t>
  </si>
  <si>
    <t>UgxzyQ9bbk1GLcvKtTN4AaABAg</t>
  </si>
  <si>
    <t>So Brazil is forced by FIFA to play like low grade team? 😂 So match fixing is going on!</t>
  </si>
  <si>
    <t>Ugy4-1Y0eYdm8sLollJ4AaABAg</t>
  </si>
  <si>
    <t>Haaland second goal was something else</t>
  </si>
  <si>
    <t>UgxLkCjPBf7Nv7ON2A14AaABAg.AZIYOJgVsSUAZIoJPeAuZa</t>
  </si>
  <si>
    <t>crazy how this world cup is a spanish team from the western part of the world vs a spanish team from europe 😂</t>
  </si>
  <si>
    <t>UgxJQU8t6TfByNHFb6p4AaABAg</t>
  </si>
  <si>
    <t>Todos sabíamos que Brazil no ha estado jugando bien . Esto te ha que pasar cuando te enfrentas con un buen team.</t>
  </si>
  <si>
    <t>UgzoTk4iaXdZhr-9eyF4AaABAg.AYN9K-GDNJAAYNDvJxAonN</t>
  </si>
  <si>
    <t>Ya que estas tan seguro de que argentina se mete en los primeros 8, entonces apuesta todo tu patrimonio en las casa de apuestas. A ver si te atreves.</t>
  </si>
  <si>
    <t>UgwCtaCpewZUJfrWx7Z4AaABAg</t>
  </si>
  <si>
    <t>&lt;a href=" how is that not a penalty? the defender literally threw himself on the attacking player and took him down, without playing the ball</t>
  </si>
  <si>
    <t>UgzTnMwZ1VKz7y-66NN4AaABAg.AY0VthNHEElAY0nmIUe0ZE</t>
  </si>
  <si>
    <t>He would’ve scored that header</t>
  </si>
  <si>
    <t>UgxIpRajhfAAk43MV5x4AaABAg.AY0sAiw2YHyAY0x_tKF4cO</t>
  </si>
  <si>
    <t>Me gusta Marruecos, saludos desde Colombia, brasil es bastante brusco . Marruecos juega limpio y con mucha calidad, los admiro y comprare su camiseta.</t>
  </si>
  <si>
    <t>Ugx2SrN08L-xxnKhJD94AaABAg</t>
  </si>
  <si>
    <t>When Brazil missed a penalty, they lost the World Cup...&lt;br&gt;Miss u neymar ❤️😒</t>
  </si>
  <si>
    <t>Ugxk38az5M__s5gmSrN4AaABAg.AZFy5KKtnMPAZGReNAb1KP</t>
  </si>
  <si>
    <t>x4tHe barely touched that diver. France wins 9 times out of 10 against this weak Spanish team. Watch England put a curb stomping on them in the final.</t>
  </si>
  <si>
    <t>UgyPGXDVxa0YwLogvkt4AaABAg.AYu_49wReDfAYujIBhxVLa</t>
  </si>
  <si>
    <t>Totalmente pero igual era equipazo la Brasil del 94 sobretodo con Romario y Bebeto&lt;br&gt;Y más equipazo comparado con la actualidad</t>
  </si>
  <si>
    <t>Ugxtjc_iJAaXo_AIibd4AaABAg.AYyoiXqL_qSAYzmXE98GB9</t>
  </si>
  <si>
    <t>​ was always rigged. Just ask Maradona.</t>
  </si>
  <si>
    <t>UgxXt0rHhsJJcQs-Del4AaABAg</t>
  </si>
  <si>
    <t>Great to see more Mexican players in 442oons like Raul Jimenez,Julian Quiñones,Erik Lira,Jesus Gallardo,Brian Gutierrez and Raul Rangel. It's a shame Mexico lost on home soil at the Estadio Azteca against England. It was an intense game but Mexico fell short. Either way, it's not coming home for England.&lt;br&gt;🇲🇽💚🤍❤️&lt;br&gt;🏴󠁧󠁢󠁥󠁮󠁧󠁿😆😆😆</t>
  </si>
  <si>
    <t>Ugy_TtXvxMNF-59KgT14AaABAg.AZ3CQrZKPjoAZ3Ds-UFgkS</t>
  </si>
  <si>
    <t>Uninspiring and dull game. Very disappointed in Morocco that they did not put up a fight like they did with Netherlands. It would be much better if they left the chance for Netherlands to challenge the French team.</t>
  </si>
  <si>
    <t>UgzSeYV_7H2mBpTrFBN4AaABAg</t>
  </si>
  <si>
    <t>Hoy señores pasa un sudamericano ...y ahora esperamos otro con.colombia ...si se da ..habrá un equipo sudamericano en la final salga quien salga ...como argentino quiero llegar ..pero esto es fútbol...y me siento feliz adonde ...sudamérica llega ...este mjes va a todos aquellos que hablan peste y nunca llevan la camiseta de un país ...entienden</t>
  </si>
  <si>
    <t>UgzhWn1yW5jD0m6YO8t4AaABAg</t>
  </si>
  <si>
    <t>If I get monetised in 5 years upcoming I will be able to go to 2030 World Cup</t>
  </si>
  <si>
    <t>UgzEgfdoxPmReBOj-Ud4AaABAg.AYzuQ-wc2pDAZ08r1H8Klj</t>
  </si>
  <si>
    <t>​​ The guy literally flopped (+ the ball was nowhere near them) If you act like that's a penalty then players would get penalty kicks from every corner kick because this always happens on corners. Furthermore, the bar for a foul is higher inside the box. But I suppose you think that just because somebody falls down that means they should get a penalty, right?</t>
  </si>
  <si>
    <t>UgzlZgs_vnuMHBmY_fl4AaABAg.AY5GSG-yvvFAY5I7Thw1lB</t>
  </si>
  <si>
    <t>The Brazilian referee, Wilton Sampaio, was disgustingly lousy and appeared to be cheating in favor of Belgium.</t>
  </si>
  <si>
    <t>Ugwf2D49kkefpk9TTNd4AaABAg.AYeV32IKhIQAYerei1fdNR</t>
  </si>
  <si>
    <t>Never forgive who beat you ..Grow up</t>
  </si>
  <si>
    <t>UgwTQPH_gSNhyE0FGLh4AaABAg.AY8_osS1olaAY8bcP8n98n</t>
  </si>
  <si>
    <t>Meanwhile Ronaldo isn't even in the conversation right now 🤣</t>
  </si>
  <si>
    <t>UgwwFGl12RYyXCSBjNB4AaABAg</t>
  </si>
  <si>
    <t>Messi is the fifa princess but yamal is the the next fifa princess to 😂</t>
  </si>
  <si>
    <t>UgzWsN9FD9JGXZfRkO54AaABAg</t>
  </si>
  <si>
    <t>Spain is the literal definition of "teamwork makes the dream work"</t>
  </si>
  <si>
    <t>UgzO7vEhtBldN7NdE9l4AaABAg</t>
  </si>
  <si>
    <t>Se le puede llamar Aztecazo a este resultado?</t>
  </si>
  <si>
    <t>UgzG1iRT3cod4nDjrY54AaABAg</t>
  </si>
  <si>
    <t>Vozinha and Cabral performances alone deserved to advance. That whole team played the game with a lot a heart and great skill.&lt;br&gt;Thank you Cabo Verde. You made the 2026 WC so much more special!</t>
  </si>
  <si>
    <t>Ugyrj8mvBI0aFdk5kU14AaABAg</t>
  </si>
  <si>
    <t>The red card penalty is basically like a free kick and should be reserved for only very special &amp; obvious instance where the striker would have most probably gotten the ball in. From what I remember, the Spain guy was quite a distance away from the goal and it wasn’t like he was going directly towards the goal. But he still got the red card on France &amp; that’s what changed the momentum of the game. But yeah they still played well.</t>
  </si>
  <si>
    <t>Ugxd7pENMwuRBwlnQ5V4AaABAg</t>
  </si>
  <si>
    <t>The moment Dan Burn came on you knew that the Germans had activated their sleeper agent</t>
  </si>
  <si>
    <t>UgwtqTsTszgM2idf4rt4AaABAg.AZGCTP2CfYXAZIdnUE74mQ</t>
  </si>
  <si>
    <t>Con huevos es como jugamos hasta antes de 2008 y así nos iba. Ahora jugamos con cabeza.</t>
  </si>
  <si>
    <t>UgztTf5QXZ5SZYap5Ah4AaABAg.AYPfwY1c5glAYPj4a8EPrO</t>
  </si>
  <si>
    <t>Won't they have to win the round of 16 too? 🤣</t>
  </si>
  <si>
    <t>Ugxe4QrurE1DK5MKy554AaABAg.AZG2DsODPM2AZG88TfLyXG</t>
  </si>
  <si>
    <t>​ their attackers LIKE LAMINE ARE BRILLIANT MIDFIELD HOLDERS .. THEY CAN SWITCH POSITIONS .. BONUS : PEDRI AND GAVI ON BENCH</t>
  </si>
  <si>
    <t>UgzHjp_tg0jGioihByR4AaABAg.AYzAYeay4lXAYzU6S3lmLP</t>
  </si>
  <si>
    <t>if you can't believe that there is a team out there that HUMBLED your country without cheating then you need to change that mentality you have</t>
  </si>
  <si>
    <t>UgxRSlupM8lAl_GuboB4AaABAg.AY5m8CRshWfAY6EETBCunS</t>
  </si>
  <si>
    <t>​-s6d9j soy mexicano y le voy a Uruguay en este partido y si el narrador es uruguayo pues que bien cantó el gol como se debe de cantar con alegría ese es su trabajo 👏🏽</t>
  </si>
  <si>
    <t>UgxOGg2heq6hoGT57NN4AaABAg</t>
  </si>
  <si>
    <t>Amazing game. I think the announcers could have had much more emotion behind the last 2 goals. Going home on the line, I think you need to have more energy and passion behind your commentary.</t>
  </si>
  <si>
    <t>UgwjcjD2FG50oNrLONl4AaABAg.AZFr08HXqK8AZFyY3692zV</t>
  </si>
  <si>
    <t>Lacroix was supposed to be there icl. Man left his position wide open, and Doue didn’t help at all</t>
  </si>
  <si>
    <t>UgyNguj1YNSUNGGwydZ4AaABAg</t>
  </si>
  <si>
    <t>The goalkeeper just gave Neymar a free penalty because it was his last World Cup and they didn’t want him to be cocky again</t>
  </si>
  <si>
    <t>Ugw-Y9zpCdoJuyInk4J4AaABAg.AYQ0DvDDzkmAYQUFDlVJCV</t>
  </si>
  <si>
    <t>Can't root for leftist, socialist, anti-freedom of speech, globalist nations anyways.</t>
  </si>
  <si>
    <t>UgxUNibt7UTfZ07oB_d4AaABAg</t>
  </si>
  <si>
    <t>Se festeja la Victoria pero tambien se siente ese momento duro para cualquier deportista a la hora de retirarse, Dios te bendiga Memo 🙏</t>
  </si>
  <si>
    <t>UgxJK39hBj7_CbQzodF4AaABAg</t>
  </si>
  <si>
    <t>El dictador facista de FIFA estaba muy enojado con los que le besaron el umculo y dos países qué tenían seguridad de pasar se fueron a la .ierda 😂😂😂</t>
  </si>
  <si>
    <t>UgwXer-DAalkWQLVTCJ4AaABAg.AZ8yfIt8B8RAZ8zhrV7v6p</t>
  </si>
  <si>
    <t>​ dude, he got 2 yellows, it wasn't a direct red card</t>
  </si>
  <si>
    <t>UgxFDSG-QCGE-JQKL9N4AaABAg</t>
  </si>
  <si>
    <t>I love Ivory coast from India &lt;br&gt;🇮🇳♥️🇨🇮</t>
  </si>
  <si>
    <t>Ugy2cMMFILqFRCk7kDR4AaABAg</t>
  </si>
  <si>
    <t>Donde esta tu pacto 👻</t>
  </si>
  <si>
    <t>UgwBU3bxBJKmgpa0NzN4AaABAg</t>
  </si>
  <si>
    <t>I think this year 2026 final will be Argentina and new country not Portugal..this is my prediction</t>
  </si>
  <si>
    <t>UgwV_JksoeSoa6AsOoF4AaABAg.AZIcYHXv3xPAZKtQsJqy8_</t>
  </si>
  <si>
    <t>Harry Kane and Jude Bellingham could have launched several counterattacks from the defense and scored goals, just like many other players who have won games—so why didn't they? They were too tired from pressing in the first half!</t>
  </si>
  <si>
    <t>Ugz95WTR1x-8_aJF-LR4AaABAg.AYu--I_K62HAYur00BiklD</t>
  </si>
  <si>
    <t>what a strike! DAMN.</t>
  </si>
  <si>
    <t>Ugy9uhOzIeUg7Qb0ewZ4AaABAg.AZ-KdH6NhTdAZ25g7IGfkY</t>
  </si>
  <si>
    <t>They will win don’t worry baby</t>
  </si>
  <si>
    <t>UgyVBZa137gWBVIQrER4AaABAg.AYKkB7Q4wlGAYM0hOl4vkr</t>
  </si>
  <si>
    <t>it's almost like they're the best in their countries! lol</t>
  </si>
  <si>
    <t>Ugwc7JOo5w_skKNClC14AaABAg.AZIa1NYWHE-AZImyI1txsy</t>
  </si>
  <si>
    <t>Gracias, maestro.</t>
  </si>
  <si>
    <t>Ugx_YF7tpjgGDfXGyXV4AaABAg.AYyf4vr_xHWAYyi6AITvL8</t>
  </si>
  <si>
    <t>uy1yt care to explain?</t>
  </si>
  <si>
    <t>UgzetWY0d-VjK-nSUqd4AaABAg</t>
  </si>
  <si>
    <t>The commentator's curse in full effect &lt;a href="</t>
  </si>
  <si>
    <t>UgwZS_eYU6mp6NETIyt4AaABAg.AYa6fws9rlHAYaMIwYU_Fp</t>
  </si>
  <si>
    <t>its a shame that despite having 1.4 bln. population we can't even qualify for Asian cup</t>
  </si>
  <si>
    <t>Ugylyt8vcL7DOmRcPwd4AaABAg.AY2qp-4NIiXAY3qypaCDSt</t>
  </si>
  <si>
    <t>As i stated earlier, Sweden counter attacks are deadly and they are quick like the Germans 15 odd years ago. Both Japan and the Netherlands have a complete game tactics.&lt;br&gt;As a Brazilian and American citizen, this is Ronaldo from Portugal last chance for a World Cup Championship, I wish him good luck. The Brazilian team is weak this year.</t>
  </si>
  <si>
    <t>UgzaolQOo5vua2-9bQt4AaABAg</t>
  </si>
  <si>
    <t>THE GAME JUST ENDED BRUV</t>
  </si>
  <si>
    <t>Ugyf3U-B8W4ZcpaJJWZ4AaABAg</t>
  </si>
  <si>
    <t>Glad that Brazil is back in the game... Hope they make it to the final❤</t>
  </si>
  <si>
    <t>UgwWF7CW-WBXu0hA3lV4AaABAg</t>
  </si>
  <si>
    <t>No sabía que jugaban dos equipos africanos a primera hora</t>
  </si>
  <si>
    <t>UgxmwvxQhc4eRBHrER14AaABAg.AYya__8w5FAAYycOzvbAlW</t>
  </si>
  <si>
    <t>Mejicano hablando de futbol y el chavo del ocho, el chiste se cuenta solo 😭😂😭😂😭 a llorar por tu bicholover!!!</t>
  </si>
  <si>
    <t>UgwRF1JZIa4VzP3Q33R4AaABAg</t>
  </si>
  <si>
    <t>Los egipcios son mejores que los payasos de Argentina</t>
  </si>
  <si>
    <t>UgzO_6ZlhOxXTaOVhed4AaABAg.AYTBckquRwLAYTIkrSOce_</t>
  </si>
  <si>
    <t>Se lo merece Memo...el Portero mas goleado en Europa...Pibe.</t>
  </si>
  <si>
    <t>UgyRpruUBeO7ji5ymU14AaABAg.AZFy1DoSJ73AZGFG4kg1oI</t>
  </si>
  <si>
    <t>​-fn4hdthey almost lost to Egypt. If the refs don't help them as usual, England beats them.</t>
  </si>
  <si>
    <t>UgyXPjnKqeLKhHm4xRx4AaABAg</t>
  </si>
  <si>
    <t>Japan win the 1000th FIFA World Cup match. Congrats Japan🎉</t>
  </si>
  <si>
    <t>Ugwz-WtQcXsm0eQ3jdF4AaABAg.AZIdJuqcJNfAZIlkt4pVwu</t>
  </si>
  <si>
    <t>exactly, first half they were play to win, then they started to park the bus and allowed Arg to practice shooting from outside the box and heading inside the box for 50 minutes. That is too much for any defensive players or goal keeper to keep the ball out.</t>
  </si>
  <si>
    <t>Ugx3ZxqXrLrEESIgIEZ4AaABAg.AYm3tIQHXFjAYm67NLM9v4</t>
  </si>
  <si>
    <t>yes, maybe it's that</t>
  </si>
  <si>
    <t>UgyLMWeUM1W_YALQncV4AaABAg.AZJEIcKtCFXAZJlnLitchn</t>
  </si>
  <si>
    <t>igual no es la primera vez que tuchel hace eso, si no me equivoco en mas de un partido hacen 1 gol y despues mete el autobus hasta que termine el partido xd</t>
  </si>
  <si>
    <t>Ugzbe64a8mxI-A4xGWp4AaABAg.AYts8qqYt51AYvNObpYwkn</t>
  </si>
  <si>
    <t>10-93stop being weird . They were just making a respectable opinion lol . Goofball</t>
  </si>
  <si>
    <t>Ugxk7MHG2SBqRSVy7jh4AaABAg</t>
  </si>
  <si>
    <t>It’s truly encouraging and deeply appreciated to have so many people across Asia supporting us!&lt;br&gt;Since we are competing as representatives of Asia, we want to beat the strong opponents and show the strength of Asia!</t>
  </si>
  <si>
    <t>UgyuHt0q0fhbWM4zXs94AaABAg.AZ0_jlaSfoGAZ4hluxZ0yH</t>
  </si>
  <si>
    <t>Obviously FIFA is biased towards big stars and nations like they are currently with messy and argentina</t>
  </si>
  <si>
    <t>UgxIkJKz9YdT94O0v0V4AaABAg</t>
  </si>
  <si>
    <t>One of the best game in the history of football at WC 🙌🙌🙌</t>
  </si>
  <si>
    <t>Ugx7eZoMHL6CUgxY9U94AaABAg.AYrb62WT5NXAYrjotJKKl7</t>
  </si>
  <si>
    <t>has a world cup😂 what do you have</t>
  </si>
  <si>
    <t>UgwHAuQzfqeVozonkWh4AaABAg.AYucuvWo0SzAYuymzYjync</t>
  </si>
  <si>
    <t>Cual realidad? La que ves desde tu pantallita? En tu casita? Desde tu pequeñita vida? Jajajaja el dia que te levantes de tu sillón y tengas algo interesante que contar! 😂</t>
  </si>
  <si>
    <t>UgyLnn0XCV97ZxvVMGJ4AaABAg</t>
  </si>
  <si>
    <t>As a Messi fan, I don't feel bad, but I am sad too. The dream of seeing both of them play against each other on the greatest stage faded tonight.</t>
  </si>
  <si>
    <t>UgzLlow5LjLxaEPABVR4AaABAg.AYzse8ISzoiAZ-7VfDrWk6</t>
  </si>
  <si>
    <t>Cry abt it just bc a goal got canceled and all of argentinas goals are real and don’t have fouls eygpt is the one who pushed the aregentian and stepped on his foot and the goal got cancelled and you’re just mad abt it</t>
  </si>
  <si>
    <t>UgzPV0zr2YmwfyUDb5N4AaABAg.AYuVhm2S7RZAYuaBgTJSC5</t>
  </si>
  <si>
    <t>Tas pendejo? Tienen a Rice, Saka, Pickford, Gordon</t>
  </si>
  <si>
    <t>UgxXRz0QmedgF2fs3NZ4AaABAg.AY0SSIvGiAuAY0U3ApD2MD</t>
  </si>
  <si>
    <t>Osea q marueco no juega 😂es un chiste</t>
  </si>
  <si>
    <t>UgwAfPm7IF15vL5YGEd4AaABAg.AZFxz_ljQXGAZG-b9LzLYP</t>
  </si>
  <si>
    <t>​ mejor borra la cuenta 🗣️</t>
  </si>
  <si>
    <t>UgzKf0WFcTj7wMXP8xp4AaABAg</t>
  </si>
  <si>
    <t>Pecho frío 100% asi Colombia nunca va ganar nada lastimosamente no se la creen</t>
  </si>
  <si>
    <t>Ugyvsyk4OAlpGqyGFsV4AaABAg.AYGCKtHQ1fhAYG_88gM9q6</t>
  </si>
  <si>
    <t>Ayy, don’t disrespect their legend like that bro.&lt;br&gt;&lt;br&gt;But yeah, realistically, he’s on his last legs at this sport already. They gonna need some new quality one for the future</t>
  </si>
  <si>
    <t>Ugxx2mi5sA-lF1xkM2t4AaABAg.AYr0gLE0A1fAYrAtCgK9AP</t>
  </si>
  <si>
    <t>​ disagrees and how are we not loyal we literally died TWICE to save France and the uk</t>
  </si>
  <si>
    <t>Ugw5R5AqmIg3MAM0pdF4AaABAg.AYuOdME03YIAYwIqNrjFni</t>
  </si>
  <si>
    <t>never mind, not my point. Just because they lost, doesn’t mean they played bad.</t>
  </si>
  <si>
    <t>Ugycgeq9_SWpvmXmKyh4AaABAg.AYrT-CUILVCAYrtL660UXj</t>
  </si>
  <si>
    <t>This World Cup is corrupt. Can’t wait this is over and hosted by Europe where World Cup belings</t>
  </si>
  <si>
    <t>Ugx-yyXQ0P61N1WZVNB4AaABAg.AYjBwi-tkc4AYjVD8Jaquj</t>
  </si>
  <si>
    <t>om4ce Yeah I don't get it as an American I am rooting for Mexico</t>
  </si>
  <si>
    <t>Ugx86Q490ufTdTSTBEN4AaABAg.AZG3b4UcBYoAZGMCxf0Y2w</t>
  </si>
  <si>
    <t>, it’s so effective too because Spain remain dominant in midfield so they can move the ball up skillfully instead of just attacking and pressing the entire team up high and suffering on counter attacks like so many other teams.</t>
  </si>
  <si>
    <t>UgyukdVl67LzMXE1VPF4AaABAg.AY2WMN9QQkXAY2_3fikY7G</t>
  </si>
  <si>
    <t>The US as well surprisingly</t>
  </si>
  <si>
    <t>Ugzpti8s4WufiTq4O-94AaABAg.AYuVO5qmxWWAYuzR8YC7Mg</t>
  </si>
  <si>
    <t>​ si venís escuchando ese comentario desde que naciste jajajaja si pierden siempre</t>
  </si>
  <si>
    <t>UgyHYU2SBw4X5dkGnMV4AaABAg.AYuVXXBmc6kAYudZ1Z-H8I</t>
  </si>
  <si>
    <t>Fr&lt;br&gt;I feel if it were in the round of 32 instead we would’ve beaten England honestly &lt;br&gt;But that curse comes in clutch for literally anyone who faces Mexico in that stage 🙄</t>
  </si>
  <si>
    <t>UgxaNyZPiwabG4-a1UV4AaABAg</t>
  </si>
  <si>
    <t>Giving away 3 goals in 15 min.. All the refs fault?</t>
  </si>
  <si>
    <t>UgwXzuBFs3rYvbx0KY14AaABAg</t>
  </si>
  <si>
    <t>... the gk went full lammens&lt;br&gt;If we play like this against argentina...we have a chance</t>
  </si>
  <si>
    <t>Ugxf3hddvskLYtN3vU54AaABAg.AYeAorT5NxpAYekxgEQ0Tg</t>
  </si>
  <si>
    <t>I mean If you're Italian you've been heartbroken even before the WC lmao</t>
  </si>
  <si>
    <t>Ugw3PkMZQvYaIrEN22p4AaABAg</t>
  </si>
  <si>
    <t>Ballon dior for messi</t>
  </si>
  <si>
    <t>UgwhixbNJsrNSvH3lX94AaABAg.AZ0WXChyDKlAZ0mU2sEguc</t>
  </si>
  <si>
    <t>​&lt;br&gt;What you said does NOT make any sense whatsoever, hard to believe you. Nice try 👍🏻</t>
  </si>
  <si>
    <t>UgxeAOUg78xiA28tU9J4AaABAg.AYBDV5R4kcEAYC4vL0D7rY</t>
  </si>
  <si>
    <t>Acting like the sport isn’t physical enough is so American. I don’t see the big deal with a bit of acting it’s in most every sport that has penalties and refs. And it doesn’t happen or get given credit most of the time yall just love to complain tbh</t>
  </si>
  <si>
    <t>Ugyn6RwoHAabRydGJ3p4AaABAg</t>
  </si>
  <si>
    <t>No se preocupen my uruagayw soy catracho amo esta seleste ermosa selecsion por que soy Madrid medio tristesa pero Uruguay no tiene dalanteros asta mucho dieron se nesesita un. Forlan u cabani pero aorita no ay nada y pues no se preocupen que España no será canñeona. Será francia 🇫🇷</t>
  </si>
  <si>
    <t>UgzpkKDusMgqXxYHyLt4AaABAg</t>
  </si>
  <si>
    <t>I love argentina from Indonesian</t>
  </si>
  <si>
    <t>UgwAlrbVOMey0OrctsB4AaABAg</t>
  </si>
  <si>
    <t>Tengan vergüenza luego sebe como le ayudaron a Argentina</t>
  </si>
  <si>
    <t>Ugxtjc_iJAaXo_AIibd4AaABAg.AYyoiXqL_qSAYyy3pMvLTN</t>
  </si>
  <si>
    <t>He did kiss the wall</t>
  </si>
  <si>
    <t>Ugw5A_Oy3MjiBJuJWrx4AaABAg.AYGTcpMWJ9ZAYGVJbvAGPE</t>
  </si>
  <si>
    <t>It’s not that late</t>
  </si>
  <si>
    <t>Ugyu_BLFEPLtmb8zV994AaABAg</t>
  </si>
  <si>
    <t>This france team man...everywhere there's a threat. Mbappe, olise, barcola, dembele, doue, cherki, phew...idk how teams are gonna stop them..</t>
  </si>
  <si>
    <t>Ugw5QBkwKX1-5lPENy14AaABAg</t>
  </si>
  <si>
    <t>Davo todavía no puedo dormir de lo manija que estoy imagínate cómo no ilusionarte Esto no es normal como lo decís el día más feliz que no se termine nunca</t>
  </si>
  <si>
    <t>UgzgDcIUZqea5QDLmDN4AaABAg</t>
  </si>
  <si>
    <t>A Portugal se le lesionó Nuno Mendes en el partido contra España</t>
  </si>
  <si>
    <t>UgwGayi5AC0tG3NYIQp4AaABAg.AY6EWVnLko6AY6pJj3BkiL</t>
  </si>
  <si>
    <t>Iran loves Mexico. Same colors in our flags, we are brothers❤️</t>
  </si>
  <si>
    <t>UgyJMGYvcTJxUZgOfXp4AaABAg.AZ8WKUtfILnAZ8YaijvgH6</t>
  </si>
  <si>
    <t>fn8olyeah normal people really can’t do anything but cry against blatant corruption. It’s sad really. Congrats England for rigged win.</t>
  </si>
  <si>
    <t>UgzDxfPZbOz1lB5JAFF4AaABAg</t>
  </si>
  <si>
    <t>The most pathetic ouh... i ever hear by comentator</t>
  </si>
  <si>
    <t>UgxGf-eKxQyTqyKFH8x4AaABAg</t>
  </si>
  <si>
    <t>That goal was undeserved he was trashtalking and it was long over overtime</t>
  </si>
  <si>
    <t>UgzgwrvqFjq-WL8h1lN4AaABAg.AYuPEyLLd9MAYuSEpsmqL7</t>
  </si>
  <si>
    <t>FIFA corrupta, queriendo que estos chunties, pasaran hasta la final.</t>
  </si>
  <si>
    <t>Ugy_he4e_eCX2XmIdMh4AaABAg</t>
  </si>
  <si>
    <t>I have a feeling that England can do it this time.</t>
  </si>
  <si>
    <t>UgwA54AUuPLAbRW00EF4AaABAg.AYohmb6XWnvAYtye2PTP02</t>
  </si>
  <si>
    <t>​ a él le gustó‼️ cuál sería el problema? En serio...🤷🏻‍♂️</t>
  </si>
  <si>
    <t>Ugxmv1VSfllzZILtell4AaABAg</t>
  </si>
  <si>
    <t>Solo los ilusos veian ganar a Mexico..una cucharada de realidad..a ponerse a trabajar y quitar el narcogobierno de Mexixo❤</t>
  </si>
  <si>
    <t>UgyHtT8ozzSb6hoZY5F4AaABAg.AZ8g8C9QCwGAZ8vBd_ejZ7</t>
  </si>
  <si>
    <t>had to check the comments to see if I'm missing something, or if that genuinely was the ref playing favorites. I agree with the Haaland foul, but it is harsh. Kills momentum and whatnot, but elbow to the back of the head not being "not enough push for a foul" is ridiculous.</t>
  </si>
  <si>
    <t>UgwotaWBtZ3a-IzH9Bp4AaABAg</t>
  </si>
  <si>
    <t>&lt;a href=" the reaction time by his teammate closer to the goal was insane</t>
  </si>
  <si>
    <t>UgxwuKZJUGXPe83btkF4AaABAg</t>
  </si>
  <si>
    <t>This will be a close game</t>
  </si>
  <si>
    <t>Ugw3zCNFdA_38mgcDYp4AaABAg.AYAbFMQ4B0_AYAkWPSDMQF</t>
  </si>
  <si>
    <t>that USA match was a really good game</t>
  </si>
  <si>
    <t>UgyetVLwhBgPJsm9eht4AaABAg.AYKJmmXpBa1AYKPuu-1dOq</t>
  </si>
  <si>
    <t>😂😂😂 womp womp get grouped while we advance 😂😂😂 AGAIN</t>
  </si>
  <si>
    <t>UgxRzPTa7RWfMo2ofRt4AaABAg</t>
  </si>
  <si>
    <t>Norwegian Ozzy plays great football.</t>
  </si>
  <si>
    <t>Ugy2kNXSX-i42j5GsAh4AaABAg.AZ8M3FfzWDQAZ8a2aRDS9X</t>
  </si>
  <si>
    <t>​ de una vez rasca los míos q también tengo comezón compadre, haz el trabajo completo no seas flojo se q estás queriendo.. 😁🙄</t>
  </si>
  <si>
    <t>Ugw6mXuhMmrQLENw0Pt4AaABAg</t>
  </si>
  <si>
    <t>Gracias por estas palabras bonitas,a mí España querida ❤❤,te has ganado un subscriptor 😅❤</t>
  </si>
  <si>
    <t>Ugw3odK3xGl6ANHsFAd4AaABAg.AY18-pKV_M4AY1LoV1dEvD</t>
  </si>
  <si>
    <t>​ Is mixed today 😂 how do you explain the black skinned soccer football players in european countries AND usa team</t>
  </si>
  <si>
    <t>Ugwdnf--NsjtiTl5Qh94AaABAg.AYGBT1rb3R8AYGCUzrzZKW</t>
  </si>
  <si>
    <t>first off thats brazils away kit. theyre home kit has the green and yellow. Also there is blue in the brazil flag. same thing with haiti.</t>
  </si>
  <si>
    <t>UgzxQ4BV7pth2pp17Ph4AaABAg.AZ90qexrqzdAZAXqRg8S7n</t>
  </si>
  <si>
    <t>​thghh345 Ishowspeed doesn’t give a damn of you calling him nigger btw 😭✌️</t>
  </si>
  <si>
    <t>UgyvGN3wPRtWkOYYl-R4AaABAg</t>
  </si>
  <si>
    <t>Great showing by the African nation of England.</t>
  </si>
  <si>
    <t>UgzapnChR3ayKnHWKjx4AaABAg</t>
  </si>
  <si>
    <t>Ganaron vien todos los equipos se durmieron en los últimos 5 minutos es increíble argentina todos los partidos los dio vuelta en 5 minutos cuidado españa los equipos no estan preparados para jugar 100 minutos</t>
  </si>
  <si>
    <t>UgxPqrl8p-SiK13tr8p4AaABAg.AZ3df1gxhdgAZ4loCB8JTu</t>
  </si>
  <si>
    <t>No te preocupes.&lt;br&gt;Messi es cristiano y lo protege el verdadero Dios, Jesús y los que oramos por él.&lt;br&gt;Ni Ala ni Mahoma pueden tocarlo.&lt;br&gt;Vamos Messi y Argentina 🇦🇷⭐⭐⭐</t>
  </si>
  <si>
    <t>UgzKV2iF-47jIsHhjYp4AaABAg.AY_wMrdcbiIAYa0J_ratdO</t>
  </si>
  <si>
    <t>I know for his country he peaked late, but that honestly just made his career more great and is in great contrast to what it was before.</t>
  </si>
  <si>
    <t>UgzAkLSYMJ4t650vG5p4AaABAg.AYiWYK6r0LnAYj7bJ7Vtcd</t>
  </si>
  <si>
    <t>25-c2ay por favor en todo mundo la hay .El que este libre de pecado que arroje la primera piedra 🙏</t>
  </si>
  <si>
    <t>UgwWcKoB062FPaToVAx4AaABAg.AYynX3hBXqKAYzHQs1crwV</t>
  </si>
  <si>
    <t>The same FIFA that helped Portugal the refs are terrible in this world cup anyway</t>
  </si>
  <si>
    <t>UgwfdzI6gr7_bwoxAAV4AaABAg</t>
  </si>
  <si>
    <t>Give Congo goalkeeper a raise. He is the entire highlight</t>
  </si>
  <si>
    <t>UgwBDQXMiYU07k751b54AaABAg.AYymktIDq3iAYz1XvsA2sL</t>
  </si>
  <si>
    <t>​ Yes according to every penaldo fan,&lt;br&gt;the first goal was offside &lt;br&gt;the 2nd goal was also offside because Messi ate their sandwich&lt;br&gt;and 3rd goal was also offside because a crow attacked one of the players.&lt;br&gt;&lt;br&gt;Either that or the penaldo fans think that Messi became Zeus and struck Egypt to curse em after half time.</t>
  </si>
  <si>
    <t>UgzMz-2sGPmJg4p_k754AaABAg</t>
  </si>
  <si>
    <t>This Performance by Messi is like 2014 WC.</t>
  </si>
  <si>
    <t>Ugwao2wR00Qplq1RMZ54AaABAg</t>
  </si>
  <si>
    <t>bro became the ball😭🙏🏻🙏🏻🙏🏻💀💀💀</t>
  </si>
  <si>
    <t>UgwQlISeIJ0MbE-prDx4AaABAg</t>
  </si>
  <si>
    <t>Overturn this!</t>
  </si>
  <si>
    <t>Ugz2NMfUansC6AMoWV14AaABAg</t>
  </si>
  <si>
    <t>Cape Verde put one hell of a show today against Argentina and they should be proud too Cape Verde they 🔥🔥🔥are they are good they should be the ones in the🔥🔥🔥 final against Argentina this will be a match that Cape Verde will never forget🔥🔥🔥</t>
  </si>
  <si>
    <t>UgwdMaScy3nHEdMGRs54AaABAg.AYwTP0gQ9khAYwdiwNNX6a</t>
  </si>
  <si>
    <t>Why is messi not deserving. Isn't he one of the top scorers. And before u talk about games. Did messi tell Portugal to draw to Colombia and Congo</t>
  </si>
  <si>
    <t>UgwrpOqdf-ZMZ8q48fR4AaABAg</t>
  </si>
  <si>
    <t>Man commentators need to step up</t>
  </si>
  <si>
    <t>UgyHVPyvSFnToK25Kox4AaABAg.AYpEFeel4XzAYpsbiHcZid</t>
  </si>
  <si>
    <t>​-g7l dead internet theory</t>
  </si>
  <si>
    <t>UgyP3i0WkWH24Slz44Z4AaABAg.AXxnoosINFDAXyBAkfFWcE</t>
  </si>
  <si>
    <t>I don't think she should be commentating anyhow.&lt;br&gt;&lt;br&gt;This is a man's game and men should be doing men things.&lt;br&gt;&lt;br&gt;This nonsense is part of the clowns game they keep pushing on men.</t>
  </si>
  <si>
    <t>UgzhTEujahYU_Ebijz14AaABAg.AZIsdtAujNzAZJ18aETH0l</t>
  </si>
  <si>
    <t>really the players would’ve been more up and would’ve probably prevented them from getting up close so many times and could’ve set counter attacks</t>
  </si>
  <si>
    <t>UgzE7Bc8UlFMwVU-8Bh4AaABAg.AYzFn-DmczoAYzOtY1uL1s</t>
  </si>
  <si>
    <t>VAR reviewed the start of the attacking phase and found that Egypt's Marwan Attia had fouled Argentina defender Lisandro Martínez just before Egypt won possession. Because that foul directly started the attack that led to the goal, the referee overturned the goal after a pitch-side review.&lt;br&gt;&lt;br&gt;Every Goal of Argentina are Clean. None of them committed any Foul.</t>
  </si>
  <si>
    <t>UgxYlrR3TzltimBz2cF4AaABAg.AYuWMAkYBPXAYvq3AO7wy6</t>
  </si>
  <si>
    <t>​ claro que era penal.. dentro del area y obstruyo la jugada... y desde minuto 66 con una falta mas la rehidratacion se perdieron 8 minutos.. agegale los demas que se perdieron.. fue legal y jugaron bien nada que reprochar estoy contento con los muchachos simplemente Inglaterra hiso mas goles y ojala quede campeon el que sea menos Argentina.</t>
  </si>
  <si>
    <t>UgzqT8-vPYOdL-R8i7d4AaABAg.AZKQJYUAyinAZKWUTWV-kG</t>
  </si>
  <si>
    <t>​ he is a goat, then he will eat grass in the Final against Spain HAHAHA</t>
  </si>
  <si>
    <t>UgyHK0B5Ho7sorImh4F4AaABAg.AY80uXdXg85AY81a6BpbfZ</t>
  </si>
  <si>
    <t>​ de Lamine y Raphinha antes de hablar del Crack Dictador bruh</t>
  </si>
  <si>
    <t>UgzMaG1O2fdQZy4jdkR4AaABAg</t>
  </si>
  <si>
    <t>spain are indeed chill but effective. not much theatrics or ego going on in their game this tournament.</t>
  </si>
  <si>
    <t>UgxqP7yK3TAvx49wYIZ4AaABAg</t>
  </si>
  <si>
    <t>Very interesting played Austria ❤❤❤😮😮😮</t>
  </si>
  <si>
    <t>Ugw7yNer7SCTZbApw5F4AaABAg</t>
  </si>
  <si>
    <t>Morocco will win the world cup</t>
  </si>
  <si>
    <t>UgyD1sd5ePd8RaLCdRF4AaABAg.AYyisete8x8AZ-gXEQEiC0</t>
  </si>
  <si>
    <t>​-221 is this some kind of exam? Lol 😂 🤌🏻🤡</t>
  </si>
  <si>
    <t>UgwgLICm88g-ULEp2dB4AaABAg</t>
  </si>
  <si>
    <t>Second best goal of the World Cup &lt;br&gt;First Cabo verde 🇨🇻 today I think Julian Alvarez take the first place</t>
  </si>
  <si>
    <t>UgxKHB2Mr-za4gmPWwB4AaABAg</t>
  </si>
  <si>
    <t>We got Kane taking care of Congo now we got haaland spanking Brazil</t>
  </si>
  <si>
    <t>Ugx0QOIP4RqFOJf1EKR4AaABAg.AYccHWuei1vAYdHeJRQMGM</t>
  </si>
  <si>
    <t>If you go to WC only to depend/blame on others to qualify, then don't go.</t>
  </si>
  <si>
    <t>UgwFQ1sZ1RAylhuJdsF4AaABAg</t>
  </si>
  <si>
    <t>No replay del primer gol the capo verde?</t>
  </si>
  <si>
    <t>UgxzAaTE8ShMrHsFh4N4AaABAg.AYVphX5zUjoAYVuYGXeWqP</t>
  </si>
  <si>
    <t>yeah. It doesn't affect anything as far as winning the group or our place in the Round of 32. But it leaves a bad taste in my mouth. I think we could've won this game even with the lineups we put out there</t>
  </si>
  <si>
    <t>UgxylNrWhTMxx7ZbzDV4AaABAg</t>
  </si>
  <si>
    <t>...it was no secret how "lethal" France played ( speed kills in every sport, football too), honestly, didnt think that Spain will find the "cure" for that France speed. Hat down. What a win!!!. 👏👏👏</t>
  </si>
  <si>
    <t>UgwJYpBDNQKFkWAMw3d4AaABAg.AYu4DD5dwhNAYuv4YWWunP</t>
  </si>
  <si>
    <t>Estaban mejor con Tite (que vuelva). Carletto resulto ser un Pendejetto</t>
  </si>
  <si>
    <t>UgxW4WwsOQJuFrpcsOV4AaABAg.AY7y1tTSqFgAY8OsA_hFEt</t>
  </si>
  <si>
    <t>That's me 😅</t>
  </si>
  <si>
    <t>UgzY9J3Zuadfl4SAe5J4AaABAg.AYNkGubP0qwAYNkroYqshj</t>
  </si>
  <si>
    <t>​ lol?</t>
  </si>
  <si>
    <t>Ugwfon9yfXjLF60K8fp4AaABAg</t>
  </si>
  <si>
    <t>2 crazy people together... KSI is 33 years old, but acts like a 6/ 7 year old child.😂❤</t>
  </si>
  <si>
    <t>Ugw3nZnyg7p7LTx7nm54AaABAg.AYwULlfaEr8AYxSItr4Hy3</t>
  </si>
  <si>
    <t>Still crying ? What a baby 😂😂😂</t>
  </si>
  <si>
    <t>UgzFyGCC3SliIeCpEqp4AaABAg.AYQ0auQ4cN8AYQeijC4vBv</t>
  </si>
  <si>
    <t>You're looking at the wrong play. Here it is: &lt;a href=" announcer even said, "They collide &lt;b&gt;&lt;i&gt;outside the box&lt;/i&gt;&lt;/b&gt; ..."</t>
  </si>
  <si>
    <t>Ugwroaikhetv4eTGxv14AaABAg</t>
  </si>
  <si>
    <t>Yamal was definitely in disbelief 😭😂 just look at his reaction</t>
  </si>
  <si>
    <t>Ugy8343rrUTntrKujgJ4AaABAg</t>
  </si>
  <si>
    <t>I can’t Believe my country lost Portugal</t>
  </si>
  <si>
    <t>Ugye3D2MAy-MCtoLSnN4AaABAg.AZImkQpN_DxAZInWjxOX0L</t>
  </si>
  <si>
    <t>yeah but that’s football. Plus is rarely if ever complains.</t>
  </si>
  <si>
    <t>UgyGUICXPdmXSAei-y94AaABAg.AYVr564m69UAYXn1VBKc81</t>
  </si>
  <si>
    <t>​ think its American football when they already made the playoffs.🏈</t>
  </si>
  <si>
    <t>UgxukVl5VqIzgu4B84J4AaABAg</t>
  </si>
  <si>
    <t>Ya ven mexicanos? Asta ese punto ustedes quieren llegar 😢 para que un sudamericano apoye a su rival de todo, es caer muy feo.&lt;br&gt;La verdad no sé por qué quieren esa rivalidad 😢</t>
  </si>
  <si>
    <t>Ugx3qF9nK7BPnV66t9x4AaABAg</t>
  </si>
  <si>
    <t>I support for Spain hope Lamine Yamal will score big.</t>
  </si>
  <si>
    <t>UgxIL2hzGDph98M2UcV4AaABAg</t>
  </si>
  <si>
    <t>siguen diciendo que es porque Julián corre más y listo. No flaco, juega mejor y listo, es otro tipo de 9, Lautaro también es buenísimo pero Julián es mejor para el gusto del técnico.</t>
  </si>
  <si>
    <t>Ugz-skrcH46ZRZ7olhF4AaABAg</t>
  </si>
  <si>
    <t>heart counts at this level</t>
  </si>
  <si>
    <t>UgxygQnNO8-nPzFHgNV4AaABAg.AYzOim0FEofAZ0UftWeU_V</t>
  </si>
  <si>
    <t>​-te6vm you got that right mate,,🧃</t>
  </si>
  <si>
    <t>UgwDG95xRFk1xtfCf8h4AaABAg.AYQ4i9TE4lpAYQIvkL9Zx-</t>
  </si>
  <si>
    <t>We will also see Neymar with brazil, Mbappe with France, haaland with Norway and James with Colombia. Uruguay really missed the mark leaving out Suarez and it’s costing them</t>
  </si>
  <si>
    <t>Ugwm_AJp1kfO4ja7MHJ4AaABAg.AYp-ZjILvtPAYp38bhpEY2</t>
  </si>
  <si>
    <t>Bro the ref gave Cape Verde so many corner kicks😭</t>
  </si>
  <si>
    <t>Ugx_YF7tpjgGDfXGyXV4AaABAg.AYyf4vr_xHWAYyihesEJGn</t>
  </si>
  <si>
    <t>​. Someone with a brain &lt;br&gt;This dick riders always be saying shit</t>
  </si>
  <si>
    <t>UgxLkNj-YxYqKm_QBSt4AaABAg</t>
  </si>
  <si>
    <t>Still absolutely brilliant that they scored 2 goals against the current winners</t>
  </si>
  <si>
    <t>UgwkQpzo4VmmXuLe23Z4AaABAg</t>
  </si>
  <si>
    <t>Mexico 🎉🎉🎉</t>
  </si>
  <si>
    <t>Ugy9N9U0F6ATex-8ro14AaABAg.AYycIfqOyE0AYyfqEAIZNr</t>
  </si>
  <si>
    <t>En Messi y el equipo.</t>
  </si>
  <si>
    <t>UgxnNzZpWgeO4mnhonJ4AaABAg</t>
  </si>
  <si>
    <t>Que partidazo nos regalaron</t>
  </si>
  <si>
    <t>UgwJ3zTrhixVYgcqZ3t4AaABAg</t>
  </si>
  <si>
    <t>Que pesades ver esto así no te das cuentas abureces</t>
  </si>
  <si>
    <t>Ugx0nGcwxxvXrxjXqlt4AaABAg.AYyke1HijBTAYzAS03dxGY</t>
  </si>
  <si>
    <t>​ aterradora es la corrupción y la deshonestidad que tiene undidos a nuestros países, lo que somos lo reflejamos en todo lo que apoyamos y celebramos, eso si es aterrador 😂😂😂</t>
  </si>
  <si>
    <t>Ugzzc3rIOsV5rignU2Z4AaABAg.AYAY2sIHv8DAYAZwX-t8WQ</t>
  </si>
  <si>
    <t>.xbro where do you see any glaze, he literally came on and assisted, just respect he had a good cameo, nobody said anything extreme relax ur tits</t>
  </si>
  <si>
    <t>UgzKXjQ6JS1YkwhvL594AaABAg.AYQTfuYAa9eAYR6UxaqItO</t>
  </si>
  <si>
    <t>😂😂😂 que quieres que sea Brasil brother? Wth is wrong with u, Panamá impuso respeto, perdieron pero con la frente en alto, espero que en la próxima copa del mundo la rompan, lo merecen, tienen mucha pasión y la guerrean, eso es lo que sirve en el futbol!!! Los de Croacia puros pechos fríos, Panamá casi todo el partido se los comieron vivos! Tuvo suerte Croacia heheemmm!!!</t>
  </si>
  <si>
    <t>UgwMgeRDgEUnvs2kjhJ4AaABAg.AYDgR-uKgP6AYEmCj7s1X0</t>
  </si>
  <si>
    <t>on top of that dude totally missed a gimme cross.</t>
  </si>
  <si>
    <t>UgwGT7h4tLaZHjTh6_V4AaABAg.AY_u8rTnFc7AYa-bYj4Pg5</t>
  </si>
  <si>
    <t>Defame adivinar "messi y infantino le pagaron al portero para que no tapara eso" das pura vergüenza pensando esto😂😂😂</t>
  </si>
  <si>
    <t>UgxrjQRUYepaooLU7FR4AaABAg.AZ5fjUDIcoNAZ5iXKhVE_H</t>
  </si>
  <si>
    <t>After today's performance by Spain, France is a near lock. Created nothing and just cleaned up some garbage by the keeper.</t>
  </si>
  <si>
    <t>Ugx53gXzj5Fjg72fNsR4AaABAg.AZGDT8r-8H7AZH4b0BwfHO</t>
  </si>
  <si>
    <t>​ esa marruecos olímpica era un equipazo, ilias akomach, abde, hakimi, en el partido por la medalla de bronce le metieron creo que 6 a egipto</t>
  </si>
  <si>
    <t>UgzV56TC9S2tFXhuhgh4AaABAg.AYm40z4yanAAYm8S-BHr8c</t>
  </si>
  <si>
    <t>​-q2bYes, but Cucurella and Baena are doing some good work on the left.</t>
  </si>
  <si>
    <t>Ugyh4GPSqjtLNbzZAwl4AaABAg</t>
  </si>
  <si>
    <t>He could have scored 4-5. 😢</t>
  </si>
  <si>
    <t>Ugw4_p2HfMcin-2rZX94AaABAg</t>
  </si>
  <si>
    <t>aveces no entiendo porque si vez a un compañero tuyo tirando en el césped y tienes tú el balón en tus pies porque no simplemente lo sacas del campo para que entren los médico oh el árbitro revise el var 😒😒😒</t>
  </si>
  <si>
    <t>UgySAHmHa_qaOB2LqDh4AaABAg</t>
  </si>
  <si>
    <t>Really looking forward to seeing England get humbled, it’s only a matter of time</t>
  </si>
  <si>
    <t>UgxhK22XhoMsO_kbNdt4AaABAg</t>
  </si>
  <si>
    <t>Why dose Ronaldo fan still trying to debate 😅😂 but I’ll take on debate with any other player like Pele or other greats but not with Messi it’s pointless and I would just say your just die hart Ronaldo fan and i respect that.</t>
  </si>
  <si>
    <t>Ugx5b7LP8jpG3OUjCtB4AaABAg</t>
  </si>
  <si>
    <t>It’s us or France simple as that</t>
  </si>
  <si>
    <t>UgzGX8ayRYIQHTtnzjZ4AaABAg.AZ5i9sd0i4RAZ6ZpA_Kghz</t>
  </si>
  <si>
    <t>.6349&lt;br&gt;&lt;br&gt;Not really karma when it’s an expected outcome. They lost before same differential of 3. Belgium just had two fumble defenses that lost them the spot. 😂</t>
  </si>
  <si>
    <t>UgxxSy_gWISTgrxMh-94AaABAg.AYXcc2jM9KeAYXo4pJD7BJ</t>
  </si>
  <si>
    <t>​ , put yourself in a manager position.</t>
  </si>
  <si>
    <t>UgznbT_p01jRTiZdzjJ4AaABAg.AYh7EJui_qKAYh7yD27XTF</t>
  </si>
  <si>
    <t>Wait till dey face paraguay doe. Paraguay finna figure it out.</t>
  </si>
  <si>
    <t>Ugxo2mKdJGwbJKMFn7V4AaABAg</t>
  </si>
  <si>
    <t>I am happy that Messi scored a free kick but what was Jordan's goalkeeper doing? I think he is the biggest fan of Messi that he let it go in.</t>
  </si>
  <si>
    <t>UgwEDjcC5xWsZXiLmeR4AaABAg.AY8ZjM327VUAY8i70uD7n_</t>
  </si>
  <si>
    <t>​ Spain the 2nd ranked team couldn't even score against the first timers Cape verde. So never underestimate any team.</t>
  </si>
  <si>
    <t>UgzCE8ox3Stw0Fi9MGt4AaABAg.AYmw38Auk_lAYpMMjnDSvV</t>
  </si>
  <si>
    <t>Well they get hired to win matches and in exchange get $$$ and the country gets to have a futbol legacy internationally. Who knows if in the future countries will also be hiring people to run their country regardless of nationality as long as they do the job.</t>
  </si>
  <si>
    <t>UgzVfSswaDVXuqCmUT54AaABAg.AYM84uNCyLAAYM9PPot3Vl</t>
  </si>
  <si>
    <t>Because a half fit saka is still clear of the other options.</t>
  </si>
  <si>
    <t>UgzKgu3uMiJWHsOwGrl4AaABAg</t>
  </si>
  <si>
    <t>Be prepared for Egyptians pharaohs 🇪🇬💪</t>
  </si>
  <si>
    <t>UgwC16MtprJSGUMJZgF4AaABAg.AZFyGosUYgYAZGD5TxSj2P</t>
  </si>
  <si>
    <t>France is on the decline</t>
  </si>
  <si>
    <t>UgzE1H-akpMVEWoquER4AaABAg.AYooPWpJLcgAYooneIU8NL</t>
  </si>
  <si>
    <t>Do you understand offside or you just started watching football</t>
  </si>
  <si>
    <t>Ugy9zs-6Igk3tof1sM14AaABAg.AZ0ZLy9AsR5AZ4TrWFIvCw</t>
  </si>
  <si>
    <t>What does fifa pay...I've seen all your posts</t>
  </si>
  <si>
    <t>Ugx4oSoSQyStICJDoSh4AaABAg.AYADgTkN5q_AYAWabvp1iF</t>
  </si>
  <si>
    <t>No one holds back in the World Cup</t>
  </si>
  <si>
    <t>UgxWpxMpaCx_gyqhp1N4AaABAg</t>
  </si>
  <si>
    <t>Brasil desde las eliminatorias no estaba jugando como antes</t>
  </si>
  <si>
    <t>Ugxc9u0YtnFBUcURMWt4AaABAg</t>
  </si>
  <si>
    <t>Belingham u are young don't campare with old</t>
  </si>
  <si>
    <t>UgzbEmdk1cueHreHs8h4AaABAg.AY-eExhR1K1AY2nQD5a6Pj</t>
  </si>
  <si>
    <t>​-iy6vg tanto te duele mexico?</t>
  </si>
  <si>
    <t>UgzvOxleOfhbKwApkPx4AaABAg.AZG4Bk9837kAZG7A3LKcqm</t>
  </si>
  <si>
    <t>Todavía le queda jugar por el tercer puesto😅</t>
  </si>
  <si>
    <t>Ugzt-GknyAt8tskxHjN4AaABAg</t>
  </si>
  <si>
    <t>Morocco's anthem was hilarious ❤😂</t>
  </si>
  <si>
    <t>UgyiQlQrQbFcLUYjbWZ4AaABAg.AY0m3vGwtFaAY0w5Sm-Ne_</t>
  </si>
  <si>
    <t>Viendo como jugo brasil creo que brasil deberia preocuparse</t>
  </si>
  <si>
    <t>Ugy6dT3PAwFopAhWKVt4AaABAg.AYDf3uBvN6KAYFMEbBqEd7</t>
  </si>
  <si>
    <t>He looks at, "the floor" and stands in place because he knows the keeper is about to crash the play and clear the ball. THE KEEPER GETS PRIORITY..PERIOD! He's in control of the defense.</t>
  </si>
  <si>
    <t>UgxY8KrAHsOJVCx4qmF4AaABAg.AYQ4X7R4rEEAYQuHz1vH2p</t>
  </si>
  <si>
    <t>Ghana player dived too easily. Was the only thing that stopped it being a penalty</t>
  </si>
  <si>
    <t>UgxIA9TKGDsRLyabGfR4AaABAg</t>
  </si>
  <si>
    <t>Endrick changed the game</t>
  </si>
  <si>
    <t>UgzINsCpKxu58vHn0nt4AaABAg</t>
  </si>
  <si>
    <t>1-0 Habib Diarra (4 min)
&lt;br&gt;2-0 Ismaïla Sarr (56 min)
&lt;br&gt;3-0 Pape Alassane Gueye (59 min)
&lt;br&gt;4-0 Pape Alassane Gueye (71 min)
&lt;br&gt;5-0 Iliman Ndiaye (82 min)</t>
  </si>
  <si>
    <t>Ugy18UVbnvaQ5_VTMnJ4AaABAg.AYsG442hB2LAYstxeaaJQm</t>
  </si>
  <si>
    <t>You are right it's terrible referee if not Mbappe surely will get straight red card in this match by speaking unlawful or racism insult infront of the referee to the Paraguay player</t>
  </si>
  <si>
    <t>Ugx_YF7tpjgGDfXGyXV4AaABAg.AYyf4vr_xHWAYynAScJeIJ</t>
  </si>
  <si>
    <t>bro your making up any excuse just because Ronaldo went home "where is Ronaldo, portugal's airport is that way"( not tryna disrespect Ronaldo he is one of the greatest but still)</t>
  </si>
  <si>
    <t>Ugyek2pe0_x0AMQevhN4AaABAg.AZIssoA-nJ8AZJ3MEdKKrv</t>
  </si>
  <si>
    <t>They making their fans hearts stronger on match basis 😂</t>
  </si>
  <si>
    <t>UgyVaKi03ylbztxmmPp4AaABAg.AYQ-wBbWA9fAYQ30Re9bXD</t>
  </si>
  <si>
    <t>​ and kane over Gordon and spence ? Also madueke has the ability to beat players but in the first half only attempted one 1v1</t>
  </si>
  <si>
    <t>UgxzpIDdikUL9lZK-MB4AaABAg.AZ0YtemS0lbAZ0rsiOKh-G</t>
  </si>
  <si>
    <t>A lot of things happen on both side of the ball but too blame FIFA when they let argentina score 3 goal that was on them. Now all the Messi hater are going to come out the woodworks. The amount of hater that men has is insane remind me of Michel Jordan.</t>
  </si>
  <si>
    <t>UgwdghFWxAuKrztdk1R4AaABAg.AYp2Fg6CreNAYpC7UMrVat</t>
  </si>
  <si>
    <t>​ respetos para Cabo 💚🌿 y me gustaría saber de qué país sos o por quien hinchas, y no sé, bueno cabo verde es un equipo que solo va a emparejar, a empatarte y igualarte el juego, así lo hizo con España 0 vs 0 Cabo verde, Uruguay 2 vs 2 Cabo verde Cabo verde 0 vs 0 Arabia saudí, el campeón comprendió la actuación de cabo verde y estos son los resultados, obviamente Cabo verde o Argentina la campeona del mundo mundial 🎉🎉 no son estadísticas, es fútbol ⚽ simplemente, muchas gracias &lt;br&gt;&lt;br&gt;Pd: lo que pasa dentro de la cancha queda dentro de la cancha❤😂</t>
  </si>
  <si>
    <t>UgxxPwj5nBtDmXNatHR4AaABAg.AYQ-tJo-rC_AYQ34jDpbtT</t>
  </si>
  <si>
    <t>As long as it's sports dancing and music, you guys rule. We got everything important covered.</t>
  </si>
  <si>
    <t>Ugx9CDTNODJ7GySXUZ54AaABAg.AZ3CFwyCYVkAZ3HcBbEUQX</t>
  </si>
  <si>
    <t>"French"...riiight😒</t>
  </si>
  <si>
    <t>UgwooorSpT3hiV7gJF94AaABAg.AYeNGMmQDMZAYfFu-t0rbM</t>
  </si>
  <si>
    <t>On the one hand I agree on the other this is a very weak Brazil compared to their peak.</t>
  </si>
  <si>
    <t>UgyA8QLshiBPbOHT1lh4AaABAg.AZA78wP_onNAZA85d5s8lw</t>
  </si>
  <si>
    <t>might be animation error</t>
  </si>
  <si>
    <t>Ugw8xB-IhWIKZHgPe8h4AaABAg.AYN5GbWexmzAYNvSC6F74X</t>
  </si>
  <si>
    <t>Es tan gigante que los fanes de Cristiano ahora son todos de Mbappe</t>
  </si>
  <si>
    <t>UgxEAcH4twGDZTskZgx4AaABAg.AYYBFFpiJWyAYYaOyk7QZi</t>
  </si>
  <si>
    <t>Sure show the subs but for like 4 seconds not 30</t>
  </si>
  <si>
    <t>UgzKsSv9Vyvs_CbFzF14AaABAg.AYGG2Z04EdrAYGO0NXtRNC</t>
  </si>
  <si>
    <t>Who is better Haiti, Cabo verde or Congo?</t>
  </si>
  <si>
    <t>UgwOhbswGQN8AJWukER4AaABAg.AY4yXewsXEHAY6JDZVLRFl</t>
  </si>
  <si>
    <t>​-h9oeven then one goal should be EASILY possible with the team with most players in the champions league every year and MUCH MUCH more top level &amp; world cup experience. &lt;br&gt;&lt;br&gt;Against an SMALL ISLAND and a FOURTY YEAR OLD GOALKEEPER and a team you and I cannot name one singular person off your head prior to this game.&lt;br&gt;&lt;br&gt;In other words the Talent should be enough to get 3 points. If that strategy was unbeatable then we would see it A LOT more in "draw = win" situations&lt;br&gt;&lt;br&gt;Germany seemed to do just fine when Curacao tried it after tying it up 1-1. You try this again and it's a group stage exit or a Round of 32.</t>
  </si>
  <si>
    <t>Ugy4A93hJ6LRx71iLDV4AaABAg</t>
  </si>
  <si>
    <t>Overall france played just like sleeping mens just woke up from bad.. don't know it's about the weather uncomfortable or fifa paid france to give up..who knows...</t>
  </si>
  <si>
    <t>Ugx9cDFaSdfwFMVXtQN4AaABAg.AZGPH_owYXgAZGip8-RhhH</t>
  </si>
  <si>
    <t>As a team even england playing very well. Looking for spain vs england final. No individual worship only a team effort makes the game very interesting</t>
  </si>
  <si>
    <t>UgzCKZuI3O2p8u-IdBJ4AaABAg.AY8hqpo6LlcAY9NmhgDQhI</t>
  </si>
  <si>
    <t>​ que sea roja tiene que aver intencion?</t>
  </si>
  <si>
    <t>UgwuTKbdu1agN44SDF54AaABAg.AZ61HvLIqBMAZ6d-G1o-1A</t>
  </si>
  <si>
    <t>Belgium lost when Merino was subbed in.</t>
  </si>
  <si>
    <t>Ugz6pQBn592lAkHJC7R4AaABAg</t>
  </si>
  <si>
    <t>Messi entra gol jaja una bestia como lo amo</t>
  </si>
  <si>
    <t>UgyMH2B_TW0jdYMjnmJ4AaABAg</t>
  </si>
  <si>
    <t>he see this everyday in training , thats normal for him</t>
  </si>
  <si>
    <t>Ugz-pgsvkCQBrd6JTD54AaABAg.AYYBfALP67cAYYGLWYkosx</t>
  </si>
  <si>
    <t>they stilll won 2 world cups, most nations havent won any</t>
  </si>
  <si>
    <t>UgyiHGMVYH9k1YyyYiB4AaABAg.AYrb3RjUqBIAYrgD0iIAT0</t>
  </si>
  <si>
    <t>claro sabes mucho 😂🎉</t>
  </si>
  <si>
    <t>UgwCfp9MUJ-EOF6ynmB4AaABAg</t>
  </si>
  <si>
    <t>Japan have been knocked out of the 2026 World Cup😭😭😭???</t>
  </si>
  <si>
    <t>UgxJyX8NUnAQjXUYQJd4AaABAg</t>
  </si>
  <si>
    <t>리오넬 메시 그는 the All-Time King-God-General-Emperor-Majesty-Gorgeous-Precious-Beautiful-High Class-Elegant-Luxury-Classic-Genius-Wonderful-Lovely-World Top Class of football history.</t>
  </si>
  <si>
    <t>Ugzn39H8wYm_vZCCXW54AaABAg.AYp9M4sOJcfAYpe6OHxJ4_</t>
  </si>
  <si>
    <t>​ offcourse &lt;br&gt;But it is sure that Argentine will win</t>
  </si>
  <si>
    <t>Ugwx42Bo2SUtGgu0kj94AaABAg</t>
  </si>
  <si>
    <t>what an exciting game</t>
  </si>
  <si>
    <t>UgxCfnWjWYFHNdroI1B4AaABAg</t>
  </si>
  <si>
    <t>at &lt;a href=" the ref is arguing with a camera guy for some reason lol</t>
  </si>
  <si>
    <t>UgwfzdUpgVf1u-sFGfh4AaABAg</t>
  </si>
  <si>
    <t>Mbappe will be the all time maximum goal maker of world cup of all time! I doubt anyone will ever beat his record.</t>
  </si>
  <si>
    <t>Ugwzm4d9oaLIzMyrTnF4AaABAg.AYpGyXo32QBAYpXsoLroS8</t>
  </si>
  <si>
    <t>​-2026 The thing is, Argentina is a shithole.</t>
  </si>
  <si>
    <t>Ugymrw2TyHHFhKhSuux4AaABAg.AYOVJGGa_QDAYQBwfSaugo</t>
  </si>
  <si>
    <t>Thank you very much ❤❤</t>
  </si>
  <si>
    <t>UgxktgvNEzcjFo6tMWB4AaABAg.AZIYVGxTf1LAZImXlWxLBb</t>
  </si>
  <si>
    <t>bread_manthose game looked like in slow motion !! I am not sold with Pele.</t>
  </si>
  <si>
    <t>UgwH9HDm0Xps-ft594Z4AaABAg</t>
  </si>
  <si>
    <t>Var has to get involved to weaken Switzerland and make it easier for Argentina.</t>
  </si>
  <si>
    <t>UgweGIkHF7xkCNgD_6J4AaABAg</t>
  </si>
  <si>
    <t>África vs Suecia</t>
  </si>
  <si>
    <t>Ugwe7UDS6m93g6qwI694AaABAg.AYXnxGzyAgHAYXpsedwwi5</t>
  </si>
  <si>
    <t>No dembele scored 3 and doue scored the last 5 min i think but doue scored 1 and dembele scored 3</t>
  </si>
  <si>
    <t>Ugy_B9qgwxT-43BkW9l4AaABAg.AYX_4AUuunvAYXmG3qqdgl</t>
  </si>
  <si>
    <t>FELICIDAD EN AHITI C con la hermana nacion de jugadores identicos que en brasil!</t>
  </si>
  <si>
    <t>UgxUao51TMz9IghUJm14AaABAg.AYDf1fq6W0tAYDrXyz2MZo</t>
  </si>
  <si>
    <t>​ bros acting like the us would get out of the round of 32 😂 they getting kicked out same round</t>
  </si>
  <si>
    <t>Ugzy46JjWd-9RMdRNol4AaABAg.AY3-z-LdJMAAY4K4BBHR8t</t>
  </si>
  <si>
    <t>They also won the Africa cup by bribing the association</t>
  </si>
  <si>
    <t>UgxWvaIlw4nFz6xVw7d4AaABAg</t>
  </si>
  <si>
    <t>la selección del Barca 😅 gana hoy 😊😂😂😂</t>
  </si>
  <si>
    <t>UgwU7rUJUje1tsuBe0Z4AaABAg</t>
  </si>
  <si>
    <t>Todo se resume en: un gol en lo que va de mundial 🎉🎉</t>
  </si>
  <si>
    <t>UgxoyvFLONW7xVG1-PB4AaABAg</t>
  </si>
  <si>
    <t>Los chorros esto do su potencial</t>
  </si>
  <si>
    <t>Ugz2iBCgcwoghxRBs_54AaABAg</t>
  </si>
  <si>
    <t>How tf does mbappe run so fast?? Bro's moving at 2x speed</t>
  </si>
  <si>
    <t>UgwY5XWBiHWmatNYC3Z4AaABAg.AZ0UgRigQuOAZ30hvS1ME3</t>
  </si>
  <si>
    <t>​ that's the case why not US or England being favoured??</t>
  </si>
  <si>
    <t>UgyasDm-zO-HZ6xWNv14AaABAg.AYp2sxD0KE4AYp5xfW8-bG</t>
  </si>
  <si>
    <t>Argentina le metio uno asi a Mexico en el mundial pasado, minuto 86</t>
  </si>
  <si>
    <t>UgyolQpygRbbJT0NUe54AaABAg.AYyh4N1Cp-GAYzXHqz2cZ1</t>
  </si>
  <si>
    <t>Eso se puede decir de todos los equipos. Crees que los jugadores de otros paises no harian lo mismo si eso fura verdad? Por que siempre se las agarran con Argentina cuando gana?</t>
  </si>
  <si>
    <t>UgzBsSsyHN_NOf9wEt54AaABAg</t>
  </si>
  <si>
    <t>Korea play to not lose, South Africa play to win</t>
  </si>
  <si>
    <t>Ugz-0sGlRMkLDgeexHN4AaABAg</t>
  </si>
  <si>
    <t>My goat andres cantor still saying his famous “goooaaalll” in the grand 2026. Just feels nostalgic 😢</t>
  </si>
  <si>
    <t>Ugz1wdSvicLipc83P7l4AaABAg</t>
  </si>
  <si>
    <t>Egypt got one goal denied and a penalty denied !! The worst unfair game in the world cup for awhile. At this point FIFA should just handle the world cup trophy to Argentina .</t>
  </si>
  <si>
    <t>UgxBe0J62SldhcFJgkx4AaABAg.AYmbZPhZk8QAYmiHrniQzT</t>
  </si>
  <si>
    <t>Cry about it</t>
  </si>
  <si>
    <t>UgzZuOhm5AOuqG5ITOF4AaABAg</t>
  </si>
  <si>
    <t>It’s so sad to get eliminated without scoring a single goal.</t>
  </si>
  <si>
    <t>UgwaHt-718QpDWR26-F4AaABAg</t>
  </si>
  <si>
    <t>France has a great attack, unfortunately they have players like mbappe who have the worst attitude and if things are tough they turn into babies who's attitude and body language destroy the rest of the team...no coincidence the teams that mbappe leaves ironically start winning trophies when he leaves</t>
  </si>
  <si>
    <t>UgzlARmeN1P1Orqup5J4AaABAg.AYDh3X5GPYjAYFOUuX9hj_</t>
  </si>
  <si>
    <t>’t Paraguay beat Mexico back in November? They also beat Brazil and Argentina in qualifying. And yeah they are ranked in fifa about 20 spots lower than Korea but let’s not act like they’re Bolivia or something. (Sorry Bolivia) the rankings are pretty flawed anyway. Despite your feelings.</t>
  </si>
  <si>
    <t>UgyT69MUte20WFij2Th4AaABAg.AZ8YS67ZG-TAZ8r_1x_nFo</t>
  </si>
  <si>
    <t>&lt;a href=" look closely. what is his elbow doing?&lt;br&gt;Pushes him down to mess up his header. Dirty playing from the 'English'.</t>
  </si>
  <si>
    <t>UgzGU4h8mhODz-1XFEB4AaABAg.AYy_m2g-VBqAYyb3HmNM31</t>
  </si>
  <si>
    <t>​ siendo uno de los equipos mas fuertes del mundo. No es raro que llegue a cuartos o a semifinal. Ganaron el mundial pasado. EN SERIO te parece TAN incomprensible que hoy hayan ganado?</t>
  </si>
  <si>
    <t>UgxkVlVWQRuxRRmiA0J4AaABAg</t>
  </si>
  <si>
    <t>"Un día de excesiva confianza", por favor! &lt;br&gt;Argentina jugó mal y con ese nivel, no está para campeón. Ojo con Egipto.</t>
  </si>
  <si>
    <t>Ugx6e6H5TJivhau0aul4AaABAg.AYuShAsyPAdAYuWgf1QCyH</t>
  </si>
  <si>
    <t>​-w3k8ibecause they always started all this hate they started it all i dont mind argentina winning they are good i know that but i want them to lose because of their people and their clown goalkeeper it is argentinas people fault many of us hate them &lt;br&gt;&lt;br&gt;They can just be good and win and shut up why do you think we dont hate brazil or germany or italy becasue they are true gentlemnen winners with class and maturity.</t>
  </si>
  <si>
    <t>Ugx31EaXk0fX_iMv8P54AaABAg.AYmvciCA5LaAYmwsHQJuzH</t>
  </si>
  <si>
    <t>I think y'all have more pressing matters than hate watching algeria lol.</t>
  </si>
  <si>
    <t>UgwNpCtU7a-uiWakDwR4AaABAg.AYtt_dfNHY4AYtw7TPjQCQ</t>
  </si>
  <si>
    <t>m8sbrazil holding on to the past. 1958? 😂😂😂</t>
  </si>
  <si>
    <t>UgwlsowxAl7XN5IkMQd4AaABAg.AYtujBvy2y7AYvK3_cKqFz</t>
  </si>
  <si>
    <t>Why was Neymar celebrating after the penalty?</t>
  </si>
  <si>
    <t>UgyPsWHKvb9hv4b-TJh4AaABAg.AZIYMkZMJ07AZI_Y2eZSuS</t>
  </si>
  <si>
    <t>He tried doing the same thing he did with Mexico but Mexico didn’t have a Messi..Piojo Alvarado is no Messi</t>
  </si>
  <si>
    <t>UgwZVE1Hdn3NvPRo1QF4AaABAg.AY5GrIKjFk_AY5Y-4RkJDL</t>
  </si>
  <si>
    <t>Spain and Brazil.</t>
  </si>
  <si>
    <t>Ugw-mr2h7LySiBeWDR54AaABAg.AYZ20a8NWaWAYZGWgiM-tv</t>
  </si>
  <si>
    <t>Obvio para eso messi ya hizo el trabajito ...amigo de trump y mbape tendra su merecido !!! Es "politica en el footbol !!!</t>
  </si>
  <si>
    <t>UgxbB6ErZlPAFB7O6gp4AaABAg.AYIwSBsZuE_AYJ0c0ll8zx</t>
  </si>
  <si>
    <t>It's real check match highlights 🤨</t>
  </si>
  <si>
    <t>UgxY6Xm0AY-yw7ifqYt4AaABAg</t>
  </si>
  <si>
    <t>Spain’s keeper was amazing today. Calm, confident, and made the big saves when it mattered most</t>
  </si>
  <si>
    <t>UgyTa679hmYcpd8MAl94AaABAg.AZGUplX3uRsAZGYpojaUxl</t>
  </si>
  <si>
    <t>Yo creo que Uruguay también le jugó bien a España si no fuese por muslera quien sabe cómo hubiese terminado dicho partido.</t>
  </si>
  <si>
    <t>UgycNk5iQciaGVjMyed4AaABAg</t>
  </si>
  <si>
    <t>Argentina won the match cape verde won the hearts 💕💕💕</t>
  </si>
  <si>
    <t>UgybaIsTVRzXpwFFiqN4AaABAg</t>
  </si>
  <si>
    <t>Felicidades Argentina lo hicieron muy bien, desde ECUADOR 🇪🇨 muchas felicidades</t>
  </si>
  <si>
    <t>Ugx8LMtuqCepg8M9Zkp4AaABAg.AZFylfJhoQlAZG4PQ6r_Jn</t>
  </si>
  <si>
    <t>Y después llora que lo de mufa es joda de nosotros 😂😂😂 jajaja son factos!</t>
  </si>
  <si>
    <t>UgyYb_s02yxFmhPRxI54AaABAg.AZIWPQUtCC2AZIYyv9T6Jo</t>
  </si>
  <si>
    <t>​, it was a soft ground pass to a teammate 10 meters away ?</t>
  </si>
  <si>
    <t>Ugwd6dwcngivwufoaXV4AaABAg.AYyepEgc5RKAYyktFuBUp2</t>
  </si>
  <si>
    <t>.slowed U JUST MAD MESSI THE GOATTT</t>
  </si>
  <si>
    <t>UgzEqCRq7HHiQR2Pj_x4AaABAg.AYQSToafVKXAYRCSluOJf3</t>
  </si>
  <si>
    <t>AI edited btw.</t>
  </si>
  <si>
    <t>UgyL86lMjbEHHFF-2F54AaABAg</t>
  </si>
  <si>
    <t>Spain showing that the divide between the top teams in this tournament &amp; the rest of the field is vast !</t>
  </si>
  <si>
    <t>Ugy73s5nwGiSl7rM_NN4AaABAg.AYtucitA1l2AYu3ENC0qoZ</t>
  </si>
  <si>
    <t>&lt;br&gt;Yeah FIFA in their infinite wisdom, rolled out the red carpet for Argentina in that 2022 WC. It was nothing short of a masterclass in favoritism:&lt;br&gt;&lt;br&gt;1. Argentina's opener loss against Saudi Arabia was a classic FIFA move, right? Giving Argentina the old confidence boost by ensuring they lose their first game embarrassingly, putting them in a deep hole. And FIFA achieved this by disallowing 3 Argentine goals in that game. Two of them weren't even offside, including one scored by Messi.&lt;br&gt;&lt;br&gt;2. Against Mexico, with Argentina's backs against the wall, FIFA decided not to award a much needed penalty. Who needs one when a draw wasn't enough to advance? Pure genius from FIFA.&lt;br&gt;&lt;br&gt;3. During the Netherlands match, FIFA's "favoritism" was in full swing by booking almost the entire Argentine squad, including Messi (captain), for daring to talk back to the supposed "pro-Argentina" FIFA ref. Because risking Messi's ejection with another yellow is exactly how favoritism works, right? And awarded the Dutch a last-min free-kick to tie the game. Perfect strategy for "supporting" Argentina.&lt;br&gt;&lt;br&gt;4. And let's not forget the penalty shootouts against the Netherlands and France. Clearly, setting Argentina up for potential shootout heartbreak was all part of the plan to... show favoritism? I guess FIFA forgot that Argentina lost TWO Finals to pen shootouts (Copa America: 2015 &amp; 2016). All it takes is one miss and Argentina's dream shatters.&lt;br&gt;&lt;br&gt;5. And in the final against France, FIFA's "support" for Argentina was evident by awarding France TWO pens after they completely ghosted for 80 min. Nothing screams favoritism like last-minute pens to risk Argentina losing yet another Final. Seriously, setting France up to be the FIRST nation EVER in WC history to receive TWO penalties in the FINAL? So considerate of FIFA.</t>
  </si>
  <si>
    <t>UgySWRW6_kUW1L6mTQt4AaABAg.AZG2XDEHZahAZGfZUP9Zx2</t>
  </si>
  <si>
    <t>Small teams bring down 11 players to defend so it's not a big deal</t>
  </si>
  <si>
    <t>Ugw3_KaYhfJ0UqSecsB4AaABAg.AYA_W919e2cAYAb_0zHgZZ</t>
  </si>
  <si>
    <t>1. it WAS a penalty 2. The GK cheated. Do you enjoy watching other sports.</t>
  </si>
  <si>
    <t>UgySmwS413ty8GmOjhV4AaABAg</t>
  </si>
  <si>
    <t>Pensando que Japón ya se había dado por muerto en el primer tiempo Japón podria liquidado el partido holanda no encontraba la manera aste que se fue acomodando</t>
  </si>
  <si>
    <t>Ugz-PrJdUkB8F6JUFLp4AaABAg.AYmWqL34pICAYn0DN_9juG</t>
  </si>
  <si>
    <t>weren’t celebrating 3 mins lol</t>
  </si>
  <si>
    <t>Ugy9y-H_adfBk5rLCyJ4AaABAg.AYzzbT00qTCAZ-EF-46MSk</t>
  </si>
  <si>
    <t>Vergüenza es no perder con espíritu deportivo.&lt;br&gt;Y una vergüenza menor es ser semisnalfabeto</t>
  </si>
  <si>
    <t>UgysgMEdKkV2rlYw2qd4AaABAg.AYDfk6F1smKAYF3n2l6XKx</t>
  </si>
  <si>
    <t>​ learn the rules</t>
  </si>
  <si>
    <t>UgzQHcsqCEHW1y4-pbR4AaABAg.AYu0HyWBTudAYudhjp_SAi</t>
  </si>
  <si>
    <t>​-p6j1yArgentina already falling along wit 😂Ronaldo😂😂except Messi all players messed up😢except Austria Argentina didn't playd any good teams cabo Verde😅did great almost upset😢 Spain France don't know whether theynwin or not But has Great Depth Talent pools players grassroots levels schools Academy😂😂😂Longest Football survival period is there fr these two ✌</t>
  </si>
  <si>
    <t>UgztY0z0G0O_XQnwAkR4AaABAg</t>
  </si>
  <si>
    <t>Los marroquíes se quedaron sin piernas luego del partido con Brasil, el físico es importante en estas competencias más sino tienes una buena banca</t>
  </si>
  <si>
    <t>Ugz4yUfQsR2KYoaB2Id4AaABAg.AYydzLs8EO5AZ-mVCsC2g4</t>
  </si>
  <si>
    <t>Egypt was playing defensively the whole game. I don’t know why they weren’t doing the same thing as they were doing the entire first half</t>
  </si>
  <si>
    <t>Ugwd6dwcngivwufoaXV4AaABAg.AYyepEgc5RKAZ-613zlXCV</t>
  </si>
  <si>
    <t>​ one is crying over argentina bro except it it was rigged</t>
  </si>
  <si>
    <t>UgxmUvxpKeHJi-Ko9Sd4AaABAg.AYGV5TTHUNAAYGddDKlpFw</t>
  </si>
  <si>
    <t>tl7oj He is good enough for Real Madrid, so not that overhyped. But things are not as easy without Mbappe to finish.</t>
  </si>
  <si>
    <t>UgxzMfr3l_Nz4MmJ4zV4AaABAg.AYG350lvD17AYGkHONWH0P</t>
  </si>
  <si>
    <t>That 5th goal defender was shittiest I have seen ever 😂</t>
  </si>
  <si>
    <t>UgzT4iGThg0WRgGEOnx4AaABAg</t>
  </si>
  <si>
    <t>Started with Illa on Sunday and now Spain on Monday boy ole boy</t>
  </si>
  <si>
    <t>UgyGpR41d4Knk8UFmXp4AaABAg.AYolwkEZrMHAYomPvApf_4</t>
  </si>
  <si>
    <t>I agree cr is the only clean player today</t>
  </si>
  <si>
    <t>UgwZ463n20fOKzh7i8d4AaABAg.AYp2JEGj7yYAYp2wxkMzm4</t>
  </si>
  <si>
    <t>The once every 4 years fans will forget about them tomorrow</t>
  </si>
  <si>
    <t>Ugzq443Ly3JmucpFHnV4AaABAg.AYuQK8ppOjlAYuRLc8_Gu_</t>
  </si>
  <si>
    <t>Is that you in your profile picture? Do you know what England has done to African people in history? You are a bedwench traitor to your own people 😂 rooting for massah</t>
  </si>
  <si>
    <t>UgxEiMr4Hxi2e97nhfl4AaABAg</t>
  </si>
  <si>
    <t>Excelente equipo Francia.</t>
  </si>
  <si>
    <t>Ugx8h42agu4a0DX2Vpl4AaABAg.AYyX3Dvugy-AYyh15CkTa_</t>
  </si>
  <si>
    <t>🥱decias algo llego tu papa a huevo</t>
  </si>
  <si>
    <t>Ugz-r0oFcYKJUB2bPZN4AaABAg</t>
  </si>
  <si>
    <t>France gave them a break and they played Morocco as if they were playing their own kids in the park. Why? Morocco had French players as well. This is why mbappe came out in the second half. They knew they had this game. This isn't soccer, its favoritism!</t>
  </si>
  <si>
    <t>Ugx_Im2UyJQul-S2RuB4AaABAg</t>
  </si>
  <si>
    <t>Respect for both countries. Bring so much energy on this match.</t>
  </si>
  <si>
    <t>Ugz_Hhsuj3TNnPouMwZ4AaABAg.AYua-rxqs_QAYvCCHYsgUb</t>
  </si>
  <si>
    <t>​-sagrado-7u7escusa de ustedes televisa no juega</t>
  </si>
  <si>
    <t>Ugyr1gzs-97xsdbTi7p4AaABAg</t>
  </si>
  <si>
    <t>Por eso Messi es diferente juega a perfil cambiado estos jugadores todos tiran al primer palo no mamen la friegan de verdad</t>
  </si>
  <si>
    <t>UgyxOZplL9QixWekpAt4AaABAg.AYyesM7uME_AYzG8HMMVhd</t>
  </si>
  <si>
    <t>k7h I’ll be back when Argentina loses to rub it in your face lol</t>
  </si>
  <si>
    <t>UgwtM_kbAa1f4qVFDLN4AaABAg</t>
  </si>
  <si>
    <t>Set pieces won't 😅😅😅work on Congo. Rather is more likely to work the other way.</t>
  </si>
  <si>
    <t>UgwHslXAHyZo4jiGeHZ4AaABAg</t>
  </si>
  <si>
    <t>En el azteca kane te esperamos y que gane el mejor pase de mora para marcar el primero asta la vista kane</t>
  </si>
  <si>
    <t>UgwMiw7ARvMAOIdktcF4AaABAg</t>
  </si>
  <si>
    <t>Love that description of Messi by Thierry….”the past, the present, the future, and the forever.”</t>
  </si>
  <si>
    <t>UgyhSZjLtJL3Z-CVBbF4AaABAg</t>
  </si>
  <si>
    <t>Cuál es el odio de este pibe con Inglaterra 🤌🏻</t>
  </si>
  <si>
    <t>Ugy819b82qKVWavpncp4AaABAg.AYNqTfwQ3G5AYQj5Gk0DII</t>
  </si>
  <si>
    <t>​-b5wI don't have to is an obvious thing</t>
  </si>
  <si>
    <t>UgxIwUNNgPw0TjTqB3d4AaABAg.AYKzL-MB1XXAYLBcOW0E7P</t>
  </si>
  <si>
    <t>How about that outside of the foot shot that hit the crossbar. So unlucky not to get his hat trick</t>
  </si>
  <si>
    <t>Ugwl9r4UwYYCFW0wpxd4AaABAg.AZ3ngBM4QicAZ497HSQFuX</t>
  </si>
  <si>
    <t>Masala lullah made loss to morocco which is islamic nation.. 😢</t>
  </si>
  <si>
    <t>UgwIiZgW1b49H_VVfbB4AaABAg</t>
  </si>
  <si>
    <t>Aburrido! Aburrido! Holanda, Argentina y Alemania se ven con mucho poder. Los españoles juegan a un nivel inferior.</t>
  </si>
  <si>
    <t>UgxcFlLrUQFZboo2n6d4AaABAg.AYmii5S0FuqAYmwPTCKyLg</t>
  </si>
  <si>
    <t>I think that real japanese do not laugh that Senagal lost, they feel what lost feels. I think that You are bitter chinese!!! You are fake japanese and try to make them to seem like bad people!</t>
  </si>
  <si>
    <t>Ugw4SMkzxMzyfZpAiql4AaABAg</t>
  </si>
  <si>
    <t>&lt;a href=" bro was about to do him</t>
  </si>
  <si>
    <t>UgzF9iK5rY63PWxvUgV4AaABAg.AZKBv3tUDjYAZKVH2MTy6f</t>
  </si>
  <si>
    <t>España sin duda</t>
  </si>
  <si>
    <t>Ugy0Wo_nGVtrib3rr_94AaABAg</t>
  </si>
  <si>
    <t>What a goal. Best goal I’ve seen in the tournament so far.</t>
  </si>
  <si>
    <t>UgxEO4YTdhzXbZO6Kup4AaABAg.AYGU0HmHEjbAYGaSy0yE89</t>
  </si>
  <si>
    <t>Si dan pena a su lindo país Turquía , el cual guardo simpatía &lt;br&gt;Todas las oportunidades que tuvieron y no meten ni un gol &lt;br&gt;Ufff que lástima</t>
  </si>
  <si>
    <t>Ugx5l9sEMw0Ssa9GM9p4AaABAg</t>
  </si>
  <si>
    <t>the final shot💀</t>
  </si>
  <si>
    <t>UgzlUV686ibsX5l9iv54AaABAg.AZ93mRxSGvbAZ9U6jyvCQY</t>
  </si>
  <si>
    <t>legit started falling before he was even touched</t>
  </si>
  <si>
    <t>UgxeFREVTN4tsL-hIs14AaABAg.AYp4-aeyO6MAYpUXP7bT5U</t>
  </si>
  <si>
    <t>​ why??</t>
  </si>
  <si>
    <t>Ugyj6Ojjmz0NTRFxzzx4AaABAg.AYQ0qfmSN_yAYQRZ6ONAF6</t>
  </si>
  <si>
    <t>😂😂😂Classic mate</t>
  </si>
  <si>
    <t>UgyIEe7iFicuXfSbWX94AaABAg.AYS_GNTqlRiAYTN3Hw1oCJ</t>
  </si>
  <si>
    <t>AC&lt;br&gt;How is it a foul when a foul had already been committed on England in the build up? &lt;br&gt;&lt;br&gt;By the way, Bellingham should have had a penalty, weird how everyone just wants an excuse to gang up on England. &lt;br&gt;&lt;br&gt;Guess this is what happens when the rest of the world is weaker than us, so glad I'm English 🏴󠁧󠁢󠁥󠁮󠁧󠁿</t>
  </si>
  <si>
    <t>UgxE0cr5wShSzHth_KN4AaABAg</t>
  </si>
  <si>
    <t>What a trrific match</t>
  </si>
  <si>
    <t>UgxtT7vKZxE6GfcSPtN4AaABAg</t>
  </si>
  <si>
    <t>The commentary back!</t>
  </si>
  <si>
    <t>UgwMeFzIm3n1XWWVs-14AaABAg.AYBS0F5pN5WAYBVQClOm2n</t>
  </si>
  <si>
    <t>Dear Customer,&lt;br&gt;We apologize for the inconvenience. Please share your feedback in detail by selecting the “Feedback &amp; Suggestions” option from the “Customer Service” section of the My Robi app.&lt;br&gt;Stay with Robi.</t>
  </si>
  <si>
    <t>UgwTNuWbY-wDP21Vm9p4AaABAg.AZG4-wsmV1FAZGBK2JqHQt</t>
  </si>
  <si>
    <t>​ un pedorro</t>
  </si>
  <si>
    <t>UgzUdP32-Na3eSjF6Rd4AaABAg</t>
  </si>
  <si>
    <t>Peter Drury commentating on Mbappé is 🔥 ⚽️</t>
  </si>
  <si>
    <t>UgwDPtDn-7CXYOBXcoV4AaABAg.AXw4TXeatMiAXwrLMT4qgP</t>
  </si>
  <si>
    <t>Entonces fue un buen día bro</t>
  </si>
  <si>
    <t>Ugy-n8QsD8CAQPYx1qZ4AaABAg.AYVpjM9zK4nAYWLtTDkK6L</t>
  </si>
  <si>
    <t>The match was still impressive in terms of the venue. The U.S. has a strong bench depth, but they lack a superstar who can consolidate attacks. Even with the starters, it would still be a close match.</t>
  </si>
  <si>
    <t>Ugzgkwit01suWi2mg7h4AaABAg.AYXh5D_gI7MAYYJrL6QBSL</t>
  </si>
  <si>
    <t>😊😊 That's nice.</t>
  </si>
  <si>
    <t>UgwkUYlH3tE5-REYXRR4AaABAg.AYggNUZXopNAYh_2ODP_re</t>
  </si>
  <si>
    <t>Brazil hasn't achieved anything in world football since 2002 lol</t>
  </si>
  <si>
    <t>UgwZyGDLzh0rc2fhNDd4AaABAg</t>
  </si>
  <si>
    <t>Brazil will have to capitalize on there opportunities when face better competition</t>
  </si>
  <si>
    <t>UgwfIqvLTiata94zQjd4AaABAg.AYuRMyUnm_aAYuqurDVvSr</t>
  </si>
  <si>
    <t>Mexico?? They lucky to reach this far. Mexico not elite international team</t>
  </si>
  <si>
    <t>Ugz4vf9AhMFUgybuj3R4AaABAg.AYwTx_tExVtAYyhChl-6YB</t>
  </si>
  <si>
    <t>he was not born, nor were you</t>
  </si>
  <si>
    <t>UgwBYZTGjhG98T4C1UB4AaABAg.AYzizdehK-0AYzkGYuKcdd</t>
  </si>
  <si>
    <t>😂😂😂 cualquiera</t>
  </si>
  <si>
    <t>UgwffekeyjT-lE8t9Al4AaABAg</t>
  </si>
  <si>
    <t>Cape Verde are the true winners. Argentina was humbled.</t>
  </si>
  <si>
    <t>Ugw0eQucTmY9Y4MdhEd4AaABAg</t>
  </si>
  <si>
    <t>Que bueno por bocones y por lo que su afición le hizo a Ecuador. Lo celebré</t>
  </si>
  <si>
    <t>UgzySyXiwxQc48_HlPd4AaABAg.AYhJVyFlbEyAYhkuWBVNrE</t>
  </si>
  <si>
    <t>Sports have nothing to do with religion and you know it very well</t>
  </si>
  <si>
    <t>UgzSa8Yc0_z9ge0S7E14AaABAg.AYSx9cueApyAYTZqovyA-X</t>
  </si>
  <si>
    <t>Bro scotlands defence tried to gift hat trick to him</t>
  </si>
  <si>
    <t>UgzgYthh-2PFTcp6uFN4AaABAg</t>
  </si>
  <si>
    <t>Siempre con Argentina</t>
  </si>
  <si>
    <t>UgyNquNbH1ojkntCLod4AaABAg</t>
  </si>
  <si>
    <t>“Goal,” Andrés Cantor said repeatedly and calmly.</t>
  </si>
  <si>
    <t>UgxUao51TMz9IghUJm14AaABAg.AYDf1fq6W0tAYDoJfQ5q45</t>
  </si>
  <si>
    <t>Just be happy</t>
  </si>
  <si>
    <t>UgwoaoXLt221mJHDTsl4AaABAg</t>
  </si>
  <si>
    <t>Vozinha la nueva estrella del mundial 😂😂😂 bueno pero este si se hizo famoso por algo que hizo, Payne lo hicieron famoso más por bullying que por alguna cosa que como jugador haya hecho</t>
  </si>
  <si>
    <t>UgxTWD3hQbC44jRoxFF4AaABAg</t>
  </si>
  <si>
    <t>A world class match ❤</t>
  </si>
  <si>
    <t>Ugy4hbOHwNTR2nIRjVF4AaABAg</t>
  </si>
  <si>
    <t>Who would want to watch the Argentina vs France final once again ❤❤</t>
  </si>
  <si>
    <t>UgwRQMM_3lLlb6nH24B4AaABAg.AYuV7d66Xk4AYugwVajizM</t>
  </si>
  <si>
    <t>​ , estamos orgullosos de traer al mundo y jugar para nosotros ...y por 3ra vez esa es la diferencia entre mi pais y el tuyo</t>
  </si>
  <si>
    <t>Ugw4yql8lUBJDfrPeU54AaABAg.AZGZmjRVJH8AZH3qaQRhq-</t>
  </si>
  <si>
    <t>​ exactly not even real french either which is a disgrace</t>
  </si>
  <si>
    <t>UgywUQVjCvp5kCShg-t4AaABAg</t>
  </si>
  <si>
    <t>As an American, i was rooting for our neighbor but england played so well. Mexico’s efforts to try and equalize were so entertaining to watch and I applaud their valiant efforts. What a great game of football, this one has been on of my favorites to watch!</t>
  </si>
  <si>
    <t>Ugxuzm1UHipA-0purDF4AaABAg</t>
  </si>
  <si>
    <t>VAMOS PARAGUAY. I cheer for Paraguay after my country. Cheers from Colombia!</t>
  </si>
  <si>
    <t>UgwW8SBEBbFzwJpJWEV4AaABAg.AY_Y0gYqca0AY_zs8X7rMu</t>
  </si>
  <si>
    <t>So is your breath...</t>
  </si>
  <si>
    <t>UgzjL_3I79IJm-pj9aJ4AaABAg.AYh79UwoE4RAYhqZK4rdeE</t>
  </si>
  <si>
    <t>​-i3f8qwell without those players France would even be in the world cup lol 😂😂😂 or maybe would be but wouldn't be in the final for sure no where near lol and same for other teams lol</t>
  </si>
  <si>
    <t>Ugz46gKJhORNXGUEmAp4AaABAg</t>
  </si>
  <si>
    <t>Goat will be 🍖🥩</t>
  </si>
  <si>
    <t>UgymSERvtFrrOoEZE3p4AaABAg.AYmM0x-5WmdAYmaxCOjcGK</t>
  </si>
  <si>
    <t>Esos austriacos no pueden ni correr,con eso digo todo 😂😂😂</t>
  </si>
  <si>
    <t>Ugz0wzNGIr8gKoTi4s94AaABAg</t>
  </si>
  <si>
    <t>Give the "👎🏻" Dislike option also</t>
  </si>
  <si>
    <t>Ugx_t9pT4ZUlTrFwnxx4AaABAg</t>
  </si>
  <si>
    <t>One of the Toughest game in the worldcup so far!!!</t>
  </si>
  <si>
    <t>UgyRbgIgMfFC0Si86-B4AaABAg.AYyfbLcYV49AYypARopv8C</t>
  </si>
  <si>
    <t>​ he extended his leg before sallah to trip him. If he didnt he couldnt have gotten the ball, he got it unfairly, therefore a foul , many others agree</t>
  </si>
  <si>
    <t>Ugy2ktP2W9FBn76-1z94AaABAg</t>
  </si>
  <si>
    <t>Video starts at &lt;a href=" You're welcome</t>
  </si>
  <si>
    <t>Ugxu-ol0vvpcaBfxKK14AaABAg.AYzIFbCmVDAAYzaEWptJKK</t>
  </si>
  <si>
    <t>Why don't you cowards ever focus on Hakimi getting away with an even worse studs up challenge on Vinicus in the Morocco-Brazil match, but only focus on Messi not getting a red to push your agenda?</t>
  </si>
  <si>
    <t>UgzAGMPaVo44wnEu2l14AaABAg</t>
  </si>
  <si>
    <t>Luckily I used the ad blockers . Good for me.</t>
  </si>
  <si>
    <t>UgwOZTpCSW9kFy0cplp4AaABAg.AZ8suN_i-EeAZ8vvjZ7xnR</t>
  </si>
  <si>
    <t>​ nah argentine defence is thrash</t>
  </si>
  <si>
    <t>Ugyg4-NM_YZegel5lmJ4AaABAg</t>
  </si>
  <si>
    <t>Harlan Norway 🇳🇴🇳🇴 for the fucking win. 😎😎</t>
  </si>
  <si>
    <t>UgxBVpXch4RQal1Qh8h4AaABAg</t>
  </si>
  <si>
    <t>Congrats DR Congo 🎉❤</t>
  </si>
  <si>
    <t>UgzJvN1exPbRuMp1z0B4AaABAg.AYuV5ONZIhEAYuVvC1pVs7</t>
  </si>
  <si>
    <t>​ ni Brasil, Alemania, Países Bajos, Uruguay, Croacia, etc lloran como tú 😂😂😂</t>
  </si>
  <si>
    <t>UgzC5I3sNBUFOuWEqYt4AaABAg</t>
  </si>
  <si>
    <t>I mean what more can I ask from him? Thank you Leo for everything and happy birthday ❤</t>
  </si>
  <si>
    <t>UgwUMHcqf2AzxlFo_5R4AaABAg</t>
  </si>
  <si>
    <t>Sería mejor portugal argentina</t>
  </si>
  <si>
    <t>UgxSDw4HPJH_N2D4nI94AaABAg</t>
  </si>
  <si>
    <t>Argentina my favorite football team...love from the Philippines 🇵🇭...</t>
  </si>
  <si>
    <t>UgxxSy_gWISTgrxMh-94AaABAg.AYXcc2jM9KeAYXosIxJveO</t>
  </si>
  <si>
    <t>​ Exactly !!!</t>
  </si>
  <si>
    <t>UgxAiVm10qcbkaxYXTl4AaABAg.AYygwlZZPf8AZ12xuL_CuY</t>
  </si>
  <si>
    <t>If you need explanation you don't know much about football.</t>
  </si>
  <si>
    <t>UgxRKIgm8JIGPZZC6MV4AaABAg</t>
  </si>
  <si>
    <t>All of this so that they can be eliminated precisely🤣🤣🤣</t>
  </si>
  <si>
    <t>UgxlBLVEWgknMavGV354AaABAg.AYa00byC9VoAYa1TUkSVUt</t>
  </si>
  <si>
    <t>​​ no ardido, Austria no es mejor que Corea, tampoco Argelia y mucho menos Jordania, el grupo de México era un grupo no tan complicado, pero ni de chiste era más fácil que el de Argentina.&lt;br&gt;Y Messi tiene casi los mismos goles que México, pero no tiene los mismos.</t>
  </si>
  <si>
    <t>UgwYNMaaCFMw8PSQP6J4AaABAg</t>
  </si>
  <si>
    <t>Por qué seguir viendo ésta porquería de mundial si todo está cínicamente arreglado para que gane Israel Argentina!!! Asco de FIFA!!!</t>
  </si>
  <si>
    <t>UgyW2d53FnPFnpanPrJ4AaABAg</t>
  </si>
  <si>
    <t>Respect for cape verde ❤ 2nd goal was absolutely insane.. unfortunately knocket out</t>
  </si>
  <si>
    <t>UgyR89FUS9APzJ_kROh4AaABAg.AYDf-uqStA0AYDlVpSyPJT</t>
  </si>
  <si>
    <t>Did you watched the same game? Stupid mistakes and bad judgment come from the player, not the coach. The goalkeeper should have punched that ball away when the box was crowded and players were tangled up, instead of trying to catch it. It’s common sense.</t>
  </si>
  <si>
    <t>Ugw8YCfq0jxBBm6f1xR4AaABAg</t>
  </si>
  <si>
    <t>Gran periodista y analista deportivo, gran comunicador. EL MEJOR.</t>
  </si>
  <si>
    <t>UgwQ-o-oxwZxbzJJ2ed4AaABAg.AYzAHT4Xje6AYzVJKyoYwS</t>
  </si>
  <si>
    <t>When VAR intervened to disallow an Iranian goal in the 94th minute, where were all the little girls now crying because VAR disallowed their goal? What a lack of character, crying like little girls because they were cowards and retreated into defense.</t>
  </si>
  <si>
    <t>UgyjYIV221fz2dw3SIV4AaABAg.AYzg8go1cSlAZ0BZ--hSu8</t>
  </si>
  <si>
    <t>​ tuya a mordidas se lo come, goloza la doña 😂😂😂</t>
  </si>
  <si>
    <t>Ugwd6dwcngivwufoaXV4AaABAg.AYyepEgc5RKAZ-lWrEeLo6</t>
  </si>
  <si>
    <t>​ could I accept cheating huh or were deadass?</t>
  </si>
  <si>
    <t>UgxX21OfFxkVSTOEmyx4AaABAg</t>
  </si>
  <si>
    <t>Another horrible officiating game, England beat Mexico and the refs. Better refs when I played in high school.</t>
  </si>
  <si>
    <t>Ugyo-9HQIAwSAKI6T5h4AaABAg.AYpIdmInFdcAYptczcpJ8-</t>
  </si>
  <si>
    <t>ajajjajajajaja fue al pais q mas paseo, empataron a los 90 como uruguay y españa y todavia son los campeones del mundo y boquillean como loco, q frande cabo verde❤❤❤</t>
  </si>
  <si>
    <t>UgyegwXkRuYcaFyEdY54AaABAg.AYwKd5QrElDAYwQjsGW-z_</t>
  </si>
  <si>
    <t>and pessi is racist😭✌</t>
  </si>
  <si>
    <t>UgxZC6U_ZIXjDZEZF5x4AaABAg.AY5PKQtg9rtAYDrbiL70dU</t>
  </si>
  <si>
    <t>you live in the Stockholm syndrome.</t>
  </si>
  <si>
    <t>UgymRIiKthH8WmnTLjx4AaABAg</t>
  </si>
  <si>
    <t>Se pudrió todo con la torre Eiffel 🗣️</t>
  </si>
  <si>
    <t>UgyXKEpWBmMAc0A8WCd4AaABAg.AYyaRsE2P7hAYyd-SE5Dbg</t>
  </si>
  <si>
    <t>No sabes nada nene🫵🤣. Remontada Histórica mejor dicho vamos argentina Carajooo🇦🇷💪💪💪</t>
  </si>
  <si>
    <t>UgyrzH_f9bt8zeoxWFh4AaABAg</t>
  </si>
  <si>
    <t>My pfp is good?</t>
  </si>
  <si>
    <t>UgwNa2uJPPDHXpqd3a14AaABAg</t>
  </si>
  <si>
    <t>ESE Africano es un ignorante siempre anda provocando al futbol LATAM , no olvidemos que el fue el que dijo que the fútbol LATAN es de bajo nivel comparado con el europeo .</t>
  </si>
  <si>
    <t>Ugxc5C2EtzVRBBIi_Bt4AaABAg.AYPvpLVuo3jAYQfW6pugUI</t>
  </si>
  <si>
    <t>Yes I was there it was horrible!!!</t>
  </si>
  <si>
    <t>UgxfG39_RLc1KKHZ71h4AaABAg</t>
  </si>
  <si>
    <t>Que linda narracion. 😊</t>
  </si>
  <si>
    <t>UgwUNwtIURaGoVasaQB4AaABAg</t>
  </si>
  <si>
    <t>Japan will win FIFA 2026</t>
  </si>
  <si>
    <t>UgzOZA4JA_Q6qIA8tIB4AaABAg</t>
  </si>
  <si>
    <t>RESPECT ON THE EGYPTIAN.</t>
  </si>
  <si>
    <t>UgwpBLoNScGjfmthP2Z4AaABAg.AYNxMw4e-7XAYOYYu6-usz</t>
  </si>
  <si>
    <t>Wait Sarr? Let me do the needful saar 😢</t>
  </si>
  <si>
    <t>Ugx6DiIlNhmmAJkq1Ip4AaABAg.AZ0KLzL0PrRAZ0wMhFzwgL</t>
  </si>
  <si>
    <t>He is thats why I believe it's weird how he didn't even tried to Block that last goal</t>
  </si>
  <si>
    <t>UgwqowpfJZXxgAxmEpt4AaABAg</t>
  </si>
  <si>
    <t>Brrooo that was F nutss</t>
  </si>
  <si>
    <t>Ugzd5g8QW0P0N1LLYv94AaABAg.AZ8yI1suUtwAZ9G8EG4ucb</t>
  </si>
  <si>
    <t>i'm in the same boat as you. i only pay some attention to soccer when the world cup is happening. but it seems like everyone has beef with Argentina right now since everyone says they are receiving preferential treatment</t>
  </si>
  <si>
    <t>UgwlOtSZarDtCGdmTV14AaABAg.AYjYkyluyi0AYjZBX9u9lJ</t>
  </si>
  <si>
    <t>We are lacking everything in the back line.</t>
  </si>
  <si>
    <t>UgzwSS0A0Mxk-6kxsbp4AaABAg.AZ9117VnjghAZANWGFqeTs</t>
  </si>
  <si>
    <t>​ No problem, it's football. We all get passionate about it 😄. Have a great Sunday👍</t>
  </si>
  <si>
    <t>UgxYHnaI4aUYVoV9akl4AaABAg.AYuSQ9BReY_AYuVeb4YeiH</t>
  </si>
  <si>
    <t>I was supporting Mexico, but England was the Berlin Wall&lt;br&gt;For Mexico. Down 10 men and …</t>
  </si>
  <si>
    <t>UgzLW4oztFY6KZH2rJV4AaABAg</t>
  </si>
  <si>
    <t>Fair play to dr Congo, played really well but got tired towards the end, doesn’t help that England have the best striker in the world and a great leader!</t>
  </si>
  <si>
    <t>UgzooYjWsE-8xd7IU2R4AaABAg</t>
  </si>
  <si>
    <t>This doesn’t surprise me. Spain was 🔥</t>
  </si>
  <si>
    <t>UgwiT8Vp60gd_VXQYKJ4AaABAg</t>
  </si>
  <si>
    <t>That was Awesome!🏴󠁧󠁢󠁥󠁮󠁧󠁿</t>
  </si>
  <si>
    <t>Ugyd_u7TpzbcOHXUa-14AaABAg.AZFzlRV0FMnAZG5_iREiw4</t>
  </si>
  <si>
    <t>Senegal tested them</t>
  </si>
  <si>
    <t>UgzoAuuTZtbPakVQL2N4AaABAg.AZ3EAMaa1eSAZ3F6MtLKKW</t>
  </si>
  <si>
    <t>...and Brazilians too.</t>
  </si>
  <si>
    <t>Ugw9Hiagt91V86d9kyV4AaABAg.AYoEMaHGGOoAYt-NZSNJ0l</t>
  </si>
  <si>
    <t>Ya it's like india vs pakistan in cricket or england vs australia in ashes.</t>
  </si>
  <si>
    <t>UgxNIr2B32e-R5i6X5d4AaABAg.AZ5gGo97vXtAZ5tuukQi1a</t>
  </si>
  <si>
    <t>Rigged taking out the number one keeper and putting a trash goalkeeper in to act like couldn’t save the first shot easily safe</t>
  </si>
  <si>
    <t>UgzFC-H9FsaBZGQZ6Xd4AaABAg.AYVsz5MxnFxAYWfJVgz2cO</t>
  </si>
  <si>
    <t>US choked in the last minute</t>
  </si>
  <si>
    <t>UgwnvYlIkzyD_7w_cm54AaABAg.AYuaVYadnzGAYv7Ijt19WK</t>
  </si>
  <si>
    <t>no, they call harry kane as “hurricane” as a joke</t>
  </si>
  <si>
    <t>UgxnibNARGXDXE0UXJp4AaABAg.AYub1xMWXD8AYvXEwRc_vH</t>
  </si>
  <si>
    <t>La misma mierda,,</t>
  </si>
  <si>
    <t>UgzOD_ux99fl-PBZIAR4AaABAg.AZ5rgJDNDnoAZ6B_qakSe3</t>
  </si>
  <si>
    <t>In which game? Yamal literally got no relevance in this game 🤌🏻</t>
  </si>
  <si>
    <t>UgwUk2Iuype33lpljDJ4AaABAg.AZKY3Ip2IjJAZLIP1ZWJdG</t>
  </si>
  <si>
    <t>Gracias amigo!🇦🇷</t>
  </si>
  <si>
    <t>UgzF9iK5rY63PWxvUgV4AaABAg.AZKBv3tUDjYAZKgcqKsmLA</t>
  </si>
  <si>
    <t>Argentina. &lt;br&gt;&lt;br&gt;España es eficiente, precisa e inteligente. Pero su fútbol suele ser metódico, predecible y poco emocionante. Definitivamente, no practica el mejor fútbol. Si el fútbol se hubiera construido sobre el estilo de juego de la selección española, difícilmente se habría convertido en el deporte rey del mundo. Su enfrentamiento contra Francia fue lento y aburrido.&lt;br&gt;&lt;br&gt;El fútbol es creatividad, picardía, improvisación, desequilibrio, emoción, espectáculo e incertidumbre. Es la magia de no saber qué ocurrirá en la siguiente jugada. Fue el “jogo bonito”, con su talento y capacidad para maravillar, lo que conquistó a millones de aficionados en todo el planeta.&lt;br&gt;&lt;br&gt;Ojalá el fútbol emocionante triunfe en la final.</t>
  </si>
  <si>
    <t>Ugw15sCzZIzEkbb_tAJ4AaABAg.AZG-wNA6uXQAZG2XASrTwI</t>
  </si>
  <si>
    <t>Their woman dont shower and there soft</t>
  </si>
  <si>
    <t>UgxYSaX8DlPmjujXcK54AaABAg</t>
  </si>
  <si>
    <t>Ese cristiano.paga mucho porque le den publicidad</t>
  </si>
  <si>
    <t>Ugy052sNEmbQXyz3aiZ4AaABAg.AYzgYKbEP-9AYzqPKblrJu</t>
  </si>
  <si>
    <t>was definitely a foul</t>
  </si>
  <si>
    <t>UgzLuaT-kaVFscyPxtB4AaABAg.AZ9-luBuTa5AZ9YWaNI04A</t>
  </si>
  <si>
    <t>I know but people think that's why Haaland was subbed</t>
  </si>
  <si>
    <t>UgwtfHUpxiY7-CWSUk54AaABAg.AY8YgnATIitAY8iTfXySN7</t>
  </si>
  <si>
    <t>​​ only close thing that Ronaldo might do like Messi is complain when hit from the back in the box, but he would go ways to remind the ref about it after every possession they'd have the rest of the game. Messi just used the anger to make it his 3rd goal 🐐</t>
  </si>
  <si>
    <t>UgxZYdc_0PAFUF15ARt4AaABAg.AZ3CXPo1NRzAZ3fuldiSaG</t>
  </si>
  <si>
    <t>they were born, raised, and trained in france. stop being obtuse on purpose lol you can be of a different ethnic descent (as in an african ethnicity) while also being born in a different one such as 🇫🇷</t>
  </si>
  <si>
    <t>UgzZUhbPPas4bny3Jrx4AaABAg</t>
  </si>
  <si>
    <t>Uruguay, knew they couldn't play with Spain. They were terrible and played a dirty game, and the Ref was simply slow to take control of this match. He should never be allow to Ref another world cup match.</t>
  </si>
  <si>
    <t>UgydwOP_OumT8HJREeJ4AaABAg.AYhAOSU-5LcAYhx4KTmkUh</t>
  </si>
  <si>
    <t>Congratulations on Brazil🎉🇧🇷❤&lt;br&gt;Brazil was strong after all! I think Japan has become stronger, but there's still a long way to go before they win. But I respect the Japanese players🎉&lt;br&gt;&lt;br&gt;I hope Brazil can win! ☆ Please do your best to aim for the 6th one🎉</t>
  </si>
  <si>
    <t>Ugyg0j33mOIh1FHP7f94AaABAg</t>
  </si>
  <si>
    <t>Como es posible que deje sentado asi a un lateral como theo</t>
  </si>
  <si>
    <t>Ugy6S0fLu2Q5bRN4yZF4AaABAg</t>
  </si>
  <si>
    <t>Mbbape metió 2 goles , en el resto del partido fue intrascendente</t>
  </si>
  <si>
    <t>UgwD3uT3IiIItey-8V94AaABAg.AY0jnWKGmH1AY1pqsDxQEi</t>
  </si>
  <si>
    <t>y en esos 30 años que gano tu seleccion? a cuantas finales del mundo llego?</t>
  </si>
  <si>
    <t>UgzwPHVqyH828UQDb1F4AaABAg.AYe9oho28tGAYelv4GKvx7</t>
  </si>
  <si>
    <t>​-X-Ronaldo_7you the hamba</t>
  </si>
  <si>
    <t>Ugxu-lhGRFya0SGj8dF4AaABAg</t>
  </si>
  <si>
    <t>&lt;b&gt;even though they lost, they have won in our hearts 🇨🇻&lt;/b&gt;</t>
  </si>
  <si>
    <t>Ugw0yoAHtjW5KdS27qZ4AaABAg.AY0a5P8qVadAY1D7KzzJCC</t>
  </si>
  <si>
    <t>​ security killers</t>
  </si>
  <si>
    <t>Ugy0h1_SmaKi1oY7Q0p4AaABAg</t>
  </si>
  <si>
    <t>The production quality is exactly what I needed It helped me understand better.</t>
  </si>
  <si>
    <t>Ugz-q2AlH5Q4JAmm3ud4AaABAg.AYywdQIUYsZAZ-Zdr64PVo</t>
  </si>
  <si>
    <t>​😂 thank goodness someone actually gets it.</t>
  </si>
  <si>
    <t>UgztyejzIkI8BhQiGTJ4AaABAg.AYyfP7S7-vkAYyor8UXpmk</t>
  </si>
  <si>
    <t>The Egyptians worshipped the sacred Ibis, so maybe that's what he is referring to?</t>
  </si>
  <si>
    <t>UgwtgyqAL8zdmWoU2Bd4AaABAg.AYAfKGVWZJvAYAr6St4CNN</t>
  </si>
  <si>
    <t>​ it was just him alone against 2 English players. No goalie can win in that scenario.</t>
  </si>
  <si>
    <t>UgwXuHNyHD5FkJRQ9Xd4AaABAg.AYrTTliVFJqAYrw2-nEXwi</t>
  </si>
  <si>
    <t>Now you know why South America low key hates playing with Paraguay. Dirty dirty dirty. Low key Uruguay is the same way.</t>
  </si>
  <si>
    <t>UgycnfhKuItEQOpaEpN4AaABAg</t>
  </si>
  <si>
    <t>I thought it was a WWE wrestling match lol</t>
  </si>
  <si>
    <t>UgxYtK6dZkejCcWkMqp4AaABAg</t>
  </si>
  <si>
    <t>ok fifa..i will only change..😢 will watch in 0.4x speed...u won't change</t>
  </si>
  <si>
    <t>UgzAR_bPDx7vMhdWWjh4AaABAg</t>
  </si>
  <si>
    <t>Congo have a nice team but what about scouting for about 3 good strikers and 2 midfielders?</t>
  </si>
  <si>
    <t>UgzIIRJ1CiW9Prw7mZ14AaABAg.AZ96aqBEaTDAZ9Ujb5bxkp</t>
  </si>
  <si>
    <t>​ if its anyone who has an answer when Argentina was down and out this world cup it was Messi</t>
  </si>
  <si>
    <t>Ugx3RCl2ktvBxJjusA94AaABAg.AZFyXDM2Ss0AZG1O8j_Pmo</t>
  </si>
  <si>
    <t>No perdia en mata-mata desde 2014</t>
  </si>
  <si>
    <t>UgwX_tmeFeroaPrtTaF4AaABAg.AYpDGUKzYMYAYphv8fnsTL</t>
  </si>
  <si>
    <t>David v. Goliath, with Goliath having the Supreme Court Republicans, AKA refs, on his side.</t>
  </si>
  <si>
    <t>UgyOUM8J37w9m-AZrJh4AaABAg</t>
  </si>
  <si>
    <t>He bet on Spain</t>
  </si>
  <si>
    <t>UgxdrSOgjQxRkJ4vuRZ4AaABAg</t>
  </si>
  <si>
    <t>Messi sin presión es una máquina</t>
  </si>
  <si>
    <t>UgwhFE3tM0SXyJaklA14AaABAg.AZFlWmt_fQ8AZG25qasRKs</t>
  </si>
  <si>
    <t>t7o would have kicked the ball if the Span player didnt leap into him duhhh</t>
  </si>
  <si>
    <t>UgxVp1xN1Z6SmZuaD014AaABAg.AY_xQQmnQ4jAYa-ohzAV8U</t>
  </si>
  <si>
    <t>​ admission of your fascist hatred of sportsmen who were not treated fairly.</t>
  </si>
  <si>
    <t>UgwJTTk83c44IbhTkvd4AaABAg</t>
  </si>
  <si>
    <t>&lt;a href=" que golazo se mando Julian alvarez 😮‍💨</t>
  </si>
  <si>
    <t>Ugy6jZxC4GOa-ToeyRR4AaABAg</t>
  </si>
  <si>
    <t>WHERE.IS.CAPE.VERDE.SECOND.GOAL.AGAINST.ARGENTINA?</t>
  </si>
  <si>
    <t>UgyRTnSf4_e5EGwLKMZ4AaABAg</t>
  </si>
  <si>
    <t>Goal: 👑 &lt;br&gt;Commentary: 🗑</t>
  </si>
  <si>
    <t>Ugwc4yXyqascdDeIUed4AaABAg.AYykbVHKYwiAZ-GXqTd3pD</t>
  </si>
  <si>
    <t>u mean the ref fooled every1 helping argentina all the match</t>
  </si>
  <si>
    <t>UgwjfPt6vBUBd3gov3R4AaABAg.AZ0REO9VID4AZ3We9pmXe3</t>
  </si>
  <si>
    <t>wait the USA does excel at a lot of sports on the international level. Look at the Olympics. As far as the nba, it’s basically Mecca for any international player in this world. The mlb too. The average American just doesn’t care about international level sports success tbh. It’s true, the nfl is the center of attention</t>
  </si>
  <si>
    <t>Ugxgba24eFHj5UDxgsN4AaABAg</t>
  </si>
  <si>
    <t>Puerro</t>
  </si>
  <si>
    <t>UgyP6WN7JIrPUuV9a_14AaABAg.AZ99TYTYn0QAZ9CgjssRsB</t>
  </si>
  <si>
    <t>This shows they shouldn't rely on him all the time.&lt;br&gt;&lt;br&gt;They, too, have a purpose themselves.&lt;br&gt;&lt;br&gt;And that is to help him out. ⚽</t>
  </si>
  <si>
    <t>UgxivdA3Q21rZQXIDF14AaABAg.AYtrgQ9t-aQAYttA7G0ztQ</t>
  </si>
  <si>
    <t>There’s NORWAY this Brazil loses. Ah, the jokes write themselves.</t>
  </si>
  <si>
    <t>UgxCuE2Ye_PpSFCvi6l4AaABAg</t>
  </si>
  <si>
    <t>Qatar when they find out AFC can't help them in the World Cup. Unlike what always happened on the Asian Cup and the World Cup Qualifiers. 😭</t>
  </si>
  <si>
    <t>UgxP3hzpMdE9qNyEsUB4AaABAg.AY_w-XutKNHAYa7HQo0Ftb</t>
  </si>
  <si>
    <t>hmmm no, for example ronaldo only scored against uzbekistan</t>
  </si>
  <si>
    <t>UgxyPpXNKCKbRTM3a0J4AaABAg</t>
  </si>
  <si>
    <t>😭😭sadly mexico got eliminated and next world cup they won't have there good players</t>
  </si>
  <si>
    <t>Ugx_YF7tpjgGDfXGyXV4AaABAg.AYyf4vr_xHWAYyj_vKJMNI</t>
  </si>
  <si>
    <t>​-uy1ytIf you play unfairly, you can dance with emotion but not with conscience.</t>
  </si>
  <si>
    <t>Ugx5fLE-gvEsevO0J3R4AaABAg.AYmWswzLEfuAYmhW6Ck_al</t>
  </si>
  <si>
    <t>The game lasted until 120 minutes btw. They just took it off.</t>
  </si>
  <si>
    <t>UgxUDyVpuij9W_IPTch4AaABAg</t>
  </si>
  <si>
    <t>Being #5, with so many titles, and believing they are 'back' because they beat the #50 in the rankings? Bicho, please!</t>
  </si>
  <si>
    <t>Ugwd8JesEVp-23odzK14AaABAg.AXw8jAILAIRAXwJm13D_io</t>
  </si>
  <si>
    <t>​-r5x1rsolamente los hambrientinos tienen derecho a decir eso,si tu pais sigue siendo peor que hambrientina,estas en un nivel aun mas bajo.</t>
  </si>
  <si>
    <t>UgyOAnkWLjJcL36DAoh4AaABAg.AYSpbvL-FfNAYSujLz6pab</t>
  </si>
  <si>
    <t>Aye but this is the Brasil second time in Miami.&lt;br&gt;SKill issue, is all</t>
  </si>
  <si>
    <t>Ugw6EbJ1xgr2T7UQpAl4AaABAg.AZFrz31rSb6AZGKNaJkamS</t>
  </si>
  <si>
    <t>? When in your life have you seen a player kicked in the thigh and not be awarded the foul? Just use some common sense</t>
  </si>
  <si>
    <t>UgwuFu-uQW6nVQKNCTp4AaABAg.AYzKtd-rBFCAZ-069WfTj7</t>
  </si>
  <si>
    <t>the favtthatnYOUR OWN KIDS ARE BRANDISHING A FLAG THAT ITS NOT EITHER ARGENTINIAN OR AMERICAN !!! Shame shame shame ah</t>
  </si>
  <si>
    <t>UgzBC65oJkEoieolnmN4AaABAg.AZIsWZPvIr1AZItm_6PSkS</t>
  </si>
  <si>
    <t>Then you can go and wank yourself</t>
  </si>
  <si>
    <t>Ugzec5-bKNGBqpQLAEd4AaABAg.AYzA2-TfhjZAYzCrk_kv3S</t>
  </si>
  <si>
    <t>is no review for yellow please at least learn the rules. And it wasnt a red. There were 5 other fould like that in the group stage and not a single red card</t>
  </si>
  <si>
    <t>UgzeAdy3wCSH4pGgHDF4AaABAg</t>
  </si>
  <si>
    <t>Maroc The best❤</t>
  </si>
  <si>
    <t>UgxKa2q-QqruxoEPAX54AaABAg</t>
  </si>
  <si>
    <t>Vamos Argentina vamos latinoamérica vamos🎉🎉🎉</t>
  </si>
  <si>
    <t>Ugwo3KttbO1MxmPsxnR4AaABAg.AYKS1b7YItvAYKZVelce5H</t>
  </si>
  <si>
    <t>.9Saudi Arabia sucks they didn’t even shoot on target once😂</t>
  </si>
  <si>
    <t>Ugw4_lx7y1zp8sN1Abh4AaABAg.AYKSSTq_wpTAYLfiBnNRxG</t>
  </si>
  <si>
    <t>lot of people were saying Portugal are gonna win and they tied DR Congo which is a small country?</t>
  </si>
  <si>
    <t>Ugy-utWyrV-VOZlv-xl4AaABAg.AYrULxGcmlNAYrdEiBqhA-</t>
  </si>
  <si>
    <t>Exactly my thought. I had no idea they were this dirty.</t>
  </si>
  <si>
    <t>Ugzg5ZFLHPfL84VUNkV4AaABAg</t>
  </si>
  <si>
    <t>Ése payasos 🤡 de quinta simplemente son malos perdedores siempre q los claban son así simplemente hoy perdedores simplemente hoy no juegan anada es así punto final 😊</t>
  </si>
  <si>
    <t>UgyGkON9qinGgp34Tm94AaABAg</t>
  </si>
  <si>
    <t>that stutter step was kind of cheating wasn't it ?</t>
  </si>
  <si>
    <t>UgxnI6mf9n0kGHyauwB4AaABAg.AYAauv4mNRIAYBV5aN6EBX</t>
  </si>
  <si>
    <t>So with you Harry Kane u a baby back for that one</t>
  </si>
  <si>
    <t>Ugxf8JSNJmUl3HB9Nxl4AaABAg.AYrXWeZBtZ8AYrx54z-lWZ</t>
  </si>
  <si>
    <t>fifa and ronaldo literally robbing colombia and croatia and got opponents like congo and Uzbekistan who cant even beat canada</t>
  </si>
  <si>
    <t>Ugz0vEHHe_2h0MGby6F4AaABAg.AYGIzvI-Iu8AYGJUdXLaW-</t>
  </si>
  <si>
    <t>oh really like how Morocco got only 1 goal to win as well. The teams that make it to the world cup are the best of the best</t>
  </si>
  <si>
    <t>Ugy052sNEmbQXyz3aiZ4AaABAg.AYzgYKbEP-9AZ--CuwlYiw</t>
  </si>
  <si>
    <t>It was less than that for the Argentina foul to the "3rd" Argentina goal. So it should have been called back as well, if the Egypt goal was called back.</t>
  </si>
  <si>
    <t>UgwTx9eG-WzrG_TxYNJ4AaABAg.AYYJ45haZe0AYYhl7_fLjx</t>
  </si>
  <si>
    <t>españa no pudo con cabo verde, igual que ninguno de los tres equipos pudieron con españa. me cuesta recordar en tres partidos ocasiones claras de gol en contra.&lt;br&gt;esta españa se atasca si lamine no esta fino, pero su juego con balon hace que cualquier rival le cueste muchisimo generar ocasiones.</t>
  </si>
  <si>
    <t>Ugym6hNai236x5_9fCF4AaABAg.AZCUQimJJdpAZD5-0n4vzU</t>
  </si>
  <si>
    <t>​ decís? Quie aclaro eso?</t>
  </si>
  <si>
    <t>Ugxtjc_iJAaXo_AIibd4AaABAg.AYyoiXqL_qSAYzNHeJhd2G</t>
  </si>
  <si>
    <t>COPE</t>
  </si>
  <si>
    <t>UgytLP12G5dxgrUGNel4AaABAg.AYuOnGjtYEGAYudLVp8QGj</t>
  </si>
  <si>
    <t>curious, as hard as Mexico plays, why didn’t they deserve to advance?</t>
  </si>
  <si>
    <t>UgxgWFqSjdgUuqgpHMx4AaABAg</t>
  </si>
  <si>
    <t>&lt;a href=" Ahora no me salió ningún anuncio al inicio, cuidado con el screamer</t>
  </si>
  <si>
    <t>UgzwVrbxBGW2itvPHrF4AaABAg.AYyeJDxwZC1AYzDOdW3o78</t>
  </si>
  <si>
    <t>so you think the Egyptian player didn’t commit a foul previous to the second Egyptian goal ?</t>
  </si>
  <si>
    <t>UgzUNT0wCWw1YLsgdLx4AaABAg.AYGCPWHP03WAYGUNzj8M7T</t>
  </si>
  <si>
    <t>Sorry little buddy. Take out your soother and stop being a baby. Pundits are paid to analyze and criticize. If you want to hear happy heart warming stuff get your warm milk and teddy bear and get mommy to read you a nice bedtime story...</t>
  </si>
  <si>
    <t>UgxZ2aPvtz_OClQs6lJ4AaABAg.AZGC1j7X-V6AZGV-5oNU6s</t>
  </si>
  <si>
    <t>Recpect my eegs</t>
  </si>
  <si>
    <t>UgwwDH3bNdRyGTROb114AaABAg</t>
  </si>
  <si>
    <t>Legend Sane save Curacao for not lose 8-1</t>
  </si>
  <si>
    <t>Ugy9trZ9Tl6wYHuXxmJ4AaABAg.AYwDAziF6D5AYwpxRh7dQh</t>
  </si>
  <si>
    <t>Cold Palmer must have rubbed off on him... pause.</t>
  </si>
  <si>
    <t>UgyqIl03WCzfX0jK7Sp4AaABAg.AYyjcMlyjX7AYzQ4IFUn8g</t>
  </si>
  <si>
    <t>​-g9c6m i didn't saw game could you tell me what was wrong decision</t>
  </si>
  <si>
    <t>Ugx6PGWjEJ_rQXk7Ssl4AaABAg</t>
  </si>
  <si>
    <t>Davo, analizas de lujo. Objetivo, profundo completo y mojándote pero con criterio serio y fundamentado. No me extraña que tengas tantas visualizaciones. Ojalá la final sea hispana (Argentina/España)</t>
  </si>
  <si>
    <t>UgxqjLsRENB6JzyHXgp4AaABAg.AYNw36wTXzeAYOA4v2DCX_</t>
  </si>
  <si>
    <t>They should have been that dangerous at least from half time but they were too pedestrian</t>
  </si>
  <si>
    <t>UgyIypiiWijBbBrlu8h4AaABAg.AY2ZOoTRJK9AY3OVUiDjvR</t>
  </si>
  <si>
    <t>Somebody don't love them at all with this draw</t>
  </si>
  <si>
    <t>UgxwrvlvKR-es5cpso94AaABAg.AZ0Qpn0YGjJAZ0xGpcZ-tk</t>
  </si>
  <si>
    <t>It seems as if they've already messaged the club members that Spain will win!</t>
  </si>
  <si>
    <t>UgwEBCRVBNy8lUIPZ2F4AaABAg.AZG5M-YebnaAZH115uIXKT</t>
  </si>
  <si>
    <t>The match was scripted and was leaked the whole wc was</t>
  </si>
  <si>
    <t>Ugz1wdSvicLipc83P7l4AaABAg.AYysJFdlwkZAYytfXSXWv_</t>
  </si>
  <si>
    <t>Referee s and fifa staff bet millions on france and argentina. See more cheating tomorrow with morocco plus these zionist would never want to see arab country in fifa. From on going arab and asian countries should boycott fifa.</t>
  </si>
  <si>
    <t>UgxF7m6ot6nBHZ3Gv6J4AaABAg</t>
  </si>
  <si>
    <t>best match of the tournament so far</t>
  </si>
  <si>
    <t>UgxXng34tF6Fdkj8z7F4AaABAg.AYyfSwjeUJVAYyofyE9VNy</t>
  </si>
  <si>
    <t>​🙌 Great Game!</t>
  </si>
  <si>
    <t>Ugw8l47aRg1mGEw-OHp4AaABAg</t>
  </si>
  <si>
    <t>Gratulerer England!&lt;br&gt;But the ball hitting the camera wire prior to England's goal, isn't something easy to forgive VAR for.&lt;br&gt;But as a Norwegian I'm still very proud of what my little country did achieve in this World Cup of Football, the biggest game in the Galaxy!! ❤</t>
  </si>
  <si>
    <t>UgyXDxK0gVfe7eRcv6R4AaABAg</t>
  </si>
  <si>
    <t>Argentina ha ganado con pura trampa regalitos que les dan no juegan limpió</t>
  </si>
  <si>
    <t>UgyVh48HCWoz767YGBJ4AaABAg</t>
  </si>
  <si>
    <t>Circo maroma y teeatro la mafia es parte de de el chow</t>
  </si>
  <si>
    <t>UgxWOQ-09i1Fhloobf14AaABAg.AZ8z5Xi3sqqAZ900CQ-Ioc</t>
  </si>
  <si>
    <t>Si la FIFA regalo actuación del suizo para que se tire y se haga expulsar.</t>
  </si>
  <si>
    <t>UgwgvoL1i3BQtCIqLMF4AaABAg.AYeAwUsZUaEAYfQ1lR0MDp</t>
  </si>
  <si>
    <t>Yes so when they were on the floor you know it was real. Brazil getting away with dirty play multiple times this game</t>
  </si>
  <si>
    <t>UgxEsM2x9sLZhmRevwx4AaABAg.AYpFRC7GsA7AYqVhI07jLC</t>
  </si>
  <si>
    <t>right?</t>
  </si>
  <si>
    <t>UgydJg1rZGSF2BzZ3yB4AaABAg.AYAKsLo3A5LAYB4nv0XwZ5</t>
  </si>
  <si>
    <t>​​ as the greatest? Hahaha by you man just by you and the legion of bicholocas. &lt;br&gt;For the rest of the world ronaldo is way below</t>
  </si>
  <si>
    <t>UgzviDOePebKTojUgnh4AaABAg.AZ9hPWje4sSAZAeOHlBOQL</t>
  </si>
  <si>
    <t>o2talso pushing is what football is about</t>
  </si>
  <si>
    <t>UgxPwrb4cfHlMpDOH-Z4AaABAg.AYa20a3dK5rAYa4m6xb5bY</t>
  </si>
  <si>
    <t>​-wv7zo Iran needed to score more. They didn't. Senegal advanced with only 3 points but they scored more.</t>
  </si>
  <si>
    <t>UgyJhdVI5NWH35zIsz54AaABAg</t>
  </si>
  <si>
    <t>Well deserved. Paraguay should have had at least 4 yellows and 1 red. This was without a doubt the worst performance by a referee this tournament. Paraguay were the dirtiest team by far and I'm so glad to see them going home. They single handily made the case to revert back to a 32 team World Cup.</t>
  </si>
  <si>
    <t>Ugx3VqpSKGQ0avLjuH54AaABAg.AYVp7IK9NopAYWbJpP-wkB</t>
  </si>
  <si>
    <t>Maybe stuffing will make it since Turkey 🦃 didn’t make it. 😂</t>
  </si>
  <si>
    <t>UgwVu-VQX6Ex00XebVt4AaABAg.AYL4kOoi_7wAYLBE_0Ehub</t>
  </si>
  <si>
    <t>Yesss.</t>
  </si>
  <si>
    <t>UgzfMYw8j8jiDPye0694AaABAg.AYzFYmJBIXOAYzVMwbkgpB</t>
  </si>
  <si>
    <t>Let’s think about the population of the United States for a second.</t>
  </si>
  <si>
    <t>UgzZap_IBWY49KkCdhh4AaABAg</t>
  </si>
  <si>
    <t>Egypt was the one that deserved to win against Argentina. The referee was unfair and unjust, FIFA is corrupt and misleading, and there was clear racism in the fans' behavior. Congratulations to Egypt</t>
  </si>
  <si>
    <t>Ugx-WCqmk9m4w3R2zkh4AaABAg</t>
  </si>
  <si>
    <t>Great job Ghana defending ❤</t>
  </si>
  <si>
    <t>Ugxrtke3dz8qinFA3ad4AaABAg</t>
  </si>
  <si>
    <t>brasil penta &lt;a href="UCkszU2WH9gy1mb0dV-11UJg/ePgfY-K2Kp6Mr8oP1oqAwAc"&gt;&lt;/a&gt;&lt;a href="UCkszU2WH9gy1mb0dV-11UJg/ePgfY-K2Kp6Mr8oP1oqAwAc"&gt;&lt;/a&gt;&lt;a href="UCkszU2WH9gy1mb0dV-11UJg/ePgfY-K2Kp6Mr8oP1oqAwAc"&gt;&lt;/a&gt;&lt;a href="UCkszU2WH9gy1mb0dV-11UJg/ePgfY-K2Kp6Mr8oP1oqAwAc"&gt;&lt;/a&gt;&lt;a href="UCkszU2WH9gy1mb0dV-11UJg/ePgfY-K2Kp6Mr8oP1oqAwAc"&gt;&lt;/a&gt;</t>
  </si>
  <si>
    <t>UgzALPMuFbS2Sk6zds94AaABAg</t>
  </si>
  <si>
    <t>Time to "Ro" home Norway xD</t>
  </si>
  <si>
    <t>Ugx_YF7tpjgGDfXGyXV4AaABAg.AYyf4vr_xHWAYymZQSOQBq</t>
  </si>
  <si>
    <t>​, eso no es equidad, el favoritismo siempre se lo dieron al campeón y lo digo de forma respetuosa😊</t>
  </si>
  <si>
    <t>UgywhYmiiIYXyyiJDSp4AaABAg.AYVBq8tDjUvAYVJBie3X2p</t>
  </si>
  <si>
    <t>Whatever.</t>
  </si>
  <si>
    <t>UgzQ0u_8JGd_wLusdQl4AaABAg</t>
  </si>
  <si>
    <t>hablar que se salva Argentina es exagerado porque si es verdad Cabo Verde hizo un expledido partido pero se demostro al final que a pesar de todo le falta la jerarquia, Argentina Jugando un partido malo hace 3 goles imaginate si hace un buen partido, ve francia con su super equipo tuvo que sudar con Paraguay y ganar por un Penalty pitado por var en juego nunca pudo hacer nada pero una individualidad le dio ese penal pudo haberse ido hasta los penales y alli la loteria, los patidos hay que jugarlos eso es la verdad y mas aun en estas instancias y no llevarse por si me creo el mas grande y los demas son chicos</t>
  </si>
  <si>
    <t>UgwX_tmeFeroaPrtTaF4AaABAg.AYpDGUKzYMYAYpP7Cn_ISS</t>
  </si>
  <si>
    <t>On the edge of my seat but it's MESSI!</t>
  </si>
  <si>
    <t>Ugzo0t85ydcjMEVwcc14AaABAg</t>
  </si>
  <si>
    <t>Which one was an African team France or Morocco coz France had8 black players while Morocco had 2 to me .France represented Africa very well. RAISE HIGHER FRANCE BE BLESSED</t>
  </si>
  <si>
    <t>UgywL_AvcHTL9GtPTJR4AaABAg.AYA_FOHkvuJAYAh5OfHaHh</t>
  </si>
  <si>
    <t>​ I couldn't hear ref, but he could've gone for either encroachment or the goalie violation. Both are retake for violations of the rules.</t>
  </si>
  <si>
    <t>UgwC2-Fpot77HBNAahR4AaABAg</t>
  </si>
  <si>
    <t>World Cup 2022?</t>
  </si>
  <si>
    <t>Ugx_YF7tpjgGDfXGyXV4AaABAg.AYyf4vr_xHWAYyfT9NVxT7</t>
  </si>
  <si>
    <t>name checks out</t>
  </si>
  <si>
    <t>Ugwdw1KYTd0ET2nW-TR4AaABAg.AZ8dY7l3lp-AZ94cg52V8D</t>
  </si>
  <si>
    <t>Cry more 🤣🤣</t>
  </si>
  <si>
    <t>UgzYL2QYfcXsUrJmcW14AaABAg</t>
  </si>
  <si>
    <t>I'm Brazilian, I'm crying so much, but Brazil didn't deserve this after missing the chance to score more than 6 goals. 😢&lt;br&gt;You know, that was the same feeling I had after the 7-1 defeat. I don't normally cry, but that day I really believed... I hope Morocco, Portugal, or Norway win now... I like them.</t>
  </si>
  <si>
    <t>Ugwd6dwcngivwufoaXV4AaABAg.AYyepEgc5RKAZ07bfB6HtZ</t>
  </si>
  <si>
    <t>Egypt had Messi crying, you can't be for real</t>
  </si>
  <si>
    <t>UgyP2GdZ3DuyxPPN_IV4AaABAg.AYk7VAqUWpcAYkN7LqmmJu</t>
  </si>
  <si>
    <t>&lt;br&gt;&lt;br&gt;The final will be between Italy and India.</t>
  </si>
  <si>
    <t>UgwYoEfQ0tSvxmZlv3h4AaABAg</t>
  </si>
  <si>
    <t>Gabriel stay humble 😂😂😂</t>
  </si>
  <si>
    <t>Ugzs6pt0ab3FQb-JQQR4AaABAg</t>
  </si>
  <si>
    <t>Rice thinking “I could’ve been playing with Jason Molumby and Adam Idah and here I am at the World Cup with Bellingham and Kane.” No wonder the lad looks so chuffed.</t>
  </si>
  <si>
    <t>UgyPFbZritAyFBMLmrt4AaABAg</t>
  </si>
  <si>
    <t>France winning</t>
  </si>
  <si>
    <t>UgwbblQd2ZU0E6a7oFd4AaABAg</t>
  </si>
  <si>
    <t>I was shocked and noticed two times in the game where Egypt would be fouled and lost a goal or denied free kick but Argentina did the same and there was no call or anything? It was the exact same scenario too. Deep down I was excited for Egypt to dethrone Argentina and move forward, I thought it would be a fabulous change to the same old teams. I felt something with that ref and I usually don’t get those suspicious feelings like that.</t>
  </si>
  <si>
    <t>UgyZ9ILGF5WZVcxDZmR4AaABAg.AYtyjlsLJRcAYuBZM0W3Pa</t>
  </si>
  <si>
    <t>Actually no - Brazil were historically a much more counter attacking side but that could also break down stubborn defenses. But today, to be honest the issue is the quality of the players that are not the same. Not even close. It isn't something just throwing a manager there for a cycle can fix. This was flirting as a problem in 2010.&lt;br&gt;&lt;br&gt;Vinicius is a very good player, but with say the Brazil side of 2002 or 1998, he wouldn't at all be the main threat. He may start even but no - 98 would still flow through Rivaldo, backed by Dunga. 02 Ronaldinho Gaucho, Juninho or Kleberson backed by Gilberto Silva. Today they have a past it Casemiro... they are not the same.</t>
  </si>
  <si>
    <t>UgyoB3z0dfKx1Vf8Afp4AaABAg.AYGBRm8pLiUAYGjJzWo9T6</t>
  </si>
  <si>
    <t>​ really. You still replied thus feeding into the algorithm and creating more engagement hence this reply. Lol</t>
  </si>
  <si>
    <t>UgzznhQQ2GPLgMCNgR54AaABAg.AYN6lB9JbnMAYN7sUnaJAa</t>
  </si>
  <si>
    <t>Argentina is in a weak group in which they can easily dominate the other teams. That's why Messi performance is that special.</t>
  </si>
  <si>
    <t>UgzhrI1_w93yGJWCntN4AaABAg.AZIeht5QiL6AZIi7CZYZ93</t>
  </si>
  <si>
    <t>No decimos eso solo mira lo de antes y a sunto entendido</t>
  </si>
  <si>
    <t>UgxAYRQG2q_AqxddEjJ4AaABAg.AYBCWlpROCmAYBQBIsd0iz</t>
  </si>
  <si>
    <t>a dormir lloron</t>
  </si>
  <si>
    <t>UgwED0O_gREawZOkkx54AaABAg.AY7qJCVPI4FAYB0O1Shenw</t>
  </si>
  <si>
    <t>someone else got it too lmao &lt;a href="</t>
  </si>
  <si>
    <t>UgwvmcUWpDaZIqRF59d4AaABAg</t>
  </si>
  <si>
    <t>So many Ecuadorians in Philly😂</t>
  </si>
  <si>
    <t>UgzUjyFrDbeCguzG92l4AaABAg</t>
  </si>
  <si>
    <t>I noticed that none of the German national team players have tattoos; I really love that.</t>
  </si>
  <si>
    <t>UgxkzGWtEQeaS2rM_o94AaABAg.AYYBz_P1BcFAYZYoWNnfIj</t>
  </si>
  <si>
    <t>I watched every game, I was never familiar with before, but number 14 stood out in all three games. He flops like he’s made of porcelain, whines like a 12 year old, and he plays dirty AF. I felt bad for Uruguay, he was actively embarrassing his country, live, on the world stage.</t>
  </si>
  <si>
    <t>Ugx2l2eLKi06RTRynXN4AaABAg</t>
  </si>
  <si>
    <t>The Australian goalkeeper is undoubtedly the MOTM here...&lt;br&gt;Btw, &lt;a href=" nice callback to Tim Cahill's goal celebration style!</t>
  </si>
  <si>
    <t>UgzBcX4jFhkvrCu9TUF4AaABAg</t>
  </si>
  <si>
    <t>Estoy feliz cabo verde dio pelea</t>
  </si>
  <si>
    <t>UgyCOYpIF0GJk5QOrVt4AaABAg</t>
  </si>
  <si>
    <t>El tecnico de inglaterra regalo el partido xk se echo para atras despues de ir ganando.</t>
  </si>
  <si>
    <t>Ugz6CZTF4y8Gqxy04AJ4AaABAg</t>
  </si>
  <si>
    <t>Harry Kane vs Rey Mysterio WrestleMania 43 is &lt;b&gt;REALITY&lt;/b&gt;</t>
  </si>
  <si>
    <t>UgwWeXaRDLSf9hIHoot4AaABAg</t>
  </si>
  <si>
    <t>Does France have any French players, couldn't tell the difference between France and Senegal</t>
  </si>
  <si>
    <t>UgzdDBOgP3zN7nFZpZt4AaABAg</t>
  </si>
  <si>
    <t>Only France can stop Spain now.</t>
  </si>
  <si>
    <t>UgyP7BYOVnlMI0kBp7x4AaABAg.AYriN-oK8OrAYroY0jpoOp</t>
  </si>
  <si>
    <t>​ que bueno</t>
  </si>
  <si>
    <t>Ugwwm_nAf0hiwkhNMfR4AaABAg.AYvk0skILx9AYw6YGz2_PU</t>
  </si>
  <si>
    <t>He won’t make one because haaland don’t play for Liverpool</t>
  </si>
  <si>
    <t>UgwYiuWdcE7XNArVTSp4AaABAg</t>
  </si>
  <si>
    <t>BIELSA VENDE HUMO 💨😅y todos los técnicos argentinos</t>
  </si>
  <si>
    <t>Ugx2auHTMU4Kzf3jGvZ4AaABAg</t>
  </si>
  <si>
    <t>Go and give trophy directly to Argentina no need to play</t>
  </si>
  <si>
    <t>Ugw4yql8lUBJDfrPeU54AaABAg.AZGZmjRVJH8AZGn5vzvUvD</t>
  </si>
  <si>
    <t>Who will win today? Eng vs Arg?</t>
  </si>
  <si>
    <t>Ugx7nLd_AEz-1BjdabB4AaABAg</t>
  </si>
  <si>
    <t>Lil bro Messi is a Goat not just in football but as an athlete and he’s reaching 40</t>
  </si>
  <si>
    <t>Ugx_6rLmZdWFeazY5tB4AaABAg</t>
  </si>
  <si>
    <t>This Korea squad not playing with any sense of urgency. No pace on the ball, no attacking the net, just content to pass in the backfield. I'm rooting for Korea but they really underperformed</t>
  </si>
  <si>
    <t>Ugxe6HQJ6n9scNhGzSx4AaABAg</t>
  </si>
  <si>
    <t>❤❤❤Ecuador❤❤❤</t>
  </si>
  <si>
    <t>UgxeAOUg78xiA28tU9J4AaABAg.AYBDV5R4kcEAYB_nwnI__h</t>
  </si>
  <si>
    <t>, don’t get me wrong I love this sport but they seriously need to punish diving and letting the sport be physical because all this flopping is making our sport look bad 😭🙏</t>
  </si>
  <si>
    <t>UgydOanYlc_F97aqHvN4AaABAg</t>
  </si>
  <si>
    <t>Leonel sos el gran responsable de esto que disfrutamos hoy los argentino elegiste las mejores piezas para armar esta escaloneta a la que todos nos subimos y hasta cuando parece q se va qedar tenes combustible guardado se pincho una rueda sacas un auxilio vos y tus mecanicos pablito raton samu logran q la esqueloneta siga adelante Todos los argentinos lo tenemos bien claro cuando el CONDUCTOR DIJO ESTE EQUIPO NUNCA LOS VA DEJAR TIRADO ... SIMPLEMENTE GRACIAS A TODOS!!!</t>
  </si>
  <si>
    <t>Ugx0epDHUAwfitfAGXZ4AaABAg</t>
  </si>
  <si>
    <t>Mexico losing was sad to me I love Mexico 🇲🇽</t>
  </si>
  <si>
    <t>UgwvCs5Znv62D4z2n5l4AaABAg.AYAguO6hH6VAYBsDVcCiy5</t>
  </si>
  <si>
    <t>Who did we play on the road to those finals? Literally noone of any serious threat, when the serious threat actually came in the final, we lost.</t>
  </si>
  <si>
    <t>UgwADTCm36_56eizCO94AaABAg</t>
  </si>
  <si>
    <t>BRAZIL SUPPORT💪💪🇧🇷🇧🇷💯 I'm from INDIA ✌️🥳🇮🇳🇮🇳</t>
  </si>
  <si>
    <t>Ugxu5XduoMBg11WJPzl4AaABAg</t>
  </si>
  <si>
    <t>Kudos to the curly hair guy too for feeding the beast with great passes. Great plays.</t>
  </si>
  <si>
    <t>UgyfEh2BQ5jqqQA1urN4AaABAg</t>
  </si>
  <si>
    <t>El es fan por moda</t>
  </si>
  <si>
    <t>Ugx09sumnVY6TkaGycx4AaABAg.AYzFRB-LpycAZ-PE76s-7Q</t>
  </si>
  <si>
    <t>​​'t complain. Do your best to win. That's what Argentina are doing and they'll be champions again</t>
  </si>
  <si>
    <t>Ugyn465Qv51SkVM7RAV4AaABAg</t>
  </si>
  <si>
    <t>Is it me or did the bench not come to celebrate with Vinicius after his 2nd goal before halftime??</t>
  </si>
  <si>
    <t>UgwPDdkKOTabMZzY-st4AaABAg</t>
  </si>
  <si>
    <t>Oyarzabal is so underrated he literally scored the last euro goal in the final</t>
  </si>
  <si>
    <t>Ugy_lAizCZ1lH9z4mIl4AaABAg.AYu-vpeuAu6AYuT4P8Zz7R</t>
  </si>
  <si>
    <t>YOU ARE THE ONLY STUPID .😂</t>
  </si>
  <si>
    <t>UgzkBiSa-7pOUJW5ysN4AaABAg</t>
  </si>
  <si>
    <t>España&lt;br&gt;Que humo es</t>
  </si>
  <si>
    <t>UgymqoyG4xlGz7Va5t94AaABAg.AZIYhE0pv7GAZIphukDIhA</t>
  </si>
  <si>
    <t>? Wow YOURE learning &lt;a href="</t>
  </si>
  <si>
    <t>Ugxh_3TI04lbhOuDog14AaABAg.AYgh9jHxDKhAYh2yM1bFCb</t>
  </si>
  <si>
    <t>nf2sn Most people saw it coming from a mile away as Germany hasnt been good in over a decade. Meanwhile France is a different story.</t>
  </si>
  <si>
    <t>UgwGe30EDZj82NIw1oF4AaABAg.AYe8tt3HOPKAYeK4H56FqF</t>
  </si>
  <si>
    <t>Japan can't seem to close the deal. Look at the results of the past three WC knock out stage matches for Japan, including today's...in all three matches, they were up only to lose in the end...</t>
  </si>
  <si>
    <t>UgyuniNgG-q4p-4Ec3Z4AaABAg.AZ90AYAb25_AZ9YPkBPvsy</t>
  </si>
  <si>
    <t>​-t6xwhy was Ronaldo's ban lifted before WC?</t>
  </si>
  <si>
    <t>UgyjSjhcPPSxtW7Pqpt4AaABAg</t>
  </si>
  <si>
    <t>it was a 10 vs 10 match cause Messi didn’t do anything aside from walking</t>
  </si>
  <si>
    <t>Ugz46K1KecmKNeCT7Nl4AaABAg.AYvkcDVSrjzAYwTHpBs7q1</t>
  </si>
  <si>
    <t>To be honest I do agree with you on the referee, but Mexico and England both played some really dirty moves on each other.</t>
  </si>
  <si>
    <t>UgzOhvDaQ-Qfo7v41dh4AaABAg</t>
  </si>
  <si>
    <t>Messi - Greatest player of all time &lt;br&gt;Ronaldo - Greatest Goal Scorer of all time</t>
  </si>
  <si>
    <t>Ugwqexw_8sqDLKRQSGx4AaABAg.AYT6p1ZQ82HAYTQ__zXeCL</t>
  </si>
  <si>
    <t>1000% chance he's on polymarket betting against his own side</t>
  </si>
  <si>
    <t>Ugze3UMsqtd0gv83yhV4AaABAg</t>
  </si>
  <si>
    <t>Penal de var grande pereira . No dijo eso cuando pitaron el de di María 🎉</t>
  </si>
  <si>
    <t>UgxiLKezrxCueQ4lruV4AaABAg.AYGWegW3HrZAYGbqalEh1g</t>
  </si>
  <si>
    <t>Before and at the start of fifa world cup everyone confidently think or confidently predicted USA team will get eliminated start with the first game in group. In this fifa world cup seems to prove many people wrong. Even Portugal didn't play well at their first game.</t>
  </si>
  <si>
    <t>UgxYcn6rsIfPyVy3sId4AaABAg.AYVLCjXSiXgAYVVVXGqJ1A</t>
  </si>
  <si>
    <t>Les't go Ecuador 🇪🇨 💪 👏 ❤️</t>
  </si>
  <si>
    <t>Ugy0nY5dN3qA6fgHzrp4AaABAg</t>
  </si>
  <si>
    <t>Norway is eliminated from the World Cup, which means there's no point in watching it any further. There will be no surprises, no surprises. Either France or Argentina will win the cup. I'm not Norwegian, but there's no point or interest in this cup anymore.</t>
  </si>
  <si>
    <t>UgzD8S0QZsvIq2GgVG14AaABAg</t>
  </si>
  <si>
    <t>The goalie for Croatia isn't as noticed but he had a fire performance!</t>
  </si>
  <si>
    <t>UgyahRaxv8JgBDOQSP54AaABAg.AY8_66f1IW4AY8f9qGlw3Q</t>
  </si>
  <si>
    <t>Sabes contar 49 titulos mi amor?pele en un solo mundial llego a jugar de titular e igual su equipo estaba lleno de estrellas tu no crees?</t>
  </si>
  <si>
    <t>UgyyOqgHaZA9qiCERjR4AaABAg.AYXVj6gxkylAYXXmoIlhxg</t>
  </si>
  <si>
    <t>Messi's Argentina is gonna beat them again.</t>
  </si>
  <si>
    <t>UgxPXm2_-KmqZMFpmT14AaABAg</t>
  </si>
  <si>
    <t>I love Brasil team (from Bangladesh)</t>
  </si>
  <si>
    <t>UgxVsmrRCzSd3in0Php4AaABAg</t>
  </si>
  <si>
    <t>What a game! And it makes me happy that it happened here in Arlington!&lt;br&gt;Good show, good show!</t>
  </si>
  <si>
    <t>Ugy4snNVrnU8CHt41gh4AaABAg.AZ9GpgZOnXDAZ9YzZvYaxP</t>
  </si>
  <si>
    <t>Cheats</t>
  </si>
  <si>
    <t>Ugyw7xz_ukTe8w2S0tZ4AaABAg.AYWjsfk9VTBAYXAbUvsT_9</t>
  </si>
  <si>
    <t>you said is meaningless and had nothing to do with what I am saying. It doesn’t matter if it’s popular or not, they will never have the talent to become the best in the world. Learn how to COMPREHEND.</t>
  </si>
  <si>
    <t>UgwzaIbe842WBO56asJ4AaABAg</t>
  </si>
  <si>
    <t>Yes everyone is claiming that the climate, stadium, referee, crowd were all against England, but let’s just please remember how average the opposition players were.&lt;br&gt;&lt;br&gt;Guehi, Rice, Anderson, Kane, Bellingham, Saka are all paid £300k plus - they are expected to put in performances that trump that of an unremarkable Mexican team.</t>
  </si>
  <si>
    <t>Ugzey9LqBy4aRfukDDN4AaABAg</t>
  </si>
  <si>
    <t>Guatemalteco " desde Hollywood California" vamos ARGENTINA !!💪💪💪 God bless America !!!</t>
  </si>
  <si>
    <t>UgzkErqp0uxIRjh8PiB4AaABAg.AYT20lovM4DAYT5M9vrwFi</t>
  </si>
  <si>
    <t>Troncazo de que wey?</t>
  </si>
  <si>
    <t>Ugw1Qh1G3ZztPBNpwcZ4AaABAg.AYm3FFxWXB_AYmVhYtQrMr</t>
  </si>
  <si>
    <t>​ Uruguay is trash lmao they aren't better then Austria</t>
  </si>
  <si>
    <t>Ugx8rIm8cJKh7NxIac94AaABAg</t>
  </si>
  <si>
    <t>am early asf</t>
  </si>
  <si>
    <t>Ugx6JL2KQE-ho4CS93B4AaABAg.AYk9LttfvdSAYkiqqz2kOY</t>
  </si>
  <si>
    <t>Cantor es otro arrodillado de Messi y de la FIFA</t>
  </si>
  <si>
    <t>UgyxPy3lF_F1S19nUWl4AaABAg.AY8UqpYiDtEAY8XHMnVJlI</t>
  </si>
  <si>
    <t>is my 3rd straight year that I am watching the world cup (2018 &amp; 2022) and that’s the only international event of soccer that I enjoy watching</t>
  </si>
  <si>
    <t>Ugy052sNEmbQXyz3aiZ4AaABAg.AYzgYKbEP-9AYzie4PZ5h4</t>
  </si>
  <si>
    <t>​ just crazy either way</t>
  </si>
  <si>
    <t>UgyQud-Mu4WL3zPYqw14AaABAg</t>
  </si>
  <si>
    <t>Argentina juega bien y se entiende, pero aún tiene algunos detalles que ajustar, Messi es el mejor de la historia, ojalá siga así</t>
  </si>
  <si>
    <t>UgxKNWCeUgjuuof-L-V4AaABAg.AZ3FZXZbql5AZ70aCY03sz</t>
  </si>
  <si>
    <t>“DICTATOR” IM CRINEEE</t>
  </si>
  <si>
    <t>Ugx3VqpSKGQ0avLjuH54AaABAg.AYVp7IK9NopAYW0Bwhce1F</t>
  </si>
  <si>
    <t>won what?</t>
  </si>
  <si>
    <t>Ugw05nTmZtLw03DiXL14AaABAg.AYtt6cj7lCtAYvjkcHj3eM</t>
  </si>
  <si>
    <t>​-Jul you can search online &lt;br&gt;The couch fucked Brazil</t>
  </si>
  <si>
    <t>UgzkcPHDX9stiA0Mtmh4AaABAg.AYmYaDPsrR6AYmn82b5auE</t>
  </si>
  <si>
    <t>No, plenty of fans of other sports complain, too.</t>
  </si>
  <si>
    <t>Ugwhl3gqFK18hOBZ5PV4AaABAg.AY8X7VtazLtAY8Zqe1n0P7</t>
  </si>
  <si>
    <t>“ Oh no corruption oh nooo Pessi nooo “ muahhh Cry Cry Cry Cry Cry Cry Cry 😂😂😂 🇦🇷🇦🇷🇦🇷🇦🇷🇦🇷🇦🇷 THE GREATEST OF ALL TIMES IS BACK 🤫🤫🤫</t>
  </si>
  <si>
    <t>UgwkfzPIjGbxvLNoC0Z4AaABAg.AYuSOVSbr_dAYuWq4ZH12L</t>
  </si>
  <si>
    <t>i wont forget about Croatia</t>
  </si>
  <si>
    <t>UgzEU3RIcNc6s1gwoeR4AaABAg.AYEBZDXHbssAYENyzRHBSq</t>
  </si>
  <si>
    <t>this is the future ⚽🏆😊</t>
  </si>
  <si>
    <t>Ugz3xVU4yqpzQxMD9st4AaABAg</t>
  </si>
  <si>
    <t>Iraqi GK played for France 😂</t>
  </si>
  <si>
    <t>Ugyzj0_1-kNfR_M34OZ4AaABAg.AYmWv70vuCMAYmYGE7PILs</t>
  </si>
  <si>
    <t>Anularon el autogol de Portugal por fuera de juego y en ningun resumen se ve...siii por algo sera</t>
  </si>
  <si>
    <t>UgwP_5PhEN2A5z5L9VB4AaABAg</t>
  </si>
  <si>
    <t>The first goal of Spain was incredible ❤</t>
  </si>
  <si>
    <t>Ugy4cm9ZyS1mb2J5K0Z4AaABAg</t>
  </si>
  <si>
    <t>Bogus penalty at the end of the match seemed like a face saving parting gift to classless neymar by the refs.</t>
  </si>
  <si>
    <t>Ugyi-uZu9zIdiCYvyaZ4AaABAg.AY-zxuEvlOzAY0BCzLPRVK</t>
  </si>
  <si>
    <t>let’s see who laughs at the end</t>
  </si>
  <si>
    <t>UgzUuih-_daCcduJ6XR4AaABAg.AY8hEUrgyAbAY8mwjpM9Km</t>
  </si>
  <si>
    <t>​Futbol libre</t>
  </si>
  <si>
    <t>UgyWLoBRQbT8Tn3WNSF4AaABAg.AYVU5hkcb-iAYVbWw7zxlo</t>
  </si>
  <si>
    <t>My two teams</t>
  </si>
  <si>
    <t>UgxWOGR1kchwfQcZzCx4AaABAg.AYN9kQLvMOpAYODWEs4PSA</t>
  </si>
  <si>
    <t>The ref was not very good. He too will not make the round of 16.</t>
  </si>
  <si>
    <t>UgxCAY_y7wPvSHCUYDF4AaABAg.AZ9NYQlL9OlAZ9TRTxZ4go</t>
  </si>
  <si>
    <t>Mi. Respeto. Para. El. Narrador</t>
  </si>
  <si>
    <t>Ugz1uVrE-cvm7Ko6kAl4AaABAg.AYYOo-G-6DfAYYWarmm-ii</t>
  </si>
  <si>
    <t>​ Ahora resulta que esas entradas son normales 😂😂😂</t>
  </si>
  <si>
    <t>UgxYHnaI4aUYVoV9akl4AaABAg.AYuSQ9BReY_AYuT7uzJp0K</t>
  </si>
  <si>
    <t>england defended very well to be fair. on top of that too mexico really had no idea how to break them down. mexico was pretty passive when they went a man up</t>
  </si>
  <si>
    <t>Ugwb30CACk7Oq6Hmxrl4AaABAg</t>
  </si>
  <si>
    <t>Don’t forget the offisides</t>
  </si>
  <si>
    <t>UgwhMiEEQBFDPgrsAPV4AaABAg</t>
  </si>
  <si>
    <t>#23 backing up too much on defense, giving him much space to work</t>
  </si>
  <si>
    <t>UgzvPIBhxOFynU3vdkt4AaABAg</t>
  </si>
  <si>
    <t>Dice Francia: yo no perdí, perdió África 😂</t>
  </si>
  <si>
    <t>Ugyev6EhL_X5N0kGnA14AaABAg.AYycsYI5IAtAYyk30zxY97</t>
  </si>
  <si>
    <t>Que partido viste Man ?</t>
  </si>
  <si>
    <t>UgyIi2NNkVJg32xUvrZ4AaABAg.AY8WhYkzPK_AYFwFMC7ZxX</t>
  </si>
  <si>
    <t>Vengoa dejar esto #</t>
  </si>
  <si>
    <t>Ugz5ef49sq5ZnD9qLTB4AaABAg</t>
  </si>
  <si>
    <t>Los Franceses no son de fiar</t>
  </si>
  <si>
    <t>Ugzpl3ttGNCNmtXwIdZ4AaABAg</t>
  </si>
  <si>
    <t>Messi without goal 🥺</t>
  </si>
  <si>
    <t>Ugw8GZ2tojbcjnW3sbx4AaABAg</t>
  </si>
  <si>
    <t>Demasiados tiros a las nubes, han salido con el pie torcido y el punto de mira descalibrado.
&lt;br&gt;El Lamine aparte del primer gol ha salido a pasear
&lt;br&gt;Para mi este partido contra el rival que tenian no meterles 6 o 7 goles ha sido un partido mediocre.</t>
  </si>
  <si>
    <t>UgzCjoTIZ1YVXwW28S54AaABAg.AZIpIEOVmo_AZJvRnFWnpG</t>
  </si>
  <si>
    <t>&lt;br&gt;I mean hes obviously not. But he can still be the best player in the world on any given day.</t>
  </si>
  <si>
    <t>Ugwi3YYBYKZNM36vjk14AaABAg</t>
  </si>
  <si>
    <t>If there’s something that it’s been outstanding in this World Cup, it’s goalkeeping!</t>
  </si>
  <si>
    <t>Ugyeg7MQeEdTIfNpqcF4AaABAg</t>
  </si>
  <si>
    <t>AI creation at peak😂</t>
  </si>
  <si>
    <t>UgygG81MfBOf4Q_shc14AaABAg.AYfU5D00ie-AYhPcImvcN8</t>
  </si>
  <si>
    <t>There really are maggot-like people in this world who take pleasure in making others feel uncomfortable🤮</t>
  </si>
  <si>
    <t>UgwveSFqiLnF13ot3cV4AaABAg.AYp4vlbQ4amAYpCH-z5XbE</t>
  </si>
  <si>
    <t>Como argentina que soy, me hizo sufrir bastante.</t>
  </si>
  <si>
    <t>Ugzkd8Pg2Cgr7ohvm4R4AaABAg.AYuU1ggXccqAYuVCq1A932</t>
  </si>
  <si>
    <t>Simón brujo la frase no es tanto</t>
  </si>
  <si>
    <t>Ugxe8fK0qLlTAFc2r4d4AaABAg</t>
  </si>
  <si>
    <t>Japan ❤ India , you are the inspiration for Asia</t>
  </si>
  <si>
    <t>UgxYulNU0GX_QwlFZvN4AaABAg.AYp6chWDBVoAYpLDvcZesZ</t>
  </si>
  <si>
    <t>didn’t get the assist because it was own goal. But the goal was due to his beautiful corner kick. Had you not seen the match😂?</t>
  </si>
  <si>
    <t>Ugyj9lwy6rgs3oaDoqh4AaABAg</t>
  </si>
  <si>
    <t>At least curaçao had it tied for a minute</t>
  </si>
  <si>
    <t>Ugz9EYEIdeR-YUUCwhd4AaABAg</t>
  </si>
  <si>
    <t>England is going to lose the Agence Argentina</t>
  </si>
  <si>
    <t>UgwmPkOMmGV3CC5nEMd4AaABAg.AYeBd-K0SOYAYePXyQRMWJ</t>
  </si>
  <si>
    <t>Hell not that shit is annoying, we don't need to see the anthem, every sub and every slow boring moment.</t>
  </si>
  <si>
    <t>Ugwx1tLYULBJ8wGmKtR4AaABAg.AYaypzkvDrPAYbUMHarSgn</t>
  </si>
  <si>
    <t>​ que el último es presente ahora</t>
  </si>
  <si>
    <t>UgwuGW6m5my0svGAcGN4AaABAg.AY8SUiS_O44AY8UzGrhCiX</t>
  </si>
  <si>
    <t>Mbappe will pass the record and might even get another world cup, but Messi will remain the GOAT.</t>
  </si>
  <si>
    <t>UgzFwpbRAoOTeiDmJSl4AaABAg</t>
  </si>
  <si>
    <t>ceter 😡 IT is not fair😠😠😠</t>
  </si>
  <si>
    <t>UgwESKMlBlkR7kOzcMV4AaABAg.AYyclTwwhvpAZ-dnMkArFr</t>
  </si>
  <si>
    <t>It never should've been a debate to begin with. People who really know football, know he has always been better than certain others. He's a complete footballer, where the others are just scorers.</t>
  </si>
  <si>
    <t>Ugwtv95LHA0f3s6CzyV4AaABAg.AZHD9sCD63dAZHZgdnLE1i</t>
  </si>
  <si>
    <t>Hand of rob</t>
  </si>
  <si>
    <t>UgzPcCp6Gkkc2kgtb_54AaABAg</t>
  </si>
  <si>
    <t>Is ironic how he talks about SUBJECTIVITY in the dive decision&lt;br&gt;&lt;br&gt;This panel are as blatantly biased on their opinion as Embolo's Dive. &lt;br&gt;&lt;br&gt;&lt;br&gt;&lt;br&gt;I'd respect them if they just came out and say they wanted Argentina to be eliminated, to save us a 10 minutes watch</t>
  </si>
  <si>
    <t>Ugyl7bJJQZf6K-0BKUN4AaABAg.AYyfSns_rtsAYywTCW05jJ</t>
  </si>
  <si>
    <t>why not, do you simply not understand rules?</t>
  </si>
  <si>
    <t>UgwcXSX_bU_H_tErg-h4AaABAg.AZIYdnMwycxAZIbMpK5Fdp</t>
  </si>
  <si>
    <t>Cabo verde was a tougher opponent they were very hungry</t>
  </si>
  <si>
    <t>UgyRAVIPlOIcD865beZ4AaABAg.AYzjIlXAuJYAYzq6pVHAuJ</t>
  </si>
  <si>
    <t>"Dive" is the right word for this sentence</t>
  </si>
  <si>
    <t>UgyoznG0-wU6NyEGreR4AaABAg.AYp3quZjD2nAYp7bU6j5h0</t>
  </si>
  <si>
    <t>​ no ganas en tiempo reglamentario no cuenta como victoria en el average, cuenta como empate. Y si ademas una seleccion con un ranking tan bajo te hace goles, pierdes aun mas puntos en la clasificación de la FiFa.&lt;br&gt;&lt;br&gt;No me equivocaba, te dolio Cabral.</t>
  </si>
  <si>
    <t>UgzHinG5CEgb97v60rR4AaABAg</t>
  </si>
  <si>
    <t>Que raro,no? Francia afuera..&lt;br&gt;😂😂😂</t>
  </si>
  <si>
    <t>Ugy2t27YZFpzAV2oyFl4AaABAg.AYmYU4UB4U2AYmnr1Rynlr</t>
  </si>
  <si>
    <t>​ one tops them all 💯</t>
  </si>
  <si>
    <t>UgxNOCRG0CrUh5yNnEN4AaABAg.AY4wthl7hLJAY5HYEwbfET</t>
  </si>
  <si>
    <t>Watch Mexico vs Brazil &lt;br&gt;2014 World Cup</t>
  </si>
  <si>
    <t>Ugxd2XcukQptind1Oh54AaABAg</t>
  </si>
  <si>
    <t>Que golazo fue el segundo que nos metieron!!! Cabo Verde se ganó el respeto de los Argentinos... Se fueron con la frente en alto y con los aplausos de la hinchada Argentina. &lt;br&gt;&lt;br&gt;RESPECT!!!</t>
  </si>
  <si>
    <t>Ugz1n6NEsGdn6sitWPN4AaABAg</t>
  </si>
  <si>
    <t>🏆🇵🇾 ¡HONOR, ORLANDO GILL!&lt;br&gt;&lt;br&gt;Orlando Gill se despidió de la Copa del Mundo siendo elegido el mejor jugador del partido frente a Francia. Un premio que resume un torneo inolvidable.&lt;br&gt;&lt;br&gt;Muchos recordarán a Vozinha por la histórica Copa del Mundo de Cabo Verde. Nosotros también recordaremos a Orlando Gill por lo que hizo con Paraguay. Su nombre quedó grabado para siempre en este Mundial.&lt;br&gt;&lt;br&gt;Hace apenas tres años jugaba en la segunda división paraguaya. Mientras luchaba por mantener a su familia y celebraba el nacimiento de su hijo, atravesaba uno de los momentos más difíciles de su vida. Para seguir persiguiendo su sueño vendió prácticamente todo: sus botines, su ropa de entrenamiento, camisetas de su club e incluso la de la selección paraguaya Sub-20.&lt;br&gt;&lt;br&gt;Llegó a esta Copa del Mundo como un desconocido. Se marcha como el arquero que le atajó dos penales a Alemania para eliminarla y como una de las grandes revelaciones del torneo.&lt;br&gt;&lt;br&gt;Con solo 26 años, el club que apueste por él podría estar fichando a un futuro referente. Ojalá su próximo destino sea Europa.&lt;br&gt;&lt;br&gt;👏 AQUÍ TODO EL MUNDO SE PONE DE PIE POR ORLANDO GILL.</t>
  </si>
  <si>
    <t>UgxYhrhoOT8r87uXKVx4AaABAg.AYpAK90GV-UAYpDSsWMpp-</t>
  </si>
  <si>
    <t>Que poco sabes de futbol</t>
  </si>
  <si>
    <t>Ugzy85dYiv5Xru2mdTF4AaABAg.AYp1grTWB3IAYpUdZGEjlN</t>
  </si>
  <si>
    <t>​ wouldn't</t>
  </si>
  <si>
    <t>UgxeZSshMg60V0iU9J14AaABAg</t>
  </si>
  <si>
    <t>Was this actually the last freekick Ronaldo scored from</t>
  </si>
  <si>
    <t>Ugx9Ps4xvKds-yYT65Z4AaABAg</t>
  </si>
  <si>
    <t>Cape Verdean here. I wanted Spain to win since many people told me that Cape Verde didnt do much to tie Spain.</t>
  </si>
  <si>
    <t>UgwR_di7h-rTn_7MVIh4AaABAg.AYMxS4dcCwSAYMyQ0MRp5F</t>
  </si>
  <si>
    <t>Yea it’s kinda easy to see lol . Shxt looks like both teams practice together to broadcast on live tv . It seems the other teams completely slow down and become stxpid the moment he touches the ball . He’s been playing this shxt for decades and is older than most …….. yet he’s always faster than fxckibg prime athletes in their 20’s . I call Bull shxt</t>
  </si>
  <si>
    <t>UgwfahckV3JrENTSdXF4AaABAg</t>
  </si>
  <si>
    <t>Great goalkeeper in Croatia!!</t>
  </si>
  <si>
    <t>UgzxoK-biF4YkXUv2G94AaABAg</t>
  </si>
  <si>
    <t>La amistad les esta dando poderes D:</t>
  </si>
  <si>
    <t>Ugy7UuTl_lra6SkDs494AaABAg.AZFzhAgSzlCAZG6Eh8NIbX</t>
  </si>
  <si>
    <t>found a way to bring Messi n Ronaldo into a Spain vs France match 😂 rent free</t>
  </si>
  <si>
    <t>UgzhR3mYxF5tUzVUS954AaABAg</t>
  </si>
  <si>
    <t>Por qué no cambiar las reglas? Es lo mismo una y otra vez. Los equipos de élite humillan a los equipos más pequeños, &lt;br&gt;Excepto por el resultado de 7-1 entre Alemania y Brasil en 2014, ambos equipos nacionales de alto rango.</t>
  </si>
  <si>
    <t>UgwP5LVRwklUDwueBfZ4AaABAg</t>
  </si>
  <si>
    <t>Today is again match between Spain and Portugal &lt;br&gt;Ronaldo last World Cup 2026</t>
  </si>
  <si>
    <t>UgyGUICXPdmXSAei-y94AaABAg.AYVr564m69UAYVvbW_L1Fw</t>
  </si>
  <si>
    <t>​ man im a US fan too but let's not be delusional now</t>
  </si>
  <si>
    <t>UgwtYPjcq40DVL9H50p4AaABAg.AYuL32IYuMtAYuQEipBhoV</t>
  </si>
  <si>
    <t>Nunca lo ganaron</t>
  </si>
  <si>
    <t>UgyYBY3Yd3c8BJnNVHN4AaABAg</t>
  </si>
  <si>
    <t>Everyone I know came out of this game hating Paraguay. Disgrace of a team. More respect to France for how they handled these guys</t>
  </si>
  <si>
    <t>UgxI926kKyE4ZHPeD1B4AaABAg.AYtzB91npesAYu9_fzdSeJ</t>
  </si>
  <si>
    <t>Tranquilo men la copa no tiene que mover de sudamerica y punto 🤫🤫🤫&lt;br&gt;Vamos Argentina y vamos Messi 💪 😎</t>
  </si>
  <si>
    <t>UgwKBN4UQkjDFBdBirh4AaABAg.AYybHpCBjCUAYybseeJ3SP</t>
  </si>
  <si>
    <t>No habría partido comprados como el del 78, trampas como el 86 ni regalados como el del 22 😅😅😅</t>
  </si>
  <si>
    <t>UgzjrdBcLrZ2eIoDf894AaABAg</t>
  </si>
  <si>
    <t>Speed merchant 🤦🏽‍♂️😂</t>
  </si>
  <si>
    <t>Ugwd8JesEVp-23odzK14AaABAg.AXw8jAILAIRAXxtaJZLEOg</t>
  </si>
  <si>
    <t>r5x1rah 😮 un argentino atento a lo que pasa en México, saludos Alex , salúdame a todas las argentinas hermosas che 😂</t>
  </si>
  <si>
    <t>UgwY7c36zkBRBzS7uhR4AaABAg.AY0SI_zgnV0AY1YVBNensR</t>
  </si>
  <si>
    <t>​ 10 get educated</t>
  </si>
  <si>
    <t>UgyF-7-abdyjPKWMJll4AaABAg.AZIZ-12zzURAZJ0jnhpp48</t>
  </si>
  <si>
    <t>Fifas princess yet France got away with a dive and a handball in a single match? And Portugal got away with robbing Croatia of a goal😂😂😂</t>
  </si>
  <si>
    <t>Ugw3B9Dl3x9c8h7eDNh4AaABAg</t>
  </si>
  <si>
    <t>Say what you want, he delivers in THE biggest games in football.</t>
  </si>
  <si>
    <t>UgzOVDwFzn_6KlOl0MJ4AaABAg</t>
  </si>
  <si>
    <t>No se si nuestra selección ira a salir campeona del mundo, nadie lo sabe; pero, ojalá sea así. mas, el punto es que, paralelamente a este deseo, hay un genio de casi 40 años haciendo cosas increíbles en el campo de juego y que seguramente en próximos mundiales ya no se vea. Disfrutemos eso, el futbol alegre, bonito, sin presión que nos ofrece Messí. Cuando veo a otros grandes con Mbappe, Haalan, lamyne, harry, cristiano, vinicios, los disfruto de otra manera, pero Messi, es otra cosa.</t>
  </si>
  <si>
    <t>UgxzEzOjZgOfj6sAiul4AaABAg.AYm3zOyybH9AYmI6CVrLDu</t>
  </si>
  <si>
    <t>?! This team is a joke</t>
  </si>
  <si>
    <t>UgwIi5uqvV2cezjuR6l4AaABAg.AY_UjvLfpjtAYaVHPEWdtY</t>
  </si>
  <si>
    <t>always non-English on English videos. Never the other way around</t>
  </si>
  <si>
    <t>Ugyvj_yrBXudcl2LFHt4AaABAg.AYp8W3ay0-EAYpLqEWKBij</t>
  </si>
  <si>
    <t>back to watching your conspiracy theories unc</t>
  </si>
  <si>
    <t>Ugyf0zbs-v9VdN2HWvF4AaABAg.AYxu1weYKURAZ0tfzMHK5b</t>
  </si>
  <si>
    <t>​ all were born in France stop with this rasicm hahaha it's not their fault your team can't beat them😂</t>
  </si>
  <si>
    <t>Ugyldhf3clvWuf_XIZJ4AaABAg.AXzSKZ7k2MlAY-YkZlRpBs</t>
  </si>
  <si>
    <t>Paraguay it's better, I think they are afraid from Donald Trump's 😂😂😂</t>
  </si>
  <si>
    <t>UgxdD3yKgAUcGGIFo9l4AaABAg</t>
  </si>
  <si>
    <t>This is a master class in how to not fall into reporters trap questions while still giving meaningful answers</t>
  </si>
  <si>
    <t>UgyvYSoxFGJUeDQb27N4AaABAg.AYeCPevtAp6AYeDCeVmlot</t>
  </si>
  <si>
    <t>You’re joking right? He saved Japan on at least 6 occasions, just in this one game, and I’m not even Japanese. You should be ashamed for trying to blame this on Suzuki.</t>
  </si>
  <si>
    <t>UgxnFQg42CfODdQ4h6N4AaABAg</t>
  </si>
  <si>
    <t>Haaland was awesome as always but MY GOD we need to give Nyland every piece of recognition possible. Sooo many phenomenal saves!</t>
  </si>
  <si>
    <t>UgxxoNqC2HoXk1ebEbl4AaABAg.AYrHx0LyptOAYsHhfL_i8A</t>
  </si>
  <si>
    <t>lo nuevo y lo humilde siempre llama la atención, pero espera y veras como todo el mundo se olvida de ellos como siempre jajaja</t>
  </si>
  <si>
    <t>UgzJ93NDcD79QRVqwt14AaABAg.AYyeKRUdub3AYzAMzwOg9Z</t>
  </si>
  <si>
    <t>I mean yeah like Messi is the face of the world cup. FIFA would lose so much money if he was outed. He has so many corporate sponsors that have money on him making it to the final. Argentina is just not that good , they have the easiest teams lined up and they still struggle and require massive help from the officials. The sheep that follow and support Argentina are the worst type of people</t>
  </si>
  <si>
    <t>UgxhlkPyBD6mQNyCapN4AaABAg</t>
  </si>
  <si>
    <t>Los mejores equipos del mundial enfrentados! Que locura este domingo!</t>
  </si>
  <si>
    <t>UgyoHQOpmaBEwCZ8jJZ4AaABAg</t>
  </si>
  <si>
    <t>What a team goal started and finished by Mo Salah! 👏🏾</t>
  </si>
  <si>
    <t>Ugy9SU5Len3j0aQ7qH94AaABAg.AYrWfGnYC4qAYrYfh-0gFp</t>
  </si>
  <si>
    <t>Han jugado siempre así, no fue nada contra Francia, los Uruguayos son igual. Desde que se inventó el fútbol</t>
  </si>
  <si>
    <t>Ugy2IYkIvVnjF6Mjvi14AaABAg.AYTDmeo4aCGAYTFjDkNwtU</t>
  </si>
  <si>
    <t>De no ser así, el juego no podría existir. Piénsalo. Por qué la bola rebota.😊</t>
  </si>
  <si>
    <t>UgwMlacxSlAxVqU2sG14AaABAg.AYwNGr2jbwXAYwQlhFTf8-</t>
  </si>
  <si>
    <t>o8s😂 yall are too invested in ts</t>
  </si>
  <si>
    <t>Ugz5HdY1LYDg2hU4_zJ4AaABAg</t>
  </si>
  <si>
    <t>Ex goalie. Some context for this shot. Goalie shouts at Neymar, challenges him. Why? To make it personal. Okay. Time to ecide. Left or right? Or will Neymar go straight on, like Messi did, Mbappe did. They two are yelling at each other, in diff languages, but still. Moment of Truth. The goalie chooses to stay right there. Neymar goes right. Then Neymar runs up to the goalie, puts a finger in his face and says, "it' just a game, duuude."</t>
  </si>
  <si>
    <t>UgzA1xzPWzGVg9_UPw94AaABAg</t>
  </si>
  <si>
    <t>Puerta dios mio Que jugador</t>
  </si>
  <si>
    <t>UgxvnFf5K8q9fMpO2UV4AaABAg</t>
  </si>
  <si>
    <t>Been waiting for this since 1986 and I was born in 89</t>
  </si>
  <si>
    <t>UgyfSS6l7Oyxu8BQV7J4AaABAg</t>
  </si>
  <si>
    <t>Pace??? USA played in an air condition stadium 😂😂😂. Try to play with that pace in the heat.</t>
  </si>
  <si>
    <t>Ugzurc_2hSNQWtCvx6l4AaABAg.AYyb7X3rWqxAYylbO8X9zY</t>
  </si>
  <si>
    <t>r3qDude what are you talking about? There’s a reason people call Messi a magician with the ball. Ronaldo is a great goal scorer, but if you want to see beautiful goal scoring while breaking defenders apart, then you watch Messi.</t>
  </si>
  <si>
    <t>Ugzqt337gK88zTOHj4h4AaABAg</t>
  </si>
  <si>
    <t>He is alien the goat</t>
  </si>
  <si>
    <t>UgzZlpIOXsHbJ4mMqDp4AaABAg.AYuSH5BeDwIAYuWTgjTlw-</t>
  </si>
  <si>
    <t>.burleson casual!</t>
  </si>
  <si>
    <t>UgzOlYZqfFH9FU446zx4AaABAg.AYyiTRr4bksAZ1Xme9Q8Qz</t>
  </si>
  <si>
    <t>if I support Argentina it dosent mean I am Argentina</t>
  </si>
  <si>
    <t>UgxwWSYfrCW3DVQsk3p4AaABAg</t>
  </si>
  <si>
    <t>who agrees that this match felt like the final?</t>
  </si>
  <si>
    <t>UgymfBb1MzU3RBIHUzV4AaABAg</t>
  </si>
  <si>
    <t>1 minutes ago the video was posted 😊😊😊😂😂😂❤❤❤😞💞👍👍👍🤘🤟🤘🤟👍</t>
  </si>
  <si>
    <t>UgwSQatTcJzxIGGDBJp4AaABAg</t>
  </si>
  <si>
    <t>England is very strong and deserved to win. Croatia fought hard, and hopefully will progress to the next stage.</t>
  </si>
  <si>
    <t>UgyWkU29HZST3zv7nAl4AaABAg.AYm3w024pZfAYmIkzZQWTu</t>
  </si>
  <si>
    <t>Football, it's called football.</t>
  </si>
  <si>
    <t>Ugx7neErRVeN_ocbJId4AaABAg</t>
  </si>
  <si>
    <t>It's astonishing that a country with a population of only 5 million could defeat a country with a population of 200 million.</t>
  </si>
  <si>
    <t>UgyRs4RBk4ujlu_JhpZ4AaABAg</t>
  </si>
  <si>
    <t>Messi es FIFA, Maradona ni en la otra vida estaría al lado de FIFA</t>
  </si>
  <si>
    <t>UgwlMU8vgpsL0pbklL94AaABAg.AY0ZbtxnSTWAY1M90uUOWs</t>
  </si>
  <si>
    <t>Yeah, really bad</t>
  </si>
  <si>
    <t>UgymSERvtFrrOoEZE3p4AaABAg.AYmM0x-5WmdAYmf-gi7VkK</t>
  </si>
  <si>
    <t>Hacen que parezca fácil,son muy buenos</t>
  </si>
  <si>
    <t>UgyulGMs3kmO6sUVNKV4AaABAg.AY4z6wDfnLlAY6UEC3vfb9</t>
  </si>
  <si>
    <t>imagine scrolling down to the comments without watching the highlights first. That's your own fault</t>
  </si>
  <si>
    <t>Ugxf0kkh9AED9SgbcXZ4AaABAg</t>
  </si>
  <si>
    <t>Don’t worry Mexican fans. The English will find a way to choke this game away.</t>
  </si>
  <si>
    <t>UgxVqIls1YZrl7P94VR4AaABAg</t>
  </si>
  <si>
    <t>Where's the red card ?</t>
  </si>
  <si>
    <t>Ugx3gT-5rcSgAVqDWxN4AaABAg</t>
  </si>
  <si>
    <t>I don’t know what’s Kane position, he is everywhere and Never get tired, he put his stomach to save the ball. He is a complete player. Well done from Angola!&lt;br&gt;&lt;br&gt;Kane and the number 8 monster called Anderson are magnificent, i thought they are robots yesterday</t>
  </si>
  <si>
    <t>UgzP7Bx_TPqJSYio8W14AaABAg</t>
  </si>
  <si>
    <t>Martin Tyler just retire bro. Sound so bored and senile</t>
  </si>
  <si>
    <t>UgwbQYLJG77tFjcRqHx4AaABAg</t>
  </si>
  <si>
    <t>La verdad un monstruo lío me saco el sombrero &lt;br&gt;&lt;br&gt;PD:Lautaro Martinez no fue más que Giménez y colidio anoche espero que se saque la mufa</t>
  </si>
  <si>
    <t>Ugw9fh4li_gMyjvQ5aV4AaABAg.AZIcNZ2V9-wAZIeszUxQgF</t>
  </si>
  <si>
    <t>No llores ni tu odio ni tu envidia te llevaran lejos!! Argentina hacia el mundial!!!</t>
  </si>
  <si>
    <t>UgwVu-VQX6Ex00XebVt4AaABAg.AYL4kOoi_7wAYLECDWRHEJ</t>
  </si>
  <si>
    <t>We never know . Cape Verde looks like they can really play but at the same time u never underestimate your competition. U never the surprise Saudi Arabia spring up when they face Cape Verde</t>
  </si>
  <si>
    <t>UgxOR8qJlxjKcMERME14AaABAg.AY8uQs0kjDPAY9u4h6L96j</t>
  </si>
  <si>
    <t>This bot loser is just spamming the same low quality comments on this channel. Go home jeet pessi d rider</t>
  </si>
  <si>
    <t>Ugz0ekYzkYU0ag9g1lR4AaABAg.AYT2JI8nxkgAYTGAMA_uah</t>
  </si>
  <si>
    <t>Ya muchachos dejen en paz a matias su mama dijo que se le cayó de chiquito por eso esta asi de pendejito 😂😂😂 no es su culpa de ser tan animal e ignorante</t>
  </si>
  <si>
    <t>Ugzo6F33z5D9tyLU9KF4AaABAg.AYrUTH-NP6OAYrcPTpVeub</t>
  </si>
  <si>
    <t>Same with France. Both teams played trash diving games</t>
  </si>
  <si>
    <t>Ugw1q2VA9D3Lqj_PwxB4AaABAg</t>
  </si>
  <si>
    <t>Este partido tenía que haber terminado con una goleda de marruecos</t>
  </si>
  <si>
    <t>Ugxm1iCi9rEuYIGBKUJ4AaABAg.AYyhRQf9_sAAYymObvrrSc</t>
  </si>
  <si>
    <t>We all know VAR won this match</t>
  </si>
  <si>
    <t>UgzydBSMsAG_275o4mx4AaABAg</t>
  </si>
  <si>
    <t>"my team of africans is better than your team of africans"</t>
  </si>
  <si>
    <t>Ugw9iG7k9pWyrxzsEOp4AaABAg</t>
  </si>
  <si>
    <t>Que paso con los fans de ronaldo hoy no estubo de vuelta😂</t>
  </si>
  <si>
    <t>UgzUuih-_daCcduJ6XR4AaABAg.AY8hEUrgyAbAY8s8VpAwb_</t>
  </si>
  <si>
    <t>Es el mejor pero viste la patada q metió?</t>
  </si>
  <si>
    <t>UgxyraDon4Q1Pru06-J4AaABAg.AZ0XCjSRGJDAZ172QSfPWZ</t>
  </si>
  <si>
    <t>It clear now all knew the truth van dic say it on 2022 and now we belive i fifa fix to argentina</t>
  </si>
  <si>
    <t>UgxQZTEubBS63TAYghd4AaABAg.AZFoBSuWEWWAZFp-1WMWMJ</t>
  </si>
  <si>
    <t>He drew the offensive foul the right way by not flopping and getting contact that's gonna get called a penalty always. Kobe Bryant always used to draw fouls by swinging his arms into the defender. what's the difference here? SMART IQ by such a young player.</t>
  </si>
  <si>
    <t>UgwxdPXA7EQyaNNlc7V4AaABAg.AYYDf7jpnruAYYG5TdUoRt</t>
  </si>
  <si>
    <t>(that was my point) 👍🏻</t>
  </si>
  <si>
    <t>UgzWG8FuIN7QlgF1Hlp4AaABAg</t>
  </si>
  <si>
    <t>That was NOT penalty. How was the defender supposed to clear the ball? The attacker put his head lower than hip height. HE generated a risky play.</t>
  </si>
  <si>
    <t>UgzCE8ox3Stw0Fi9MGt4AaABAg.AYmw38Auk_lAYnQ0O3IlOZ</t>
  </si>
  <si>
    <t>butsocialist that doesn't make them French but nice try</t>
  </si>
  <si>
    <t>UgzvuJXjqf58_PXKQ8l4AaABAg</t>
  </si>
  <si>
    <t>África se queda sin Mundial</t>
  </si>
  <si>
    <t>Ugxv1g_tsbk24QbT1jV4AaABAg</t>
  </si>
  <si>
    <t>Where are the French 😂</t>
  </si>
  <si>
    <t>UgwV6AmR3UxVJpLH4qZ4AaABAg</t>
  </si>
  <si>
    <t>It's insane that Kylian Mbappe will become the next football star to see after Messi.</t>
  </si>
  <si>
    <t>Ugzpl3v98iM21k1E2tp4AaABAg</t>
  </si>
  <si>
    <t>. Please show the time line in the highlights</t>
  </si>
  <si>
    <t>UgzKXjQ6JS1YkwhvL594AaABAg.AYQTfuYAa9eAYQlOxfHNzq</t>
  </si>
  <si>
    <t>Tu opinion. Mi opinión.</t>
  </si>
  <si>
    <t>UgwyaWW1ai231tyPynh4AaABAg</t>
  </si>
  <si>
    <t>When your used to watching the goat❌when you bet for Algeria to win✅</t>
  </si>
  <si>
    <t>Ugzbhu6P1TmxeJp54414AaABAg</t>
  </si>
  <si>
    <t>Dont go to stadium bro for portugal and spain match</t>
  </si>
  <si>
    <t>UgwxcCJc5nVpnVpyi1t4AaABAg.AYu4RgbMtZoAYu9STk0Oy1</t>
  </si>
  <si>
    <t>Alot of respect</t>
  </si>
  <si>
    <t>UgzlFw-dwy1cyr5pzUB4AaABAg</t>
  </si>
  <si>
    <t>Mbappe solo metió gol de penal y se ase muy bueno ndovalei mba'evera mbape tembo</t>
  </si>
  <si>
    <t>UgzrZLuctTwRYQGtW5V4AaABAg</t>
  </si>
  <si>
    <t>Is this Norway 3rd jersey?</t>
  </si>
  <si>
    <t>UgzixePfDnopdUtvfOJ4AaABAg.AYp0ZanSJLvAYpMG_mIfKS</t>
  </si>
  <si>
    <t>I guess ronaldo supporters have gathered here more than CPV supporters😅</t>
  </si>
  <si>
    <t>Ugw0vexfhkPVgII4gE14AaABAg.AYyftk4XhB1AYynGIMAJJ-</t>
  </si>
  <si>
    <t>g4c They won against Egypt , he's like Zlatan energy</t>
  </si>
  <si>
    <t>Ugx8pNtnYsQ6NLU5QiB4AaABAg</t>
  </si>
  <si>
    <t>Good bye ronaldo</t>
  </si>
  <si>
    <t>UgwTS-Mv9fxul2Vqgv94AaABAg.AYp3-O8BouqAYpF_nwJtS-</t>
  </si>
  <si>
    <t>he just scored the greatest goal in Cape Verde’s history and I’d also say it is currently the best goal of the tournament. Everyone celebrates too.</t>
  </si>
  <si>
    <t>UgyR89FUS9APzJ_kROh4AaABAg.AYDf-uqStA0AYEqUe-5KEW</t>
  </si>
  <si>
    <t>. 😂 Imagine using Ronaldo as a shield when he's actively dragging Portugal's attack down right now too. 😭 Calling someone a hater is just a lazy way to cope with a tragic performance. If a player plays terribly, they deserve criticism—whether it's Son, Hwang Hee-chan, or Ronaldo. It's called accountability. You can keep worshipping their celebrity status all night, but 0 goals and 2 shots on goal is a joke.</t>
  </si>
  <si>
    <t>Ugz9d1Z4W3jSWN-A7694AaABAg.AYzJk5r3oTbAYzrKYm7s-I</t>
  </si>
  <si>
    <t>When a team is being hosed by the referees it can kill their momentum. The ref saw the foul and did not blow the whistle, and it was not advantage Argentina! So if he let the play happen then let it happen! Don't go back to it after the team scores, especially when this happened at one end of the field and not in the penalty box! FIFA should take a page from the NFL. Once the ball snaps it's too late to go back. However, consistency is the key. If the refs are going to use the VAR to review a past play once Argentina complains, then do the same for Egypt when they complained about a foul in the penalty box! No one likes to be cheated. Refs can miss calls, we know that! But they have to stay consistent!</t>
  </si>
  <si>
    <t>UgwPuXa3KX8P6n9xe654AaABAg</t>
  </si>
  <si>
    <t>I love Messi so much I was crying of happiness when I saw him celebrating right after the whistle</t>
  </si>
  <si>
    <t>UgzGKuGjyp5mftqnpZl4AaABAg.AYttXY7xEBpAYwDbxXau0Z</t>
  </si>
  <si>
    <t>new to sports?</t>
  </si>
  <si>
    <t>UgznY9xnnVYbRIz-V554AaABAg.AYY6lA8S7roAYY8d6pPFln</t>
  </si>
  <si>
    <t>the red card wasn’t for that. It was for a different foul.</t>
  </si>
  <si>
    <t>UgxmbSH1NMEBgaDt2FB4AaABAg.AY8W96JlWHaAY9JgPlNWTW</t>
  </si>
  <si>
    <t>​-1117stop entertaining unrealistic debate. Whats wrong with you? Were you alive to watch other greats i.e. pele and maradona? How do you speak like this and you not even old enough to have watch other players before Messi. Have some respect and dont be so bold when you haven't lived long enough yet, show some humility.</t>
  </si>
  <si>
    <t>Ugw_d_CJ7rJPnHZ9hdh4AaABAg.AY8aSYRfjNoAY9J9E8srPb</t>
  </si>
  <si>
    <t>Hehehehe partidazo 😂😂 partido más fácil y arbitraje comentaristas tecnología cámaras favor de Argentina 😢</t>
  </si>
  <si>
    <t>UgwT5DXkbUxWbKyBR1V4AaABAg.AYclH3o9EqhAYcr4Ar4L8w</t>
  </si>
  <si>
    <t>Have u watched the game lil ali hurmuz?! Quite whining what r we supposed to do if u cant score against new Zealand 😒 dont discredit the sacrifice and hard work of the players from both teams just because u didn't have it ur way if u really watched the game u will see that both teams went to war</t>
  </si>
  <si>
    <t>UgyjNmLfPa7zzq-FcUp4AaABAg</t>
  </si>
  <si>
    <t>El mejor ranador ♥️👏👏👏y la emoción q el le pone 👏👏👏🇦🇷🇦🇷🇦🇷🇦🇷🇦🇷🇦🇷🇦🇷🇦🇷🇦🇷🇦🇷🇦🇷👏👏👏♥️</t>
  </si>
  <si>
    <t>UgyBwuMCX-7eA-feMWZ4AaABAg.AYVEY1KBAolAYVHpinMlIx</t>
  </si>
  <si>
    <t>Haiti did their country proud, too...</t>
  </si>
  <si>
    <t>UgwB2Nl4WI0JkUEaCi54AaABAg</t>
  </si>
  <si>
    <t>Like Quien ahora que Japón le va ganado a brasil😂</t>
  </si>
  <si>
    <t>UgyC8dzArcjRE0qqbvd4AaABAg.AY8QtoipCn4AY8YrsFiWJE</t>
  </si>
  <si>
    <t>😂😂😂pobre tonta más bien parece chango</t>
  </si>
  <si>
    <t>UgyXYFHU67LOjcz595t4AaABAg</t>
  </si>
  <si>
    <t>Comentaristas: esa defensa es estranbolica y voló por la arboleda 😂</t>
  </si>
  <si>
    <t>UgxktgvNEzcjFo6tMWB4AaABAg.AZIYVGxTf1LAZIiC5PbH6Z</t>
  </si>
  <si>
    <t>Pele is best by far.</t>
  </si>
  <si>
    <t>UgzUvR_bnneUEZWAITF4AaABAg.AY4wMuUCXCGAY5cBCwOsnQ</t>
  </si>
  <si>
    <t>Legend today!!</t>
  </si>
  <si>
    <t>Ugzo9MqrxZTj_ecNVgV4AaABAg</t>
  </si>
  <si>
    <t>Hoorah, hoorah, hoorah, yeah&lt;br&gt;Over the hill with the swords of a thousand men 🎵🎼🎶</t>
  </si>
  <si>
    <t>UgwlsowxAl7XN5IkMQd4AaABAg.AYtujBvy2y7AYtxKJmzNYa</t>
  </si>
  <si>
    <t>Vini should</t>
  </si>
  <si>
    <t>Ugx3SQMAC_fbbzUU32R4AaABAg</t>
  </si>
  <si>
    <t>Let Klopp take the reigns</t>
  </si>
  <si>
    <t>UgzAIMx2UswMNN9WfId4AaABAg</t>
  </si>
  <si>
    <t>Saludos desde MIAMI !!! Gano AMERICA TODA!!!&lt;br&gt;AL Arbitro de la MLS habrá que sancionaron x delatar el tiempo de juego!!!</t>
  </si>
  <si>
    <t>UgyBCsWdmt3IpBZ_g8p4AaABAg.AY0ZMqkeEUyAY2MVAc_rw_</t>
  </si>
  <si>
    <t>lost opening games or drew 3 games in a row and won World Cup. Teams also won opening games 6-0 or 7-0 and got knocked out in the round of 16. As far as US specifically, I lived here for 27 years and the US is hyped before every World Cup to unrealistic proportions and it ends up virtually the same every single time with minor variations. If it ever ends up being different, I'll take my hat off but so far allow me to be sceptical as I haven't seen evidence to the contrary.</t>
  </si>
  <si>
    <t>UgxlBLVEWgknMavGV354AaABAg.AYa00byC9VoAYa6R0ZF4RQ</t>
  </si>
  <si>
    <t>​ luego?&lt;br&gt;Obtuvo merecidamente su pase a la siguiente ronda, tendrá un partido muy difícil contra Ecuador.&lt;br&gt;Y si ganan, no sería ninguna sorpresa.</t>
  </si>
  <si>
    <t>UgyINic5cF-NrfVRUQR4AaABAg.AYKXf8FmOxdAYMc2HphQUU</t>
  </si>
  <si>
    <t>It's like the big fish swallowing the small fish.</t>
  </si>
  <si>
    <t>UgzZ9flUNnQlqZuO2Fh4AaABAg</t>
  </si>
  <si>
    <t>y el penal?</t>
  </si>
  <si>
    <t>UgwAu_O2L5eSnJ6iORx4AaABAg</t>
  </si>
  <si>
    <t>Congrats Morocco. Great game. And this is just a preparation for 2030 World Cup. This is just more exposure for their under 20 World Cup Champions. Absolute genius! &lt;br&gt;And their holding midfielder is a prime Busquets in the making.</t>
  </si>
  <si>
    <t>Ugw_rhp7JO3ZKvFphk14AaABAg</t>
  </si>
  <si>
    <t>Lo que puedo ver xque francia una selección que los marque nose miran mucho</t>
  </si>
  <si>
    <t>UgxesfZoIUA63e1rdPR4AaABAg.AYm_2gFRE9OAYmnGDITdlA</t>
  </si>
  <si>
    <t>cry more mutt</t>
  </si>
  <si>
    <t>UgyxTNWOwkpJ0mjjZQl4AaABAg.AYjQbMtk_emAYkaS7soAN3</t>
  </si>
  <si>
    <t>​ was amazing in many games for England how can you lot say this 😂</t>
  </si>
  <si>
    <t>Ugz6B0ifwT36Vl6EeW54AaABAg.AY8v478ST9AAY9QZj-NeUH</t>
  </si>
  <si>
    <t>Crazy is that red card fault xD</t>
  </si>
  <si>
    <t>UgzNrS7ENtYNpvzkyA54AaABAg</t>
  </si>
  <si>
    <t>Wue injusto que es esto !</t>
  </si>
  <si>
    <t>UgwzDZp_fyOPR8knUAh4AaABAg</t>
  </si>
  <si>
    <t>Thats why hes the best</t>
  </si>
  <si>
    <t>Ugy4YgzClYPfDdXa4Vt4AaABAg</t>
  </si>
  <si>
    <t>FIFA world cup and you have UEFA on the signs... lol</t>
  </si>
  <si>
    <t>Ugz5TojzNO7PuvAxun94AaABAg</t>
  </si>
  <si>
    <t>Germany have chances now after spain's disappointment</t>
  </si>
  <si>
    <t>Ugwdy9sERB5QD7xIsP54AaABAg.AYzERZ1SuX4AYzVq5ccCqW</t>
  </si>
  <si>
    <t>It wasn’t a foul. Go look for yourself while not being biased</t>
  </si>
  <si>
    <t>UgyGUj1ijVoEbOCYoVV4AaABAg</t>
  </si>
  <si>
    <t>Al-Tamaari deserved that goal.</t>
  </si>
  <si>
    <t>Ugx0WvAu81yPr9Bm6mZ4AaABAg</t>
  </si>
  <si>
    <t>What a goal!!! He almost did the same thing with that free kick at the end.</t>
  </si>
  <si>
    <t>UgyI0owkBhZlY5Y7RoF4AaABAg</t>
  </si>
  <si>
    <t>Ese Yamal no sabe jugar... Siempre está adelantado</t>
  </si>
  <si>
    <t>UgxWrfD_Au87iBGf1TN4AaABAg</t>
  </si>
  <si>
    <t>A good game, Haiti was impressive</t>
  </si>
  <si>
    <t>UgwbI0tStur8It0D8bB4AaABAg.AZImkzX27FYAZJcJdkQ8u7</t>
  </si>
  <si>
    <t>No lol</t>
  </si>
  <si>
    <t>UgxYU8tbLBwZyBBN94B4AaABAg.AZGLMdqW7wMAZGdbBYePaG</t>
  </si>
  <si>
    <t>I woke up to watch the game but I kept falling asleep. Basically I am watching highlight of the game</t>
  </si>
  <si>
    <t>UgzhpfA0zYbis4hJmXJ4AaABAg</t>
  </si>
  <si>
    <t>Biggest upset of the World Cup!!! Goliath taken down again!!!</t>
  </si>
  <si>
    <t>Ugygfkz9HoDn7YNK9hx4AaABAg.AYNyEdh7OiDAYOkfvYtGjC</t>
  </si>
  <si>
    <t>Well said bro.luv from Coimbatore city, India</t>
  </si>
  <si>
    <t>UgxYlxPjp_RZGKIKAV14AaABAg</t>
  </si>
  <si>
    <t>NEVER SLEEP ON ARGENTINA 🇦🇷😱&lt;br&gt;&lt;br&gt;The reigning champions fight till the end to defend their title 😮‍💨</t>
  </si>
  <si>
    <t>Ugw7aLZWHWt-bYCgC-94AaABAg.AZ8UlDJgPRSAZ8VyPrxP8f</t>
  </si>
  <si>
    <t>they arent it's just that the refs are trash</t>
  </si>
  <si>
    <t>UgyHz5IsSONU7I9lRtl4AaABAg</t>
  </si>
  <si>
    <t>You know who else pulled a rabbit out the hat? 😂😂 messi 3-0 all him</t>
  </si>
  <si>
    <t>Ugylyt8vcL7DOmRcPwd4AaABAg</t>
  </si>
  <si>
    <t>I think this Japan team has all the potential to go deep in this tournament, and who knows anything can happen, but, one thing is for sure, they play with a lot of confidence.</t>
  </si>
  <si>
    <t>UgzoDJF9XLcpGHE9Tqp4AaABAg</t>
  </si>
  <si>
    <t>Al estilo de el gol contra el Real Madrid 3_2😂</t>
  </si>
  <si>
    <t>Ugw9LqXkZT9UvjsnpW54AaABAg.AY_wrSPhvPJAY_yJrW_8--</t>
  </si>
  <si>
    <t>​ still did it, but FIFA won't do anything because it's IRAN, remember the world cup is hosted in Trump's america , Iran going through could make alot of people mad</t>
  </si>
  <si>
    <t>UgzvY1VXTSdVO1oZ8h94AaABAg</t>
  </si>
  <si>
    <t>Ah who to root for? The colonizer or the wannabe colonizer?</t>
  </si>
  <si>
    <t>UgzE9GM7qe0rcfbbZtB4AaABAg.AZ3DypKc7fTAZ3RWFIaZr_</t>
  </si>
  <si>
    <t>An Orc born in the Shire isn't a Hobbit</t>
  </si>
  <si>
    <t>UgzQ9Hb1cRHzAmyiP8N4AaABAg.AZIaoYe9NWeAZIgUffLlgF</t>
  </si>
  <si>
    <t>Messi is like his fellow GOAT Tom Brady. He sees an opportunity, picks out his man, sends the ball soaring thru the air &amp; score!</t>
  </si>
  <si>
    <t>UgxGMGoQUgbc3e-2bqJ4AaABAg</t>
  </si>
  <si>
    <t>Pues mexico tiene que ir con Todo ,todos sabemos que no es un partido facil para Mexico pero tampoco para ellos si mexico c seguira haciendo historia y si pierden pues no pasa nada a seguir adelante..</t>
  </si>
  <si>
    <t>Ugw_PZDW6X5lgzRKvnN4AaABAg.AYcUx-jx-cYAYclxUKhTJ7</t>
  </si>
  <si>
    <t>qi3mt brother in christ, why are you such a miserable loser?</t>
  </si>
  <si>
    <t>UgyyjZIED263U1W06NN4AaABAg</t>
  </si>
  <si>
    <t>This rule is so confusing. Any part if body ahead is offside or leg. Go Spain. 🇪🇸.</t>
  </si>
  <si>
    <t>UgwNHGMOMm-sTE8Pz-d4AaABAg</t>
  </si>
  <si>
    <t>Bro show us all the goals in the start</t>
  </si>
  <si>
    <t>UgwnGHC_EKoCFNfFCVh4AaABAg.AYADuxsaAjCAYAEoE-lf4r</t>
  </si>
  <si>
    <t>bread &amp; circuses. hypnotized with distraction.</t>
  </si>
  <si>
    <t>Ugyoddclm0LMSTqe9wF4AaABAg</t>
  </si>
  <si>
    <t>"Canada has represented the Asian countries that were once cheated by Qatar. We, Indonesian football fans, are very proud that Canada managed to score six goals against Qatar without reply. We are extremely satisfied that Canada humiliated Qatar on the prestigious 2026 stage".❤🇨🇦🎉🎉🎉👍👍👍</t>
  </si>
  <si>
    <t>UgxEvUVqI7Ppv8k_a5V4AaABAg.AYGUOu0Mv7jAYHMx-geFk7</t>
  </si>
  <si>
    <t>your comments injured my legs!!! Call medical staffs!!!</t>
  </si>
  <si>
    <t>Ugw6-5FBDCIglmJDUaJ4AaABAg.AZ-xRKSp0PrAZ1QfPtecth</t>
  </si>
  <si>
    <t>​ him itself proves i should not argue with u pseudo Intellectual🙂🤡</t>
  </si>
  <si>
    <t>UgxBADITzzJIKDQMv9N4AaABAg</t>
  </si>
  <si>
    <t>Los cojones españoles son de oro...olala</t>
  </si>
  <si>
    <t>Ugwpru1avTygHLjlvj94AaABAg.AY0jzEIp3csAY0pZjH4nT2</t>
  </si>
  <si>
    <t>Argentina le dió un bailé a Arabia en ese partido, incluso le anularon mal un gol a Argentina tomando en el var a un jugador diferente</t>
  </si>
  <si>
    <t>Ugwkcskw7atvUre8WtR4AaABAg.AYuS714g3pxAYuoZueitQP</t>
  </si>
  <si>
    <t>​-g5u they are playing against each other on Thursday.</t>
  </si>
  <si>
    <t>UgyBW-CpOR_S0EtEtnZ4AaABAg</t>
  </si>
  <si>
    <t>True tho I thought we lost until the 54miniute the we crushed it</t>
  </si>
  <si>
    <t>UgxWwwumfrbLFomC-4V4AaABAg.AYyasCMFi6nAZ1Bjnm1YzI</t>
  </si>
  <si>
    <t>​, pero cuando le toca el pie, salah ya había perdido la pelota</t>
  </si>
  <si>
    <t>Ugx3VqpSKGQ0avLjuH54AaABAg.AYVp7IK9NopAYWpb4RDY70</t>
  </si>
  <si>
    <t>This is the turkey we would've seen with better management and if they took their opponents seriously</t>
  </si>
  <si>
    <t>UgyqIl03WCzfX0jK7Sp4AaABAg.AYyjcMlyjX7AYyzsAuNCem</t>
  </si>
  <si>
    <t>​-g9c6m if you were a Messi fan, then you wouldn't have created fake narratives against Messi. Because there was no unfairness in this match against Egypt.</t>
  </si>
  <si>
    <t>UgztsBTaz3v1-ITm6CJ4AaABAg</t>
  </si>
  <si>
    <t>He's happy as you think he scored against a big team! Heh</t>
  </si>
  <si>
    <t>UgyaHwDQnbSjNrlQ70t4AaABAg</t>
  </si>
  <si>
    <t>Haaland makes scoring a football goal look unbelievably easy and effortless. No wonder he's hailed as a national hero in Norway!</t>
  </si>
  <si>
    <t>UgzZRHUf6KFMr5XGzhd4AaABAg</t>
  </si>
  <si>
    <t>I think netherland or Japan out of nowhere</t>
  </si>
  <si>
    <t>Ugz7ZefOoTH5V9pN7zh4AaABAg.AZGRPmJy-USAZGh3J7RD2C</t>
  </si>
  <si>
    <t>How that's foul</t>
  </si>
  <si>
    <t>Ugx3VqpSKGQ0avLjuH54AaABAg.AYVp7IK9NopAYVzFud8obp</t>
  </si>
  <si>
    <t>has the best right wing n left wingers on the team and they are all young players but the turkey has the worst right wingers on the planet</t>
  </si>
  <si>
    <t>UgzdoyTvStPuYlfsqAt4AaABAg</t>
  </si>
  <si>
    <t>The last goal from colombia was phenomenal</t>
  </si>
  <si>
    <t>UgyPdpvC2fm33o6wnh94AaABAg</t>
  </si>
  <si>
    <t>Row on Norway</t>
  </si>
  <si>
    <t>UgyFksGICcuqG6azhOB4AaABAg</t>
  </si>
  <si>
    <t>The curse of the rocky statue continues to be proven true</t>
  </si>
  <si>
    <t>UgwtUOe-yYy8GrL4Bxh4AaABAg.AZ8yTzOo5KbAZ8yvVF9BDN</t>
  </si>
  <si>
    <t>It’s close between this one and Cape Verde’s</t>
  </si>
  <si>
    <t>UgyexwOCxdBIPOTquGh4AaABAg.AYeActCNlz-AYeFpznSkxL</t>
  </si>
  <si>
    <t>and lucky</t>
  </si>
  <si>
    <t>Ugx1M6LUzlggFYTA2pN4AaABAg</t>
  </si>
  <si>
    <t>Messi, please, never retire. You can still header a ball into the goal in a wheelchair in your 80s and I am here for it</t>
  </si>
  <si>
    <t>Ugx4h-UAs6ymsIAkI6p4AaABAg.AYwNULxdcALAYwSp8cV8ch</t>
  </si>
  <si>
    <t>lol is that a joke?</t>
  </si>
  <si>
    <t>UgxOkboh-z-UD6QwZS54AaABAg.AYyX3TdcPhkAYydKGufwY-</t>
  </si>
  <si>
    <t>if only there was two more! LOST</t>
  </si>
  <si>
    <t>UgxZvc4ZsHUGV_8DVMt4AaABAg</t>
  </si>
  <si>
    <t>Yo viendo los partidos de Endrick en el Madrid y en Olympique, os aseguro que con Endrick hubiese quedado el partido 3-1 . De verdad , creo que es el jugador mas desaprovechado de los últimos años</t>
  </si>
  <si>
    <t>UgwSKjaX7yonVlspY9B4AaABAg.AYYHE6bYpFGAYYtJ2YlmGY</t>
  </si>
  <si>
    <t>​ is trynna get the girls. Im sorry but youve failed miserably</t>
  </si>
  <si>
    <t>Ugy-Q68oD0vGbrNXEIV4AaABAg.AYTG0CVE46BAYTIA7hfBiE</t>
  </si>
  <si>
    <t>Player of the match?</t>
  </si>
  <si>
    <t>UgwVEozbWBOAMrsEVoJ4AaABAg.AYtu-zUavwUAYtyAXseChP</t>
  </si>
  <si>
    <t>lmao penalties are a literal gift, not an even matchup between keeper and player</t>
  </si>
  <si>
    <t>UgwzMJaaHh0e3H0fxqh4AaABAg.AYuJG_vPyMuAYuSmtCV05w</t>
  </si>
  <si>
    <t>​ how did England play against orher non elite teams??? They barely made it come on</t>
  </si>
  <si>
    <t>UgyeDs6H6R4zkVbMxAB4AaABAg</t>
  </si>
  <si>
    <t>That's gotta be KANE!🔥</t>
  </si>
  <si>
    <t>UgwVhq0FjpbePhsvVPZ4AaABAg.AYtz3LrwZMWAYuW_Qf_z5F</t>
  </si>
  <si>
    <t>France is the highest ranked team for the last 30 years.</t>
  </si>
  <si>
    <t>UgycthQp0MrCTexIJDN4AaABAg</t>
  </si>
  <si>
    <t>Se va poner bueno el partido.</t>
  </si>
  <si>
    <t>Ugz-HbuGRwld-WEjzJh4AaABAg</t>
  </si>
  <si>
    <t>Los ingleses fueron locales, no vi nadie apoyando a los pobres africanos, en el Azteca va ser muy diferente 😮</t>
  </si>
  <si>
    <t>UgzMJL6fJlIUnRUQ9Ad4AaABAg.AYVVTmc92BBAYVmA_9mfZJ</t>
  </si>
  <si>
    <t>could be an egregious level of cope 😭</t>
  </si>
  <si>
    <t>UgyGfO9PdrcB0WsCgTh4AaABAg.AYw_HuT1DM1AYwnMwqAzcd</t>
  </si>
  <si>
    <t>​&lt;br&gt;Stop spamming like a paid wh*re 😂</t>
  </si>
  <si>
    <t>UgxPPBSnIn4aA9msg814AaABAg.AZGB-eM0fEsAZGBxdfIH9b</t>
  </si>
  <si>
    <t>​ por un puñado de personas te enojas así no jodas</t>
  </si>
  <si>
    <t>UgyWfzVTCckt0L43aQN4AaABAg.AYm3ERPu-fSAYmrIcyv8OT</t>
  </si>
  <si>
    <t>It’s all delaying the investable anyway. France is too good. Only chance another team has is if they get a bs red card like the US got or Messi bags a hat trick (although even then France could easily score 4).</t>
  </si>
  <si>
    <t>UgxfNTqIF3KDWeWC3Yd4AaABAg.AYMQ-_6Lt6VAYMQMKafKIu</t>
  </si>
  <si>
    <t>But I love both</t>
  </si>
  <si>
    <t>Ugz1Wylp5NDnaJWelMF4AaABAg</t>
  </si>
  <si>
    <t>Imagine France gets 3rd place all of a sudden with a such an dangerous attack ☠️🔥🥀</t>
  </si>
  <si>
    <t>UgxlxSci-mbo_IXuL794AaABAg.AZA3T6HS9rdAZA9cE1KY4D</t>
  </si>
  <si>
    <t>​ Hatsune Miku, a character that you can make her sing anything on a program</t>
  </si>
  <si>
    <t>UgwqcT07-3HjTUhuDDJ4AaABAg</t>
  </si>
  <si>
    <t>Was the second goal from Belgium not a foul? VAR did not see the push before the header? Senegal won this game 2-1 &amp; the officials in this game need to be disciplined by FIFA.</t>
  </si>
  <si>
    <t>UgzwVrbxBGW2itvPHrF4AaABAg.AYyeJDxwZC1AYyunBN4iHU</t>
  </si>
  <si>
    <t>Egypt fouled to get the ball, then took it the length of the field to score. There was no change in possession, the foul is what sparked the counter attack. As a neutral party, yeah, it was rightfully called back.</t>
  </si>
  <si>
    <t>UgyEk-wi3vHEhXdrWIR4AaABAg.AYyaL5SVsxpAYybC9CWt2b</t>
  </si>
  <si>
    <t>Yo soy mexicano y apoyo a argentina solo por messi. Pero apenas y pudieron contra egypto, no te pases de verga</t>
  </si>
  <si>
    <t>UgyHK0B5Ho7sorImh4F4AaABAg.AY80uXdXg85AY8L7pxiYxP</t>
  </si>
  <si>
    <t>​ ves el mundial verdad?</t>
  </si>
  <si>
    <t>UgzZtQVA49_nc99puth4AaABAg</t>
  </si>
  <si>
    <t>Y estos querían jugar contra nosotros en la finalísima jajaja le metíamos 4 jajaja</t>
  </si>
  <si>
    <t>UgwNiqZ6DCZAlrEMUs14AaABAg</t>
  </si>
  <si>
    <t>Does anyone know the commentator's name?</t>
  </si>
  <si>
    <t>Ugw5_nkLd7_vxLhrTWN4AaABAg.AYSnDenx2OpAYT7fnxKV0y</t>
  </si>
  <si>
    <t>I'll second that</t>
  </si>
  <si>
    <t>Ugwey-A8bgp6K7tipJx4AaABAg</t>
  </si>
  <si>
    <t>what a fightback from Ghana; what a defense by Ghana!</t>
  </si>
  <si>
    <t>UgzS6MyYdIgbBqS_FJx4AaABAg.AYrWXZnO2NlAYrdfuLOn6O</t>
  </si>
  <si>
    <t>Every football fan take side with the best even it you are opponent!!! No one like this dirty players like Paraguay team</t>
  </si>
  <si>
    <t>Ugypku2pElj6xDeuW5B4AaABAg</t>
  </si>
  <si>
    <t>I'm Brazilian... But, it was PERFECT! 😂</t>
  </si>
  <si>
    <t>UgzCZFDjJBPRV_GVeTV4AaABAg.AYtuRtxrIn1AYtxSJhr-rm</t>
  </si>
  <si>
    <t>​ guy has nothing to do with it. 😂 yall give him so much power for no reason</t>
  </si>
  <si>
    <t>UgxCVgzM74QqMm7QRUl4AaABAg</t>
  </si>
  <si>
    <t>The where holding Haaland</t>
  </si>
  <si>
    <t>UgyAWT5S_cEo6dqSMB54AaABAg.AYwQ1Tp9WZ6AYyR8kTGUt_</t>
  </si>
  <si>
    <t>​ Meet Netherlands huh? Where or what? You say it like they're not a threat too lol like pessi didn't need penalty to beat them.. I dont even know wth woke up 20 years later means or what youre referring to</t>
  </si>
  <si>
    <t>Ugxjf4v5BzwGX1ref6l4AaABAg.AYNJ4OJ1QS_AYNQIT5ZINY</t>
  </si>
  <si>
    <t>I noticed that too. Very strange and it became cringe.</t>
  </si>
  <si>
    <t>UgzW8CoC3DOVKrlNwuh4AaABAg</t>
  </si>
  <si>
    <t>Nah….tenia que ganar Japon 😢 YA ESTA con los sudamericanos siempre</t>
  </si>
  <si>
    <t>UgzHJrUeOeXjJp45Oi94AaABAg.AY4w9YGxSLVAY4wKIoq501</t>
  </si>
  <si>
    <t>Team is bad regardless wym? Couldn’t score once 🤡</t>
  </si>
  <si>
    <t>UgxM8GcE15XDDYFArSp4AaABAg</t>
  </si>
  <si>
    <t>Ghana debió Ghanar, pero el arbitraje siempre inclinando la balanza a favor del que les paga.</t>
  </si>
  <si>
    <t>UgzezrvX-OaokIRcjid4AaABAg</t>
  </si>
  <si>
    <t>That Japanese goal reminds me Armadno's run from within his own half to blast it into the england net in '86!&lt;br&gt;Classic ... the Japanese Blues should be proud!!!&lt;br&gt;I hope Brasil runs deep and takes it out.</t>
  </si>
  <si>
    <t>UgzKTS9ydnX5FpzecuR4AaABAg</t>
  </si>
  <si>
    <t>That pass and the touch both are exceptional...</t>
  </si>
  <si>
    <t>UgxeAOUg78xiA28tU9J4AaABAg.AYBDV5R4kcEAYBpf8wM_NY</t>
  </si>
  <si>
    <t>Amen brotha!</t>
  </si>
  <si>
    <t>UgyJ15e2_M6N-98d_Ll4AaABAg</t>
  </si>
  <si>
    <t>2 grandes enfrentadose</t>
  </si>
  <si>
    <t>UgzOKwZgSgDlCQRSIjd4AaABAg</t>
  </si>
  <si>
    <t>Ronaldo looking at his team, guys, I'm gonna need 4.</t>
  </si>
  <si>
    <t>UgyCugVvO9F4wmv5Imd4AaABAg.AYGU7Ka1LMDAYHGB_ss8bw</t>
  </si>
  <si>
    <t>Turkey is not Europe</t>
  </si>
  <si>
    <t>UgxIqi9OIycWzYR2W354AaABAg.AYwNmxn6w7CAYwSh8e83wb</t>
  </si>
  <si>
    <t>Their star player is doing next to nothing the whole tournament. They need Yamal to start contributing something, anything</t>
  </si>
  <si>
    <t>UgxSb8rNIHJpM6Yurd54AaABAg.AYmXhnm00hXAYmcHJCEMtP</t>
  </si>
  <si>
    <t>but after that ,did Portugal player touch the ball??? yes ! that touch was not unintentional</t>
  </si>
  <si>
    <t>Ugwb4d11dDYyFK00b914AaABAg</t>
  </si>
  <si>
    <t>Beautiful shot!! Legend!</t>
  </si>
  <si>
    <t>Ugw4eOaYX0c1oIkQ7v14AaABAg.AZGKsiob96LAZGilMpvam3</t>
  </si>
  <si>
    <t>Glad to see the former king back after 16 years and ready to reclaim their throne.</t>
  </si>
  <si>
    <t>UgwxHoE_PwLkm-lxEYR4AaABAg.AYNxoPFFqotAYOUxBdbkkT</t>
  </si>
  <si>
    <t>what's that got to do with football?</t>
  </si>
  <si>
    <t>UgwhSJ3fj3Fn7X8ss9B4AaABAg</t>
  </si>
  <si>
    <t>Yo creo que por inteligencia y sentido común...,los que hacen contenido de fútbol no deberían por el bien de este deporte hacer que aparezcan seudo periodistas hablando mal de los equipos como si fuera algo personal..solo por afición a alguien determinado...son personas que además de no saber de futbol son provocadoras ...no quiero imaginar en sus casas como deben de ser...por lo pronto yo sí era suscripto...me apartó de esto contenidos...y esto recién empieza...al chiringuito ..con Los nefastos españoles madridistas.. el pelado barbudo mexicano..y algún ganzo que se quiere unir a este circo...se quedarán en ka lona después del mundial...las personas cambian por suerte para mejor...por eso mi deseo es que el Karma no les sea tan duro como les va a tocar...😢😢😢</t>
  </si>
  <si>
    <t>UgzyOVnyTkSdrUP_-0R4AaABAg</t>
  </si>
  <si>
    <t>Vamos Francia la mejor</t>
  </si>
  <si>
    <t>Ugx4ucs7CBJJoFbK5mR4AaABAg.AZ3DJ_HngenAZ3LVtxu21r</t>
  </si>
  <si>
    <t>we’ll drive a funky ehhh</t>
  </si>
  <si>
    <t>UgymqoyG4xlGz7Va5t94AaABAg.AZIYhE0pv7GAZJIS3E2PSY</t>
  </si>
  <si>
    <t>My hats off to England goalie he was the one man show defense.</t>
  </si>
  <si>
    <t>UgwZF9E-LoxILKotyIB4AaABAg</t>
  </si>
  <si>
    <t>Scotland deserved at least 1 PK</t>
  </si>
  <si>
    <t>Ugx9A2K7DM1BVXNzJ854AaABAg.AZG-9LGFVRgAZG-mm2b8SV</t>
  </si>
  <si>
    <t>He didn't so much though, apart from staying up to prevent long counterattacks. His performance was correct.&lt;br&gt;The 4 defenders, Cubarsí, Laporte, Porro and Cucurella, on the other hand, completely messed France up.</t>
  </si>
  <si>
    <t>UgyFVudBklJcr9JfrZZ4AaABAg</t>
  </si>
  <si>
    <t>Rui Hachimoura playing net for Japan was not on my bingo card. &lt;br&gt;&lt;br&gt;It’s a joke people. Let’s go Nippon!</t>
  </si>
  <si>
    <t>UgzB_nCbWI5HdjioUkN4AaABAg</t>
  </si>
  <si>
    <t>see you france , spain, marocco, england and japan is waiting you</t>
  </si>
  <si>
    <t>UgzvMByW5noxJ1rBJTF4AaABAg</t>
  </si>
  <si>
    <t>Porque en el otro partido contra loque hiso messi no isieron nada mmm</t>
  </si>
  <si>
    <t>UgxpMx9OPshPc2gnvgZ4AaABAg.AYyr9z3Tyj5AZ-HkOFAe-z</t>
  </si>
  <si>
    <t>vv5imsomeones team lost, clear foul and alright you guys scored minutes after the VAR, your team still fumbled and lost celebrating to early and thought the game was finished and messi proves why he is the greatest to do ever do it</t>
  </si>
  <si>
    <t>Ugwn_e6QStBzO_Yv0uB4AaABAg</t>
  </si>
  <si>
    <t>how is Suzuki still at Parma bro? he's such a great keeper</t>
  </si>
  <si>
    <t>UgzMuIX-VxFZiC2V2BB4AaABAg</t>
  </si>
  <si>
    <t>Este mundial 2026. Hay mucha corrupción todo la FIFA favorecen. Argentina para que sea campeón. Qué vergüenza Todo esto. Es puro engaño pura publicidad para Messi y sus jugadores argentinos sólo para que sean campeones.😠😡😒</t>
  </si>
  <si>
    <t>UgwH3OzwXtBHN5m3yGt4AaABAg.AY8XAja_Y7_AY9CgSjDwRx</t>
  </si>
  <si>
    <t>Oh 1% that's Ronaldo</t>
  </si>
  <si>
    <t>UgwcX_EGWbcXWEU_kiB4AaABAg.AYHsDCvV3t5AYHwcnulJDA</t>
  </si>
  <si>
    <t>Saudi Arabia beat Argentina last World Cup, its not smart to underestimate anyone. Though yeah Spain will probably win.</t>
  </si>
  <si>
    <t>UgxLzjgFWPEAhn9wn-94AaABAg.AYuZH_H3uYHAYv2hBAWsNq</t>
  </si>
  <si>
    <t>&lt;b&gt;I Don't really Care about Simpson prediction or mexico , I just want my favorite team to win&lt;/b&gt; ,, at least just for once . CR7 deserves that !&lt;br&gt;Luka modric's sacrifice cannot go in vain 😢</t>
  </si>
  <si>
    <t>Ugwslz8P8alwRtRxjO54AaABAg</t>
  </si>
  <si>
    <t>the goalkeeper for Cape Verde deservingly was player of the game</t>
  </si>
  <si>
    <t>UgztXELSkoBqKUzhIB54AaABAg.AYmYe04dH01AYmYzTl2hUW</t>
  </si>
  <si>
    <t>Den en línea los que le ban a cristiano Ronaldo</t>
  </si>
  <si>
    <t>Ugwsdx1hYEakT_FupnR4AaABAg</t>
  </si>
  <si>
    <t>Con un 65% de posesión y 21 disparos totales, el planteamiento desarticuló por completo la defensa del rival asiático, dando tranquilidad en las estadísticas de Opta de cara a la clasificación.</t>
  </si>
  <si>
    <t>UgyuHt0q0fhbWM4zXs94AaABAg.AZ0_jlaSfoGAZ1J945yEvG</t>
  </si>
  <si>
    <t>​ nah Argentina v France final absolute cinema so Argentina matches are always entertaining when it gets to the knockout stages you saw it against Cape Verde and now Egypt you know why everyone wants to prove they can beat 39 yr old Messi 😂</t>
  </si>
  <si>
    <t>UgywZIeu_oG8-AcmRbZ4AaABAg</t>
  </si>
  <si>
    <t>R9, such a humble guy ❤</t>
  </si>
  <si>
    <t>UgxbNjqGupj1SvDkb7x4AaABAg.AY2maNIYhi8AY3-psbB1xR</t>
  </si>
  <si>
    <t>Mexico ya le ha ganado a alemania, asi que ni idea porque tu comentario</t>
  </si>
  <si>
    <t>UgyD1sd5ePd8RaLCdRF4AaABAg.AYyisete8x8AYzAhW7whzR</t>
  </si>
  <si>
    <t>🚨 OFFICIAL: Argentina wins against Egypt by rigged and biased decisions by referee</t>
  </si>
  <si>
    <t>UgzVyOm4v5I-SpoArJR4AaABAg.AYqNq9j_wVyAYt50-dudn_</t>
  </si>
  <si>
    <t>If it wasn’t for it being in Mexico wouldn’t be</t>
  </si>
  <si>
    <t>UgzooLAjcdn0q4GAJX54AaABAg.AY_TyxsCMN8AY_WazMHw-a</t>
  </si>
  <si>
    <t>The truth hurts!</t>
  </si>
  <si>
    <t>Ugycd1R0bDUfe953rl94AaABAg.AYnr33gkkcTAYsecyBf4uL</t>
  </si>
  <si>
    <t>​​ is better as a sub, and you are blaming ronaldo when he didn't get a single cross as good as Ramos got... anyone who watched would know that rafael was constantly losing duels and instead of crossing they keep passing backwards&lt;br&gt;I'm not against the idea of switching up and starting ramos but you have to be fair to ronaldo too</t>
  </si>
  <si>
    <t>UgyjSr4_-2OcdthvRuZ4AaABAg</t>
  </si>
  <si>
    <t>Easily the worst commentary I have ever heard</t>
  </si>
  <si>
    <t>UgxeoJzi4xSbhyY9-714AaABAg</t>
  </si>
  <si>
    <t>Aquí los ya lo estan biendo</t>
  </si>
  <si>
    <t>UgwR3Nu99GrssY5uCf14AaABAg.AYrTn_sJcRLAYraWanNuzn</t>
  </si>
  <si>
    <t>esa parte si fue incomoda innecesaria esa actitud no se por creyeron q esa táctica les iba a funcionar más bien terminó jugando en su contra se pusieron muy nerviosos inseguros no entiendo porque si con Alemania jugaron tan perfecto Francia no era diferentes a ellos no se veían nerviosos cuando Juan con esa se lección tienen q trabajar más esa confianza 😏</t>
  </si>
  <si>
    <t>UgwwChKNgr-97l-BXnB4AaABAg</t>
  </si>
  <si>
    <t>Where's Yamal?</t>
  </si>
  <si>
    <t>Ugw-HE2WvGup_PZWWKV4AaABAg</t>
  </si>
  <si>
    <t>James no le pegaste a ninguna prediccion 😂</t>
  </si>
  <si>
    <t>UgyvAndI2VHZwzRTMW14AaABAg</t>
  </si>
  <si>
    <t>hes a dead weight his team had to carry him. its time well its been to retire . not fair for those young players who has to feed his ego</t>
  </si>
  <si>
    <t>Ugy3qwlPjOcN1dW5nrZ4AaABAg</t>
  </si>
  <si>
    <t>7 number scores 7th goal 🔥</t>
  </si>
  <si>
    <t>UgygYyfSDF9z4_gNS3R4AaABAg.AY4yNhFO7dwAY5hXFLmVPx</t>
  </si>
  <si>
    <t>I think the goalkeeper was the man of the match!</t>
  </si>
  <si>
    <t>UgzgWKCcWKUm1Qq8Hih4AaABAg.AYuYi8ZP0imAYvvXEV5ppM</t>
  </si>
  <si>
    <t>​, Ecuador no es un equipo bueno. Es un equipo malo, siempre lo ha sido.</t>
  </si>
  <si>
    <t>UgwctV4jEd3s3obTQ-14AaABAg.AZ0ZZXfsIS_AZ5nX-UoC_y</t>
  </si>
  <si>
    <t>Thanks, man! Greetings from a neighbourhood in Buenos Aires where the hungarian inmigrants opened their own club and serve the best goulash in the country haha!</t>
  </si>
  <si>
    <t>UgwZhaUO_wGKbEZ03rt4AaABAg</t>
  </si>
  <si>
    <t>Y si decimos que Uruguay es de concacaf?</t>
  </si>
  <si>
    <t>Ugz-q2AlH5Q4JAmm3ud4AaABAg.AYywdQIUYsZAYztoPBy22D</t>
  </si>
  <si>
    <t>Either way argentina is leading in goals</t>
  </si>
  <si>
    <t>UgwrBO-F5VgtlvFZ7Il4AaABAg.AZ95drn2am9AZA47lXv5ws</t>
  </si>
  <si>
    <t>Listen to their accents. They are trying to put pressure on the refs for next game, make sure England wins.</t>
  </si>
  <si>
    <t>UgxP3hzpMdE9qNyEsUB4AaABAg.AY_w-XutKNHAYa0E717BL3</t>
  </si>
  <si>
    <t>zm6vy Stop crying, those aren't arguments. jejeje</t>
  </si>
  <si>
    <t>Ugypwh4oxSxQ6zly_mh4AaABAg</t>
  </si>
  <si>
    <t>Que tristeza lo del scratch..peeo mas triste lo de ancelotti al no llevar a joao pedro y a estevao...POR DIOS.😢</t>
  </si>
  <si>
    <t>UgxwxMR1I8qXc3c04tF4AaABAg</t>
  </si>
  <si>
    <t>And they say he can’t use his right foot 😅🐐</t>
  </si>
  <si>
    <t>UgxSB71GmvStxdx0Hfl4AaABAg</t>
  </si>
  <si>
    <t>Update every highlight as this one well support u</t>
  </si>
  <si>
    <t>UgypRevk7_amnsVhSZ14AaABAg.AZFzxcnLN8MAZG7PoyJpVl</t>
  </si>
  <si>
    <t>trophy isn’t making history</t>
  </si>
  <si>
    <t>Ugzy5bzA6fyo3_Y1JXl4AaABAg.AZGAvPkYkd5AZGG89PmkkF</t>
  </si>
  <si>
    <t>​ no lo creo!! Para mi que pasa Argentina a la final</t>
  </si>
  <si>
    <t>Ugy1_G9IXenC_95aYSV4AaABAg.AYm4ejKypQAAYmTRSJNDZx</t>
  </si>
  <si>
    <t>lamine sucks. Completely overrated.</t>
  </si>
  <si>
    <t>Ugz5F6Vp6CtLjmZ5zV54AaABAg.AYuXOkRcPbLAYvmAOEiWnj</t>
  </si>
  <si>
    <t>En Francia son Africanos y no te quejas. El de España es Marroquí.</t>
  </si>
  <si>
    <t>UgwhXE9USZyrCUxaJBh4AaABAg</t>
  </si>
  <si>
    <t>USA definitely surprised me...their game has massively improved...we shall see how they do with elite teams...🇺🇸✨️</t>
  </si>
  <si>
    <t>UgwTHtIekvL6GptVJPZ4AaABAg</t>
  </si>
  <si>
    <t>England well deserved! Mexican home advantage, Time-zone difference, Elevation, Mexican fans shooting fireworks by hotel at night. Survived all Mexico’s attacks while down a man in the second half. True guts..</t>
  </si>
  <si>
    <t>Ugxye04bqchCjzO5CZh4AaABAg.AYDhSOogk4_AYDtFXkYGNP</t>
  </si>
  <si>
    <t>Thank you for being realistic, I’m getting called a hater for saying this everywhere, if Mexico plays the way they did the first two games then they’re getting destroyed by an elite team hence they got extremely lucky today and it was only Korea today.</t>
  </si>
  <si>
    <t>UgzL1JjjlxgnoQZt9BV4AaABAg</t>
  </si>
  <si>
    <t>Questionable Red Card.</t>
  </si>
  <si>
    <t>UgxiKy1WYl-DXn8lFqF4AaABAg</t>
  </si>
  <si>
    <t>Yo como buen mexicano le voy a Francia a, fuera D. Mñm</t>
  </si>
  <si>
    <t>Ugza1nYVASVD9nqFvoJ4AaABAg</t>
  </si>
  <si>
    <t>Siempre selaban Adar ar gentina eso ya está bisto</t>
  </si>
  <si>
    <t>UgyM0ZjiePXVl7QM9xV4AaABAg.AZG9bLQCRhRAZGg8uif5Pb</t>
  </si>
  <si>
    <t>Moraleja un mediocampo de elite siempre va ganarle a una delantera de elite.</t>
  </si>
  <si>
    <t>UgwhdLLW_32KN_0Vkqh4AaABAg</t>
  </si>
  <si>
    <t>Maroco 4 France 1 😮😮😮</t>
  </si>
  <si>
    <t>UgwQTiEnMaAxf6I1Cyl4AaABAg.AYyo75sh8tKAYzNI3bvl17</t>
  </si>
  <si>
    <t>​ me arde nada, tranquilo. Seguí aplaudiendo a los corruptos.</t>
  </si>
  <si>
    <t>UgzNB_YsYV_DfMUfluN4AaABAg.AYydx6I0D5WAZ-SLWuMOna</t>
  </si>
  <si>
    <t>Cuando se tiene la alluda del albitro y de la fifa</t>
  </si>
  <si>
    <t>UgwGIYwXifx0_ZlRqQB4AaABAg.AZ8lmdkDhH-AZ9BM4uLJ2e</t>
  </si>
  <si>
    <t>A Penaldo sus compañeros le dieron pases pero no hizo los goles ni pudo ser el mejor de su equipo algo que si está haciendo el mejor futbolista del mundo &lt;b&gt;Messi&lt;/b&gt; &lt;br&gt;Ronaldo nunca fue rival para el mejor de la historia &lt;b&gt;Messi&lt;/b&gt;</t>
  </si>
  <si>
    <t>UgxrpKo4OegB3ZnC2pV4AaABAg</t>
  </si>
  <si>
    <t>Muchas gracias Brunito por tu video 🎉</t>
  </si>
  <si>
    <t>Ugy366MCV_G03iIWhtp4AaABAg.AYuT9RZED8EAYuZYJz_Bi0</t>
  </si>
  <si>
    <t>​-e9s, un negro les hace los goles a mexico 😂</t>
  </si>
  <si>
    <t>Ugz9PNxMhCBSTD1bFJ94AaABAg.AYN6jffohl0AYN8hxrAm0y</t>
  </si>
  <si>
    <t>what is great about that? all you have to do to win against Argentina is use 2 players to defend against him and you win</t>
  </si>
  <si>
    <t>Ugx8vbnmfeGxReZjI2x4AaABAg.AZIZkP-i1VTAZJ47syxTT8</t>
  </si>
  <si>
    <t>claro…por eso siempre hablan gran M de todos los otros latinos</t>
  </si>
  <si>
    <t>UgxqduEcOr3OoiDWhtl4AaABAg.AYrYuHEjXArAYrZ3EBUb2D</t>
  </si>
  <si>
    <t>So true too bad the Germans did not play this game.</t>
  </si>
  <si>
    <t>UgxlQob836XzD8Waw8t4AaABAg</t>
  </si>
  <si>
    <t>Cape Verde made Africa proud. They went toe to toe with Argentina. I am so proud of these players. All Africans should salute these warriors of players.</t>
  </si>
  <si>
    <t>Ugx-Ok5y2wt9yjIB22t4AaABAg</t>
  </si>
  <si>
    <t>No contest ahhh match</t>
  </si>
  <si>
    <t>UgzGfLlGn-nO96afiRd4AaABAg.AYnt2vYzxXXAYqmAfrrHaL</t>
  </si>
  <si>
    <t>still delusional thinking u can defeat the 2nd best ranked team in the world with that level of midfield</t>
  </si>
  <si>
    <t>UgzXoHzuhRmHDqfZagF4AaABAg</t>
  </si>
  <si>
    <t>Harry Kane was everywhere. So brilliant</t>
  </si>
  <si>
    <t>Ugxd7J33dcioqPHLy9B4AaABAg.AYN74U_BlVxAYNFobM08KP</t>
  </si>
  <si>
    <t>.Sanchez Don't be so sensitive! 37, 38, 39, that's almost 40! doesn't really matter! this is probably be his last WC!</t>
  </si>
  <si>
    <t>UgwkIEvsNywxqqAsouh4AaABAg</t>
  </si>
  <si>
    <t>Get in England &lt;br&gt;&lt;br&gt;Pls pin</t>
  </si>
  <si>
    <t>UgziPrNadkmtq0mVmcx4AaABAg</t>
  </si>
  <si>
    <t>My childhood hero is done 😢 thanks for everything 🐐 at least now I never have to be a Portugal fan for the rest of my life</t>
  </si>
  <si>
    <t>UgwJkMj_tNkx3q9xABF4AaABAg.AYKQfB0LWypAYKX_kz8zVj</t>
  </si>
  <si>
    <t>​ stop whining 😂</t>
  </si>
  <si>
    <t>UgwQd-I7c5GVS5avBgF4AaABAg.AYrakbUPSKyAYrhIHEuV3E</t>
  </si>
  <si>
    <t>​ Alemania fue pura suerte que Alemania jugó horrible y fallaron todos los penales</t>
  </si>
  <si>
    <t>UgyRbgIgMfFC0Si86-B4AaABAg.AYyfbLcYV49AYyhJe6Xv2A</t>
  </si>
  <si>
    <t>​-c5r Salah was tripped in the penalty box by argentina defender Martinez right before Argentina 3rd goal. Ref ignored it and let argentina play on even though he disallowed one of Egypts goal for an identical foul earlier.</t>
  </si>
  <si>
    <t>UgzOOfFwmuxMSSFWl7d4AaABAg.AZGXxmAX-6kAZGvWzFS83i</t>
  </si>
  <si>
    <t>England is the most lethal team, strikers like Harry Kane thrive in these kind of Matches, if he scores 3 goals he becomes the top goal scorer against Lionel Messi and Mbappe's 8 goals</t>
  </si>
  <si>
    <t>UgwH_-UoWTwPqBPVjWZ4AaABAg.AYQd6LomcriAYT5EsGZvWN</t>
  </si>
  <si>
    <t>. Bro knows ball</t>
  </si>
  <si>
    <t>UgyVmTrB_nr67f2AdTN4AaABAg</t>
  </si>
  <si>
    <t>Yo sabía que JAPÓN no iba ser fácil, pero Brazil ganó lealmente y sin ayuda ,como años boludos!!</t>
  </si>
  <si>
    <t>UgwSZa9DtEI1_GRkG6x4AaABAg.AY8yxvlc8_VAY99h6JbM-f</t>
  </si>
  <si>
    <t>That's why he's played in 6 world cups!</t>
  </si>
  <si>
    <t>Ugwaq1yx8gpN17k25rB4AaABAg</t>
  </si>
  <si>
    <t>Mexico!!!</t>
  </si>
  <si>
    <t>UgyaTNTcuDd-_3AOmHF4AaABAg</t>
  </si>
  <si>
    <t>Yo voy seguido al Mercedes bb Benz staduin 30 años viviendo aquí</t>
  </si>
  <si>
    <t>UgxqykZ42QGPK2wl5sd4AaABAg</t>
  </si>
  <si>
    <t>Esoana jugo malisimo. Yamil Yamal no dio la talla en los pocos minutos que salio, como puede haber gente que lo compara con Messi.</t>
  </si>
  <si>
    <t>UgxmTtMDXRgD8Jod4354AaABAg.AYwlYFafHhZAYwltYWbwM9</t>
  </si>
  <si>
    <t>it was posted 21 hour ago</t>
  </si>
  <si>
    <t>Ugy5rpEH_3OcrCgTp2F4AaABAg.AYykIonkTNFAYz9k4xfmDv</t>
  </si>
  <si>
    <t>🧻🧻🧻 wipe dem tears</t>
  </si>
  <si>
    <t>UgwbnNE09NhU72pPv4l4AaABAg.AYKS9lMDosgAYKm0-IXMKt</t>
  </si>
  <si>
    <t>He's more similar to Neymar imo. Messi and Cristiano are 2 very different players.</t>
  </si>
  <si>
    <t>UgxqWwJx0ZVMC87GJ1l4AaABAg</t>
  </si>
  <si>
    <t>Leo, we love you, hermano! We love you forever ❤️❤️❤️</t>
  </si>
  <si>
    <t>Ugz0Ap15C3dgxN87P7p4AaABAg.AYQHDWCBQI1AYQhM_3EvXt</t>
  </si>
  <si>
    <t>​ Chinese don't give a F to football but we watch football and support other teams and criticism is a part of game if we are supporting someone then we have the right to criticize them if they play bad and the statement that you think trolled England so it's nice they need to be trolled as what they have done to us back in history</t>
  </si>
  <si>
    <t>UgzuB_eHVAsA9OH6G_94AaABAg</t>
  </si>
  <si>
    <t>The prince that never became king ❤❤❤</t>
  </si>
  <si>
    <t>UgxmbSH1NMEBgaDt2FB4AaABAg.AY8W96JlWHaAY8boZO3tIz</t>
  </si>
  <si>
    <t>​ not even sure he's the best Ronaldo.</t>
  </si>
  <si>
    <t>UgznzPqd4Fv7DV0WqwZ4AaABAg</t>
  </si>
  <si>
    <t>Doesn't look like a Swedish team at all to me</t>
  </si>
  <si>
    <t>Ugx23kwT0ZguZZC5y2t4AaABAg</t>
  </si>
  <si>
    <t>si no fuera por julian no marcaban ese gol</t>
  </si>
  <si>
    <t>UgyyOqgHaZA9qiCERjR4AaABAg.AYXVj6gxkylAYXiALYQ5J7</t>
  </si>
  <si>
    <t>shut up stop the jealousy. Look at countries like USA, Canada, England, Germany, Brazil, Saudi Arabia, Qatar even Spain they all have many black players but only hate on France because they look good and could win it all. Stop focusing on the skin color in the 21st century. Focus on character and your own life</t>
  </si>
  <si>
    <t>UgxfC_ox5T000BlbT8J4AaABAg.AZ1hEcHPUOGAZ2WWqQ60qi</t>
  </si>
  <si>
    <t>Bro it was match fixing clear as day 😂 So many games in this WC involved fixing/crooked refereeing but none were as obvious as this - Portugal v Croatia, France v Paraguay and Germany v Ivory Coast just to name a few.&lt;br&gt;&lt;br&gt;The people see what they see, you can't deny your own two eyes 🤷‍♂️</t>
  </si>
  <si>
    <t>UgzciboKdG5vZGBKPp14AaABAg</t>
  </si>
  <si>
    <t>Ghana should've gotten a penalty kick.</t>
  </si>
  <si>
    <t>UgzO_iVu0E5MEJMezA14AaABAg</t>
  </si>
  <si>
    <t>MATHEUS CUNHA CUNHAAA</t>
  </si>
  <si>
    <t>Ugw9rjQU1KOX5JZ80nx4AaABAg</t>
  </si>
  <si>
    <t>Grande Argentina .por poco me infarto 🎉🎉🎉</t>
  </si>
  <si>
    <t>UgwPWJX-jtk3_JjVK9l4AaABAg</t>
  </si>
  <si>
    <t>No one could stop messi he's too good 👍👍👍</t>
  </si>
  <si>
    <t>UgwfiCn6VqQ7foeFHc14AaABAg</t>
  </si>
  <si>
    <t>Moroccan style is delightfully attractive</t>
  </si>
  <si>
    <t>UgxgHXR5aucW06K6h_x4AaABAg</t>
  </si>
  <si>
    <t>The idea is very impressive It helped me understand better.</t>
  </si>
  <si>
    <t>UgyD0rSIYUkMTNmLxHp4AaABAg.AYuPzx_rrtjAYwCTB41qAp</t>
  </si>
  <si>
    <t>became there waste time acting there injured 🤕!</t>
  </si>
  <si>
    <t>Ugxl94AZ1ikC5EAd-I14AaABAg.AYz-s_Ar3wQAZ1PBKYgaXO</t>
  </si>
  <si>
    <t>​-cu9tmpasamos a quartos de la Champions</t>
  </si>
  <si>
    <t>UgxbFEUFefE2hzZHIOJ4AaABAg</t>
  </si>
  <si>
    <t>Soy italiano. Felicidades a toda Argentina. Este partido me recuerda Italia Alemania 2006...y también recuerdo la narración del partido... nada menos que de Diego Armando Maradona. 😊</t>
  </si>
  <si>
    <t>Ugzbylg5NftQcAR2nSJ4AaABAg.AYrMrSp9N5WAYrS-z0Sk8m</t>
  </si>
  <si>
    <t>​&lt;br&gt;I ain't crying you stupid fool, that 🙊 &lt;br&gt;'mbappe' cheated just like the freeloader &lt;br&gt;messi-na .&lt;br&gt;All of argentina 🐷 are called &lt;br&gt;'meseras'</t>
  </si>
  <si>
    <t>UgwWYeW-kEDv8I1xC0x4AaABAg</t>
  </si>
  <si>
    <t>Aprendan concacaf como se juega el fútbol ⚽😂</t>
  </si>
  <si>
    <t>UgxFlaeAqKBWjMnB_Rh4AaABAg.AY8_Zil8LOxAYBIC2LUjTo</t>
  </si>
  <si>
    <t>​​ ? , jamás . Me cae mal el enano ese , eso sí , Antonella menuda pedazo de mina</t>
  </si>
  <si>
    <t>UgxOyCh-pQfDX1dNadJ4AaABAg</t>
  </si>
  <si>
    <t>Norway lost??</t>
  </si>
  <si>
    <t>UgxKv0AEdbShS-K_oYd4AaABAg</t>
  </si>
  <si>
    <t>🇯🇵🇯🇵🇯🇵🇯🇵🇯🇵 JAPAN, you did great! Netherlands too (but they are too orange 😆). GREAT game, both teams! This is what football should be about. Skills, tactics, and not collecting red cards like some teams. &lt;b&gt;I'm so excited to see more Japan's ⚽ games!!&lt;/b&gt;</t>
  </si>
  <si>
    <t>UgzJ93NDcD79QRVqwt14AaABAg.AYyeKRUdub3AYz9d60fTi_</t>
  </si>
  <si>
    <t>No VAR after the foul when Messi missed the pk. Looked like an elbow to the face/chest</t>
  </si>
  <si>
    <t>Ugx_1Lo9biWsMCv5s7x4AaABAg</t>
  </si>
  <si>
    <t>Vini is in red hot form..🔥📈</t>
  </si>
  <si>
    <t>UgyGULeB3cQfCHss6I54AaABAg.AY8AreM96yQAY8Ba2e6pP6</t>
  </si>
  <si>
    <t>Also I was the player escort</t>
  </si>
  <si>
    <t>Ugxtjc_iJAaXo_AIibd4AaABAg.AYyoiXqL_qSAYyuPwETQZa</t>
  </si>
  <si>
    <t>yf3xv no point talking to these guys they are willingly ignorant</t>
  </si>
  <si>
    <t>UgzJ93NDcD79QRVqwt14AaABAg.AYyeKRUdub3AYzJzDq8bLM</t>
  </si>
  <si>
    <t>It’s crazy how a clear foul is passed off as some sort of conspiracy.</t>
  </si>
  <si>
    <t>Ugw3Qw-NNbNqToBG93x4AaABAg.AY7t9uJMYvmAY7ueA9qT3s</t>
  </si>
  <si>
    <t>Mbappe became the all leader in World Cup goals for France with that goal</t>
  </si>
  <si>
    <t>UgyAWT5S_cEo6dqSMB54AaABAg.AYwQ1Tp9WZ6AYysxaI4usd</t>
  </si>
  <si>
    <t>​​⁠ haha there are compilations for so many occasions penaldo doesn’t give a pass where it would make the most sense. His teammates doing that to him now. 😂 Also even if I agree with your claims, you are saying that Infantino knows Messi attracts more eyeballs than PENALDO so no effort was made to save him? 😂</t>
  </si>
  <si>
    <t>UgzrP6fkZcZnphNMNVN4AaABAg</t>
  </si>
  <si>
    <t>both team played really well. great game</t>
  </si>
  <si>
    <t>UgzuETsG47J5TK4Ki7p4AaABAg</t>
  </si>
  <si>
    <t>Torres is definitely the most hated man in Spain since Nigel De Jong</t>
  </si>
  <si>
    <t>Ugytoxuczyp_R3jm2El4AaABAg</t>
  </si>
  <si>
    <t>Japan always able to give great match against big nations. Respect!</t>
  </si>
  <si>
    <t>UgzFyGCC3SliIeCpEqp4AaABAg.AYQ0auQ4cN8AYQsGpMK787</t>
  </si>
  <si>
    <t>Ghana fouled English player to steal the ball at the beginning of the play.</t>
  </si>
  <si>
    <t>Ugw0JbAfZuvy1wHRT8Z4AaABAg</t>
  </si>
  <si>
    <t>How is Argentina going to play football and win in France or Spain with this kind of game? Messi alone won't pull it off, unfortunately.</t>
  </si>
  <si>
    <t>Ugztn4cTtCpOqMhJwkx4AaABAg.AZGBwbHYztXAZGdZQR1AK4</t>
  </si>
  <si>
    <t>i4o he was devastated but he didn't cry. I'd bet a big part of that devastation was when his teamate didn't pass to a wide open, unmarked Mbappe in that last minute counterattack.</t>
  </si>
  <si>
    <t>Ugzze-x-buGlFi-4g5l4AaABAg.AYydyxJlgLJAYypuUF0Rth</t>
  </si>
  <si>
    <t>attacking phase is determined by change of possession. The incident that was checked was the last change of possession before the goal and thus was, in fact, part of the app leading to the goal. Distance and time are not factors in determining the start of an attacking phase of play.</t>
  </si>
  <si>
    <t>UgxwoWE_GE7ZYrEId0N4AaABAg</t>
  </si>
  <si>
    <t>Felicidades a Mexico... muchos mexicanos dicen que no jugo bien. el publico es demasiado exigente .. pienso, yo no soy Mexicano pero me alegro que haya ganado ...y crep que jugo bastante bien, los felicito.</t>
  </si>
  <si>
    <t>Ugw-aNHTZ6lkid23fTN4AaABAg.AYh8TyFg6bnAYhFzA1Y_g8</t>
  </si>
  <si>
    <t>con la ayuda de infantino balón de oro puro regalado</t>
  </si>
  <si>
    <t>UgwnefJ1Bf146fvuUAF4AaABAg.AYoOHN8ksfUAYpMnS3tk4z</t>
  </si>
  <si>
    <t>​.Đ-z4uyou are trash 😂 no one cares about you have you even achieved anything close to what they before talking trash about anyone😂</t>
  </si>
  <si>
    <t>Ugx8f8Xf1U5kX4Ekfax4AaABAg</t>
  </si>
  <si>
    <t>Van hablar del.penalti o decir que Paraguay no jugó a nada solo a pegar que selección va ser algo un día de suerte con Alemania y Turquía</t>
  </si>
  <si>
    <t>Ugy-2HfbXa5-_YitUrd4AaABAg.AZG9MPT3iDRAZGOeP8OAMY</t>
  </si>
  <si>
    <t>Very impressive record indeed so far, but Spain shouldn't let their guard down for the final. Germany had achieved the same feat in the 2002 World Cup, where they conceded a single goal up until the final, only to fall 2-0 against Brazil in the final.</t>
  </si>
  <si>
    <t>UgygiOD1O5m2e-kLW8J4AaABAg.AYyfFL-JdfyAYyjKck-ENK</t>
  </si>
  <si>
    <t>lol sure buddy belgium ain't better than argentina it's just that cape verde and egypt is better than the overhypedUSA</t>
  </si>
  <si>
    <t>Ugwi3YYBYKZNM36vjk14AaABAg.AYu_YIewfTHAYvc6NSHgMp</t>
  </si>
  <si>
    <t>i used to think goalkeeping wasnt anything special but its probably the hardest job on the field. the world's top strikers you have to stop and the mental toll it takes when you let a goal in, you basically the reason if your team wins or not</t>
  </si>
  <si>
    <t>UgwySgAip3eXOzlEfJh4AaABAg.AYdT0ZKL0YCAYdqVKF-FCr</t>
  </si>
  <si>
    <t>​ como el tuyo</t>
  </si>
  <si>
    <t>UgydE2Gre3HbYkV6Y294AaABAg</t>
  </si>
  <si>
    <t>la cago el tronco Memphis</t>
  </si>
  <si>
    <t>Ugwgqte11ZqyGWzdU9l4AaABAg.AYaVJYqKD-jAYa_9pTLZTe</t>
  </si>
  <si>
    <t>They could beat Congo, but I think they will lose to Mexico.</t>
  </si>
  <si>
    <t>UgyyyU4YkpbSpR1hQyZ4AaABAg.AYPfiT1Ii0NAYPp0-H6VUn</t>
  </si>
  <si>
    <t>is higher than uzbekistan in the fifa rankings so whats your point ? Didn’t you all tie with congo ? 😂😂😂</t>
  </si>
  <si>
    <t>UgwLU1QCIqDndOEh6Bh4AaABAg.AYp-2Ksi5hhAYpFsXsQSIm</t>
  </si>
  <si>
    <t>What did Ronaldo do to you honestly and penaltys are not ez and if your losing 1-0 the pressure can get to you</t>
  </si>
  <si>
    <t>UgxKkryKTgNcKIQoOGp4AaABAg</t>
  </si>
  <si>
    <t>Uruguay y su soberbia jugadores prensa y comentaristas ojalá y españa les regale una derrota, seguramente Bielsa hablara de política en lo subsecuente.</t>
  </si>
  <si>
    <t>UgwtPTpHQb0flo7UhsV4AaABAg.AYyiJ6pfAgMAYzTu3I72YE</t>
  </si>
  <si>
    <t>hubo, literal esta vez jugaron sin árbitros y en contra media jaja</t>
  </si>
  <si>
    <t>UgwNAyEwW9YFTZnnaId4AaABAg.AZIZ0duUIQ7AZIpF-e06jZ</t>
  </si>
  <si>
    <t>goad of the centurieS... and played against MUCH better england and WON IT BY HIMSELF... REAL LEGIT WIN!</t>
  </si>
  <si>
    <t>Ugwm0kszdabIsW7_Pf54AaABAg.AZIchFAXCIWAZJItjCves0</t>
  </si>
  <si>
    <t>more, England is an overpaid garbage team who would have lost to Cabo Verda hahaha</t>
  </si>
  <si>
    <t>UgwkJ3XtZLR4LBDiPo14AaABAg</t>
  </si>
  <si>
    <t>Abran los ojos hombre mex no da pa más ahora ni nunca miren a EEUU no tarda en ser campeon</t>
  </si>
  <si>
    <t>UgyKrdtSujHP1s_rgSR4AaABAg</t>
  </si>
  <si>
    <t>Juego robado</t>
  </si>
  <si>
    <t>UgztMgTEVeZ8dOxMlrp4AaABAg</t>
  </si>
  <si>
    <t>The 2 most boring teams of the tournament.</t>
  </si>
  <si>
    <t>UgxeF16W-x-W_ELr1WF4AaABAg.AYuZngM5rB9AYucgVO-iah</t>
  </si>
  <si>
    <t>​-i4m billion population but cant qualify😂😂..weak pojeets🤣🤣. Weakest genes</t>
  </si>
  <si>
    <t>Ugw3DLLbwszm6o8LKw54AaABAg</t>
  </si>
  <si>
    <t>Now we got the hardest team out the way its all the way to the finals! Lets go England!!</t>
  </si>
  <si>
    <t>Ugxh3w012cwf_VimRhZ4AaABAg.AYKRsg5wP6DAYKTHQPA1NH</t>
  </si>
  <si>
    <t>Come on, Ronaldo is old, we get it. Ronaldo was scoring bangers at 18. When Yamal is 41, then compare them</t>
  </si>
  <si>
    <t>UgwqHVO2OeRQSRjasJB4AaABAg.AYfUyI3q6UjAYfkGdUV51H</t>
  </si>
  <si>
    <t>​ because of your last two words 😂</t>
  </si>
  <si>
    <t>Ugyt9Q1mCcyClkHPCkN4AaABAg.AYrVVwe0LEaAYrn-dfuWnT</t>
  </si>
  <si>
    <t>​ france went against npc paraguay and only scored 1-0 on penalties.</t>
  </si>
  <si>
    <t>UgweVL5x4gMVNPkfXtx4AaABAg.AYhBtSOEEYYAYijk8LYSYi</t>
  </si>
  <si>
    <t>Messi is not the greatest ever no offense PELE was a lot better</t>
  </si>
  <si>
    <t>Ugzg8pFxmNjCGGT3exl4AaABAg.AYwQ9QHAcuPAYy-rBJecWb</t>
  </si>
  <si>
    <t>haha he clearly knows nothing</t>
  </si>
  <si>
    <t>Ugz3i1Pb1Z7iRHLJ9Sl4AaABAg</t>
  </si>
  <si>
    <t>Alexis, no nos decepciones hablame del Haití Escocia</t>
  </si>
  <si>
    <t>Ugw4yql8lUBJDfrPeU54AaABAg.AZGZmjRVJH8AZHDiVvJCfL</t>
  </si>
  <si>
    <t>you were just dizzy with the Artificial intelligence surely!</t>
  </si>
  <si>
    <t>Ugy5FPtxzi0RV6jxTW94AaABAg.AYpnbDdcKOsAYqIE5wqLTy</t>
  </si>
  <si>
    <t>Oh yeah that Curve Ball from Cape Verde that went Top Bin I saw that go out and in I was like No Way that goes in, I WAS LIKE HUHHH, GOAL OF THE CENTURY, Yo Cape Verde needs to be studied, and THEIR GOALKEEPER, BRO STOPPED EVERY SINGLE ONE OF MESSI’S FREE KICKS OH MY GOSH</t>
  </si>
  <si>
    <t>UgzLnJEvooRiArU6HqJ4AaABAg</t>
  </si>
  <si>
    <t>Bro is fast like speed what a match</t>
  </si>
  <si>
    <t>UgxLF8Ii7nEcSZKrmk54AaABAg</t>
  </si>
  <si>
    <t>OK this is the real fact: Cabo is 5000+ vs Argentine 47 million and GOAT"Messi is witr them but 88.minute score is 1 to 1 lol That says it all. Yu still say messi is the greatest ??Yu gotta be kiddin lol.</t>
  </si>
  <si>
    <t>UgxxNZAJ57L8csCKLKh4AaABAg.AYhNksb1hI2AYhjMg1lXlO</t>
  </si>
  <si>
    <t>Lloris retired already. So ha Deschamps. This is his last WC as head coach. 😢</t>
  </si>
  <si>
    <t>UgyxShgs2jVa7l8hBqt4AaABAg.AZGBLUj6viwAZGaVg8rP0E</t>
  </si>
  <si>
    <t>​ distinto...En 2010 se le crearon muchas más ocasiones a Alemania, pero el partido era más abierto y Alemania también hizo ocasiones. Hoy, España disecó a Francia...</t>
  </si>
  <si>
    <t>Ugx1NgTbAf3G8TJ5X_94AaABAg</t>
  </si>
  <si>
    <t>ASCO FRANCIA, PASAR CON PENAL DE LA CARA DE TORTUGA</t>
  </si>
  <si>
    <t>UgwfIqvLTiata94zQjd4AaABAg.AYuRMyUnm_aAYvCXvVg9r8</t>
  </si>
  <si>
    <t>Mexico has never nor will ever be elite no shade just facts</t>
  </si>
  <si>
    <t>UgxKswMR8uxCOiL73QF4AaABAg.AYh8nY1y18cAYhFtLAfUsH</t>
  </si>
  <si>
    <t>since they are basically French ; born in France , raised in France , trained in France , the only way they would play for African countries is if they have strong ties and connections beyond their parents or grandparents being born In those African countries.</t>
  </si>
  <si>
    <t>UgxeD6V7E9SD2-BvdgN4AaABAg.AYyg2xOois3AYyig4NYyAz</t>
  </si>
  <si>
    <t>​ watched the replays. Argentina was the better team in all their games</t>
  </si>
  <si>
    <t>UgwCeVJvpfmpZ-8yh_B4AaABAg</t>
  </si>
  <si>
    <t>The ref called 0 fouls, both teams were flopping but the ref wanted them to play lmao</t>
  </si>
  <si>
    <t>Ugxu_ohDFRef8oUR4Jx4AaABAg.AYzBBgTGbvsAYzSeO7P3fB</t>
  </si>
  <si>
    <t>&lt;br&gt;Prolly not, still, the fermi paradox is a thing tho, so untill theres proof you cant claim aliens are real, just provable.</t>
  </si>
  <si>
    <t>UgxaF3eT0xP7xWinXr14AaABAg.AY7qxGiWrXDAY7wI1eOKx2</t>
  </si>
  <si>
    <t>Dónde juegan los franceses</t>
  </si>
  <si>
    <t>Ugy55_kEtK-CCVj5gV54AaABAg</t>
  </si>
  <si>
    <t>One, perhaps two, fairly clear PKs for Ghana ignored. Sir Stanley Rous lives in spirit.</t>
  </si>
  <si>
    <t>UgwPJFGP6939LK25S8N4AaABAg.AYE8MMcfdfRAYF9y1nR4J2</t>
  </si>
  <si>
    <t>Corea es vuena selección</t>
  </si>
  <si>
    <t>Ugy3QdVeH7AFNvYZIBd4AaABAg</t>
  </si>
  <si>
    <t>Cape Verde Free kick against Uruguay should be here. You don't see that scoring from such distance everyday.</t>
  </si>
  <si>
    <t>Ugyxhr1UbXCJgTMgBbV4AaABAg.AYmWRZiqEQ3AYmXQ3akK-4</t>
  </si>
  <si>
    <t>Yeah super convenient they left out the most controversial part lol😂</t>
  </si>
  <si>
    <t>Ugyp6MuYNTy8IHCqN-l4AaABAg.AZ3At3urSxOAZ3BppQFtXt</t>
  </si>
  <si>
    <t>Morocco played terrible</t>
  </si>
  <si>
    <t>UgxpyZggAYYv_o_qKTJ4AaABAg</t>
  </si>
  <si>
    <t>Para los que critican Argentina 🇦🇷 La manera horrible de definir dos partidos por penales dudosos que no se pueden ver: un regalo a Francia y otro a Portugal. Argentina por otro lado suda, sangra y llora para poder ganar.</t>
  </si>
  <si>
    <t>UgyGUICXPdmXSAei-y94AaABAg.AYVr564m69UAYXKyEG1oL5</t>
  </si>
  <si>
    <t>the fact that ream is the number one choice tells you everything</t>
  </si>
  <si>
    <t>Ugycgeq9_SWpvmXmKyh4AaABAg.AYrT-CUILVCAYrXxoh13t6</t>
  </si>
  <si>
    <t>The referee needs to be investigated.</t>
  </si>
  <si>
    <t>UgzwKZRBvrxShJr2IKl4AaABAg</t>
  </si>
  <si>
    <t>brasil will get destroyed sooner than later !!! they got nothing!!! they simply suck!!!</t>
  </si>
  <si>
    <t>UgzLpkFfBOsRlSy6l4N4AaABAg</t>
  </si>
  <si>
    <t>@&lt;a href=" why it is not a goal ?</t>
  </si>
  <si>
    <t>Ugy3x4SV2Vnqls_yXw94AaABAg</t>
  </si>
  <si>
    <t>It must be surreal being that loved from everyone around the world like Lionel Messi is.</t>
  </si>
  <si>
    <t>UgxMajE7bufk48spFDh4AaABAg</t>
  </si>
  <si>
    <t>We will miss you Cucu!</t>
  </si>
  <si>
    <t>Ugz2N534yZcad9-nT_p4AaABAg.AZ0Sk00SrOHAZ0VtaQNZi8</t>
  </si>
  <si>
    <t>Still a foul tho. Same play was disallowed in UCL.&lt;br&gt;&lt;br&gt;Salah should’ve been given a yellow for diving.</t>
  </si>
  <si>
    <t>Ugw_6GwCXz3-F9Qdc314AaABAg.AYyfg03CsgYAYyrladVD_J</t>
  </si>
  <si>
    <t>​-b9k I mean i like both but for example the very first game of argentina where messi stepped on a players calf. No card was given. It would have been a red card or at least a yellow one if any other team had done that. And thats just 1 of many other sketchy things. Of course Portugal had also a sketchy moment during the croatia match, but otherwhise i cant recall anything (i didnt watched every game of the world cup so...)</t>
  </si>
  <si>
    <t>Ugy7MeyMOMnJrbX1Rkp4AaABAg.AZKPr4RpYBuAZKVVjznBhD</t>
  </si>
  <si>
    <t>t8rYes like England before right 😂? All the teams will slap Argentina 😂😂😂 but ?….</t>
  </si>
  <si>
    <t>UgyOSP5y5rrXn-m89Qd4AaABAg.AYuXlRXsuZoAYvPG81dNDz</t>
  </si>
  <si>
    <t>​ no es malo pero jugando en el llano creo que Inglaterra hubiera ganado con un poco más de facilidad, en todo caso, &lt;br&gt;México es el que se vería obligado a tirarse atrás y defender</t>
  </si>
  <si>
    <t>UgwGug40MKozYEyU7i94AaABAg</t>
  </si>
  <si>
    <t>❤❤❤Argentina yes</t>
  </si>
  <si>
    <t>Ugz-q2AlH5Q4JAmm3ud4AaABAg.AYywdQIUYsZAYz80aAvoCo</t>
  </si>
  <si>
    <t>​ ya lo ví, buen ojo. Pero a veces en los otros el lo suma y lo quita arriba.</t>
  </si>
  <si>
    <t>UgwLH3OLMB1zvn--S8l4AaABAg</t>
  </si>
  <si>
    <t>Se lesionó Giménez para volver a vacacionar en el ac milan cómo siempre</t>
  </si>
  <si>
    <t>UgyYLw1vzCiAt1dhUOR4AaABAg.AZ6vjwro-zOAZ7A5PBs4I4</t>
  </si>
  <si>
    <t>​ could be</t>
  </si>
  <si>
    <t>UgxlpKhL5pqg5HigeER4AaABAg</t>
  </si>
  <si>
    <t>The-Man and the Master of the Tournament, great job Erling !!!</t>
  </si>
  <si>
    <t>UgwX5dtLIYmzrfdv9854AaABAg</t>
  </si>
  <si>
    <t>The best part of the world cup so far are the flop replays</t>
  </si>
  <si>
    <t>UgyG8kpDwEPIZhjwNgR4AaABAg</t>
  </si>
  <si>
    <t>Que mal se vio México</t>
  </si>
  <si>
    <t>Ugx7bPnjLCOr5_a01Q14AaABAg.AYu7_NYwCsbAYxgkc4Bfzx</t>
  </si>
  <si>
    <t>También conocido cómo, lo mismo que todos los goles de Noruega en mundiales antes de él</t>
  </si>
  <si>
    <t>Ugx-yyXQ0P61N1WZVNB4AaABAg.AYjBwi-tkc4AYjJgIy3Fmz</t>
  </si>
  <si>
    <t>’s limits will be shown by that stadium. People from “the old country” just don’t understand the power of Azteca.</t>
  </si>
  <si>
    <t>UgxEZxW_Qv259zZvCIt4AaABAg</t>
  </si>
  <si>
    <t>The play offs is something else. France against Sweden...</t>
  </si>
  <si>
    <t>Ugwvfb0ySKRoiO3eUoR4AaABAg</t>
  </si>
  <si>
    <t>Me parece que si era expusion estaba cririto el pianchaso que raro que no lo expulsaron .</t>
  </si>
  <si>
    <t>Ugw7HT0_LR2nSwN87dl4AaABAg</t>
  </si>
  <si>
    <t>A falta de que Argentina debute, supongamos que terminan primero de grupo usando la lógica (si es que la lógica aplica esta vez) y que España tras su fallo contra Cabo Verde y Uruguay sacándole puntos terminaría de 2do en su grupo... Argentina y España se enfrentarían en 16avos. Alguna de ellas terminaría siendo la burla más grande de este Mundial al quedarse tan temprano. Solo por el morbo y porque de otra forma no veríamos un enfrentamiento entre ambas en este Mundial, espero por Dios que se de ese partido 🙏🏼</t>
  </si>
  <si>
    <t>Ugx5i6Kha9jqBN6TYql4AaABAg.AZGqUTBcK6MAZH9tk3ixq3</t>
  </si>
  <si>
    <t>He’s really not that bad he’s humble and accurate, people just like to hate because he’s positive upbeat and polite, which is weird but that’s the world today</t>
  </si>
  <si>
    <t>UgxEvUVqI7Ppv8k_a5V4AaABAg.AYGUOu0Mv7jAYHxJhShwF0</t>
  </si>
  <si>
    <t>Excuse me if you don't cheer for Turkiye you don't even deserve to upload that comment</t>
  </si>
  <si>
    <t>Ugz-_CTfJEgxd6KNPch4AaABAg.AYQ02ptbeNGAYQ8Ibyyu6v</t>
  </si>
  <si>
    <t>​ did earn a penalty kick according to the rules 😂. England didn't EARN a tie for instance, which is why I am mad. I'm not even a Ghana fan but this looks terrible in a competitive tournament.</t>
  </si>
  <si>
    <t>UgyZ9ILGF5WZVcxDZmR4AaABAg.AYtyjlsLJRcAYuD7OgVWzV</t>
  </si>
  <si>
    <t>It worked at Real, and to point out one success, Vini looked as good as he ever has in yellow. Maybe that was one of the reasons they picked him.</t>
  </si>
  <si>
    <t>UgwPZpvF4oHkw5MuFfx4AaABAg.AY8TuNP6SesAY8a6j_4_3_</t>
  </si>
  <si>
    <t>Except, you know...Ronaldo. Against high-ranked teams. Not bottom-rung teams.</t>
  </si>
  <si>
    <t>UgwCzsq0KtHZDogo2ZV4AaABAg</t>
  </si>
  <si>
    <t>If that Uzbekistan would have been goal, even James would be jealous ⚽️</t>
  </si>
  <si>
    <t>Ugx9CcinPmCO9Mjax1d4AaABAg</t>
  </si>
  <si>
    <t>a legit goal taken away from Croatia at the end</t>
  </si>
  <si>
    <t>Ugw9w_xrByRteBKnREN4AaABAg</t>
  </si>
  <si>
    <t>Same now France 2-0 Morocco how possible</t>
  </si>
  <si>
    <t>UgzJ93NDcD79QRVqwt14AaABAg.AYyeKRUdub3AYyux-Eu38X</t>
  </si>
  <si>
    <t>​ it was OK to use VAR for Egypt to remove the Iranian goal!!!?? Now, all in a sudden, VAR is bad!!!??😂😂😂 it's called KARMA!! have you heard of it!!?? Now you feeelll it...FFF Palestine 😂😂😂</t>
  </si>
  <si>
    <t>UgxliMTuDzNs33JomCd4AaABAg.AYpKETi3IgoAYpisGJ4QwN</t>
  </si>
  <si>
    <t>That was something else...finish with his weaker foot...divine</t>
  </si>
  <si>
    <t>UgyLnn0XCV97ZxvVMGJ4AaABAg.AYw_c3iDkXmAYwvOvDWbYZ</t>
  </si>
  <si>
    <t>​ just stop spreading hate man. Respect both the legends as football will never witness such GOATs</t>
  </si>
  <si>
    <t>UgxOw24W0io3L9l-EP94AaABAg</t>
  </si>
  <si>
    <t>Proof that money and corruption doesn't get you far...the real talent is in the hedges</t>
  </si>
  <si>
    <t>Ugwdy9sERB5QD7xIsP54AaABAg.AYzERZ1SuX4AYzZrYADdmY</t>
  </si>
  <si>
    <t>You can watch the coverage now, is everywhere.</t>
  </si>
  <si>
    <t>Ugyn1uYy9QX95rsxctJ4AaABAg.AYForOqm0EOAYGAsnRP_4i</t>
  </si>
  <si>
    <t>Que comentario tan weird. Todo mundo es parte del Señor. Aparte de eso, los chavos que metieron goles todos tienen ancestria afuera del estados unidos. USA es nada sin el resto del mundo.</t>
  </si>
  <si>
    <t>UgwISFIawwxyzXFP5354AaABAg</t>
  </si>
  <si>
    <t>U only saying that because their older generations was like magicians on the pitch&lt;br&gt;&lt;br&gt;They play just like everyone else</t>
  </si>
  <si>
    <t>UgxsG3WlPBU56nr4Yct4AaABAg</t>
  </si>
  <si>
    <t>Some of the most beautiful shots of the WC here. &lt;br&gt;&lt;br&gt;Someone should tell hakimi that he should be a striker instead of defender 🤣</t>
  </si>
  <si>
    <t>Ugx1tMKlJEco9pQv1Y94AaABAg.AYeE48Uzm_3AYfKymiWXNO</t>
  </si>
  <si>
    <t>Let Brazil be underdogs like Paraguay upset German y it can happen for Argentina also if not in r32 but against Columbia in R16&lt;br&gt;Similarly France may face Spain in sf</t>
  </si>
  <si>
    <t>Ugw8NZ7j4WsawZ0Rfu14AaABAg</t>
  </si>
  <si>
    <t>Superstars like Vinícius Júnior face immense, defining scrutiny every week in Champions League finals and El Clásicos. They are biologically and psychologically insulated against the paralyzing weight of a World Cup crowd. Handing the ball off to a midfielder with almost zero high-leverage penalty experience will likely be remembered as the definitive tactical blunder of Brazil's 2026 campaign.</t>
  </si>
  <si>
    <t>UgyqVu1nbs5vAE3TO_V4AaABAg.AYwMk2dCWHnAYwO7E3XkRs</t>
  </si>
  <si>
    <t>En la repetición se vió que estaba habilitado</t>
  </si>
  <si>
    <t>UgyBQJdtqTqiDppiIv14AaABAg.AYAw3QDJvhiAYBdCTs1zj5</t>
  </si>
  <si>
    <t>The actual play resulted in a 1-4 loss , stop coping.</t>
  </si>
  <si>
    <t>Ugys_UbJilTn3bjhPEt4AaABAg.AZ6NyrH_3c-AZ6UAJzpmgj</t>
  </si>
  <si>
    <t>It's not rigged/robbed unless it's against Argentina</t>
  </si>
  <si>
    <t>UgzDix18srFPCkYnSEd4AaABAg</t>
  </si>
  <si>
    <t>When you wake up and realise ronaldo will never be able to win the world cup now..</t>
  </si>
  <si>
    <t>UgzowGQtHK2yNDfHU8N4AaABAg</t>
  </si>
  <si>
    <t>If Messi had gotten 2 hat tricks in a row, a certain someone would’ve had to retire on the spot 😂</t>
  </si>
  <si>
    <t>Ugy9ouSCkXi_C4zaZAt4AaABAg.AYNa10JYFFYAYNgyIVrnU6</t>
  </si>
  <si>
    <t>Sin querer lo estás enmarcando como el mejor, amigo</t>
  </si>
  <si>
    <t>Ugy_jr_4cmJWfja86y94AaABAg</t>
  </si>
  <si>
    <t>Argentina speed perdiste la guerra</t>
  </si>
  <si>
    <t>UgzVJ29LGKnyy5LoXl94AaABAg.AYuyHAkcXomAYvHyhaMCMP</t>
  </si>
  <si>
    <t>its a bot</t>
  </si>
  <si>
    <t>UgwEA4rS3xqjZ-dakG14AaABAg.AZ8z53ewDejAZBEx4VJwG7</t>
  </si>
  <si>
    <t>​ are f... full of 💩. I watched Messi live for 20+ years, I can't even remember when was the last time he dived to get a penalty, Messi is the most kicked and tackled player in the history of the game and the least one to dive. YouTube is full of videos of players kicking, grabbing, getting Messi down, yet he decides to stand up and keep running instead of getting a penalty and getting the opponents red cards. 🤡🤡🤡</t>
  </si>
  <si>
    <t>UgyKVdWs33r-F-5ieRR4AaABAg</t>
  </si>
  <si>
    <t>This world cup is mind blowing 🤯🤯🤯!!! Congratulations to Ecuador</t>
  </si>
  <si>
    <t>UgxsiMyZ_LLSCsJc0v14AaABAg.AYrqK0PUXrtAYs3UQJZr0O</t>
  </si>
  <si>
    <t>rpist will lose</t>
  </si>
  <si>
    <t>UgziH6Lk6EDrEGxE0qJ4AaABAg</t>
  </si>
  <si>
    <t>Le falta la contundencia de...Mexico.</t>
  </si>
  <si>
    <t>UgzjL_3I79IJm-pj9aJ4AaABAg.AYh79UwoE4RAYhGPjRcNTG</t>
  </si>
  <si>
    <t>only Paraguay can stop France</t>
  </si>
  <si>
    <t>UgxUKmRHYA56a8iLfSp4AaABAg.AYhgID7Rbj5AYhhcJ9DGNt</t>
  </si>
  <si>
    <t>, although it’s tactical I think regardless that’s the way Aguirre wants them to play. He wants them to take advantage of their mistakes once they’re ahead and play defense. Which I think they did fairly well this match</t>
  </si>
  <si>
    <t>Ugzp9-XvuNfghDE0AA94AaABAg.AYAYBmf5fyDAYAdyre8MPW</t>
  </si>
  <si>
    <t>First game mate</t>
  </si>
  <si>
    <t>UgypIRd5aGcmn8GYoU54AaABAg.AYv__aYuggWAYxIrKNfygf</t>
  </si>
  <si>
    <t>Best of the WC so far IMO.</t>
  </si>
  <si>
    <t>Ugxye04bqchCjzO5CZh4AaABAg.AYDhSOogk4_AYEIb2HABTc</t>
  </si>
  <si>
    <t>One of the best plays in the World Cup so far who cares what u Think!! Don’t even watch the games The way you talkin!</t>
  </si>
  <si>
    <t>UgzT7SAoAiSIJzZf8V54AaABAg.AZIWCzSuF3BAZIw6V2_5xW</t>
  </si>
  <si>
    <t>​ didn't England score a goal after the ball hit a wire and fell right to their team vs norway?</t>
  </si>
  <si>
    <t>UgyZ4YVgFxDe0QeCtiZ4AaABAg.AZ-wNWcXoQHAZ0BMj_WNpm</t>
  </si>
  <si>
    <t>As per the fifa world cup Argentina played with Algeria, austria, jordan, capa verde and egypt. So if penaldo fans are saying that Argentina paid all these countries to reach quarterfinal, that means world cup is rigged?? So Argentina paid all these countries to win those matches and reach till quarterfinal?</t>
  </si>
  <si>
    <t>UgxPLQgMKies89XHfS54AaABAg.AY2nlpf9HhYAY2vBFllf10</t>
  </si>
  <si>
    <t>diving is part of the game.</t>
  </si>
  <si>
    <t>UgzMdS6PkUIWhXsUS_B4AaABAg.AYgSXdHyIVzAYhBP9g9eWi</t>
  </si>
  <si>
    <t>looked terrible here very nervous and jittery 🤷‍♂</t>
  </si>
  <si>
    <t>Ugy9EGGzpBaXak8IUat4AaABAg.AY2X6dCdEn_AY3aIuEcVs4</t>
  </si>
  <si>
    <t>Curaçao it’s an island they weren’t in the map till 2010 or earlier you wouldn’t know that either but this curaçao first time in the World Cup a curaçao island that no one heard or knew about including you lol you didn’t know curaçao was island either or exist</t>
  </si>
  <si>
    <t>UgyBwuMCX-7eA-feMWZ4AaABAg.AYVEY1KBAolAYVimBsB3WG</t>
  </si>
  <si>
    <t>I'm Ecuadorian and was rooting for you guys against Morocco!! You played with so much heart!! Hope to see you guys again next world cup 🇭🇹</t>
  </si>
  <si>
    <t>UgxxBk_sUj6N3-Vwu1h4AaABAg</t>
  </si>
  <si>
    <t>Dr Congo played very well.</t>
  </si>
  <si>
    <t>UgwHj1o5KwRpgg9MCmB4AaABAg</t>
  </si>
  <si>
    <t>What happen to neymar guys anyone</t>
  </si>
  <si>
    <t>UgwcM3vC1BdpD1COKcd4AaABAg.AYVnlZBG74dAYWsvhcE_sD</t>
  </si>
  <si>
    <t>Yeah blame the backline just like Americans always have 😅&lt;br&gt;&lt;br&gt;&lt;br&gt;You don't think they move faster WITH the ball ? &lt;br&gt;&lt;br&gt;They have good touch tooo &lt;br&gt;&lt;br&gt;&lt;br&gt;You know what touch is right??</t>
  </si>
  <si>
    <t>UgyvIJuEx53_6oP9V2J4AaABAg.AZ667gHCzTRAZ7WGhXJwLG</t>
  </si>
  <si>
    <t>​ the great Britain can win over Norways this game I know they can win the Cup again for 3 times.</t>
  </si>
  <si>
    <t>Ugw3_dABU8NIr-HKpj54AaABAg</t>
  </si>
  <si>
    <t>&lt;a href=" lmao how fast Thierry answers no</t>
  </si>
  <si>
    <t>UgxXD6k5CvE6SWbj8a94AaABAg</t>
  </si>
  <si>
    <t>Suzuki is the man</t>
  </si>
  <si>
    <t>Ugxe2pSc2sJilHy7On14AaABAg.AYmAFYXI9Y-AYnDLIHHZX9</t>
  </si>
  <si>
    <t>eso es cierto! Me ha asombrado. Casi no había españoles y miles de mexicanos con la camiseta española. Me pareció increíble.&lt;br&gt;Y en este partido también. Gracias México!!</t>
  </si>
  <si>
    <t>UgxwOE-bSLLSniOC7VB4AaABAg</t>
  </si>
  <si>
    <t>I overslept and missed the game😢</t>
  </si>
  <si>
    <t>UgyYTmKStlXK7MCQrGd4AaABAg</t>
  </si>
  <si>
    <t>Imagine being alive when messi is the goat</t>
  </si>
  <si>
    <t>UgwIr8FL8DPzbbYoLe94AaABAg</t>
  </si>
  <si>
    <t>Messi Cannot Be Stopped &amp; Breaking Records is Wild.</t>
  </si>
  <si>
    <t>Ugx5X9duc5ALeOr8ddR4AaABAg.AYrSYVBFLVwAYryfeLPg5C</t>
  </si>
  <si>
    <t>​ im not a french fan because im from america i know they scored but it was a penalty they simply got bailed out</t>
  </si>
  <si>
    <t>Ugzy85dYiv5Xru2mdTF4AaABAg.AYp1grTWB3IAYq4EOQ4SX0</t>
  </si>
  <si>
    <t>Cabo verde was robbed during extra time though but they still played really well</t>
  </si>
  <si>
    <t>Ugyrc9oVJITeu-rz5ft4AaABAg</t>
  </si>
  <si>
    <t>Cape Verde got outnumbered 27-6 on shots, but had pure grit all 90 minutes to keep the 0-0 tie. Outstanding performance for their first ever World Cup match🇨🇻🇪🇸</t>
  </si>
  <si>
    <t>Ugzzgf6go5MDkfzZ1KN4AaABAg.AYE31DOQzIAAYEUxCRrBMT</t>
  </si>
  <si>
    <t>entonces tú eres de esos que te vas volver a tragar sea cuento de la selección que va pasar el quintó partido</t>
  </si>
  <si>
    <t>UgzqjT0lK341KI5DunZ4AaABAg.AYAcqC-4rk-AYAeY4zaHoV</t>
  </si>
  <si>
    <t>a-game-of-two-halves</t>
  </si>
  <si>
    <t>UgwTS-Mv9fxul2Vqgv94AaABAg.AYp3-O8BouqAYpI-okdowM</t>
  </si>
  <si>
    <t>Ranking forsure needs to go up after this world cup , they played way better than the top teams</t>
  </si>
  <si>
    <t>Ugx095OriDfDQR4H0Yt4AaABAg.AYn1DiHKa4CAYnOU6OXWJK</t>
  </si>
  <si>
    <t>Absolutely agreed. I honestly don’t think Ronaldo was offside because you cannot score a goal with your top arm. Regarding the Croatia play, the first guy who jumped and touched the ball spoiled it for his teammate, although he should have been out of the offside position much earlier.</t>
  </si>
  <si>
    <t>UgzxlhtRUntCCWoCjG14AaABAg.AYGVc3cVR51AYLouEsyNMU</t>
  </si>
  <si>
    <t>d3x only answer is witch craft, someone somewhere casted a horrible spell on turkiye team otherwise it cant be that illogical</t>
  </si>
  <si>
    <t>Ugyns8swSi6gO3Vi_qp4AaABAg.AY1BXQcgokwAY3wHJOkdDA</t>
  </si>
  <si>
    <t>z3d hahahaah morocco colonized spain and portugal for 800 years</t>
  </si>
  <si>
    <t>Ugza2J7q-61KdFF5F5l4AaABAg</t>
  </si>
  <si>
    <t>Cunha's second goal gave me back faith in humanity..</t>
  </si>
  <si>
    <t>UgyobpjkW_-vz3JdJBd4AaABAg</t>
  </si>
  <si>
    <t>Now we should pray this doesn't happens to Ronaldo 💔</t>
  </si>
  <si>
    <t>UgwDjW4Kmd_lw44yV194AaABAg.AYrT3V1XaMjAYs3UrHQEgn</t>
  </si>
  <si>
    <t>who the frenchies when they made pretend they were hurt? oh yeah for sure bud</t>
  </si>
  <si>
    <t>UgyUdx9C6hXeZP8C5ol4AaABAg</t>
  </si>
  <si>
    <t>Now watch Qatar try to invest more money into anti-Canadian campaigns in Canada</t>
  </si>
  <si>
    <t>UgzCrQphjaOGkmUr2-d4AaABAg</t>
  </si>
  <si>
    <t>No regret at all if Brazil would have lost match to Japan however Brazil laughed finally by scoring winning goal.the point is the game today they played no one can say its worst then any high pressing match .</t>
  </si>
  <si>
    <t>UgzS1Xl6yUIQdwieV294AaABAg</t>
  </si>
  <si>
    <t>Me ha gustado ver el futbol de Japon en este mundial, pero también me ha gustado como ha estado jugando Brasil este mundial, no quiero que pierda ninguno 😢</t>
  </si>
  <si>
    <t>Ugwo3JYjFYdam3_CAVV4AaABAg</t>
  </si>
  <si>
    <t>Abrir el cerrojo de un equipo que está agazapado atrás con todo es muy difícil hasta para España es difícil ahí lo vimos contra Cabo Verde</t>
  </si>
  <si>
    <t>UgxVH9enYrkix35ez554AaABAg.AYYX5H9chOEAYYpn6jBt6f</t>
  </si>
  <si>
    <t>And all 3 games its washed muslera😂</t>
  </si>
  <si>
    <t>Ugw8WGq_WkPMwGkVvPN4AaABAg</t>
  </si>
  <si>
    <t>Oye todo es un video pero vestido de México 🇲🇽 si te dan un millón de likes</t>
  </si>
  <si>
    <t>UgzYkRswUUD3g44jzYZ4AaABAg.AYrSzwhgOqAAYrTE9YGet5</t>
  </si>
  <si>
    <t>they realised they could get away with it early and kept doing it. Smh ref</t>
  </si>
  <si>
    <t>UgzcPOoT_0wtfDtbSQR4AaABAg.AYXbMBL7mmsAYXnc0R2Zpy</t>
  </si>
  <si>
    <t>why would he want to be hit on the chest he might die</t>
  </si>
  <si>
    <t>UgwzH-bxm56c2ddyh_94AaABAg.AYyav70H4a5AYz67na-E6M</t>
  </si>
  <si>
    <t>Refs was letting Messi grope everybody after Egypt went up 3-0</t>
  </si>
  <si>
    <t>UgxoqbCFAGGHG87Bb154AaABAg.AZKPeV_TEdyAZKXWCBRdqe</t>
  </si>
  <si>
    <t>Guys, calm down. He probably meant a final, but couldn’t express it properly. Remember, not everyone speaks English as their first language.</t>
  </si>
  <si>
    <t>Ugy5sa63FglNYLjvju14AaABAg.AZ8Zbyhm-l-AZ8e_TdDPL-</t>
  </si>
  <si>
    <t>That's the difference between Argentina and many other teams - especially Portugal. They would never ignore Messi.</t>
  </si>
  <si>
    <t>UgzoaD-frIgF5gzUyKh4AaABAg.AZFm7hzKO54AZFouEeKKtV</t>
  </si>
  <si>
    <t>And yet, most people are mad in the comments saying it’s not a penalty lol. Imo Lamine deserves praise for hustling, gambling on the play, and winning.</t>
  </si>
  <si>
    <t>Ugy3_E-d_ulbdItRob14AaABAg.AYuVDwMpnxUAYu_dGsDBZi</t>
  </si>
  <si>
    <t>​-e8b Yo también como bien, porque tengo una vida muy generosa. Vivo como muchos envidiarían. Familia de empresas. Imagínate si vivo bien 😂</t>
  </si>
  <si>
    <t>UgzhWOX8VMcZ--AHudR4AaABAg</t>
  </si>
  <si>
    <t>no traigan al otro nunca mas, es malisimo tirando siempre comentarios negativos que no aportan una mierda a este tipo de reacciones...no la pude disfrutar por ese boludo.</t>
  </si>
  <si>
    <t>Ugwrxx2Ie7t9llMcT8N4AaABAg</t>
  </si>
  <si>
    <t>Ahora alemania será rival de paraguay en 16avos, claramente alemania jugará al 100 % , ojalá paraguay pueda hacer un gran partido, como lo hizo Ecuador también</t>
  </si>
  <si>
    <t>Ugw9wwA1n24PbvLrZ7J4AaABAg.AZFzk5j74Y8AZG8KFuITuf</t>
  </si>
  <si>
    <t>Orale ándale que hubole</t>
  </si>
  <si>
    <t>Ugw2GQFAzikNj9WGuoN4AaABAg.AY8WB9gFwSWAY8WjS2fLNb</t>
  </si>
  <si>
    <t>Amarilla como mucho</t>
  </si>
  <si>
    <t>UgxeEhO6dWRycCV18IZ4AaABAg.AYBOEQtR9MbAYBP3MEosaV</t>
  </si>
  <si>
    <t>He got them playing without fear in the second half, he clearly understands how to get them out of their own heads and to just play</t>
  </si>
  <si>
    <t>Ugxx2mi5sA-lF1xkM2t4AaABAg.AYr0gLE0A1fAYsAduXwCSd</t>
  </si>
  <si>
    <t>​-m2nand football in general.</t>
  </si>
  <si>
    <t>UgzynL07DraeNGHJ_cd4AaABAg</t>
  </si>
  <si>
    <t>Higher level of football</t>
  </si>
  <si>
    <t>UgxnIyldvSFNFzXFBoF4AaABAg.AYydk02esRTAYyhoJiJ2DR</t>
  </si>
  <si>
    <t>Para nada... que pierdan</t>
  </si>
  <si>
    <t>UgxSVaAtI9zcyN7sNMV4AaABAg.AZ5fj3jZgPMAZ6rwuo1-Mm</t>
  </si>
  <si>
    <t>always gotta be ready tho</t>
  </si>
  <si>
    <t>UgzFyGCC3SliIeCpEqp4AaABAg.AYQ0auQ4cN8AYQ3muiBAw5</t>
  </si>
  <si>
    <t>offside</t>
  </si>
  <si>
    <t>Ugw89XgJJ2vjiEg0STh4AaABAg</t>
  </si>
  <si>
    <t>Cape verde youve made us Africans proud. Coming in as a debutant and putting on such powerful show against a football house like Argentina 🇦🇷? Hats off for you brothers. Be sure to have a heroic welcome back home. Africa is proud of you.</t>
  </si>
  <si>
    <t>UgwlANUdHl4fWyG5J6F4AaABAg.AYrfWPAz8mnAYsLW4bQp_R</t>
  </si>
  <si>
    <t>​ same styles the only difference is that arsenal players have standard but Paraguay don't have standard</t>
  </si>
  <si>
    <t>UgxAPvzRenw69f9nCWB4AaABAg</t>
  </si>
  <si>
    <t>Hasta ahora la mejor que representó a Conmebol</t>
  </si>
  <si>
    <t>Ugzw397GrMNByjAyUXl4AaABAg.AYJ2cbNhICWAYKU7UY_QVZ</t>
  </si>
  <si>
    <t>3 goals to haiti. what about 1-1 morocco?</t>
  </si>
  <si>
    <t>UgzSl9Xnvfk-oFEfVtZ4AaABAg.AYjQrccmepIAYkQPri0Lbd</t>
  </si>
  <si>
    <t>Yeah, sure, buddy! This is a philosophical discussion. No need to use foul language. You have your opinion, i have mine. Let's leave it at that, OK?</t>
  </si>
  <si>
    <t>UgwBYRbmUGGtRqbNPIB4AaABAg.AZIVlheaNcrAZIYgWsKWxD</t>
  </si>
  <si>
    <t>were a man down against Mexico. They had no choice. Completely different situation</t>
  </si>
  <si>
    <t>UgxZ9G4zonpLK5ObPHZ4AaABAg</t>
  </si>
  <si>
    <t>"Argentina didn't beat Cape Verde, they survived" Had they played against ANY other team tonight they win</t>
  </si>
  <si>
    <t>UgyTdiqxfIoqY-HJhfB4AaABAg</t>
  </si>
  <si>
    <t>messi came to mls to have home field advantage in world cup lol</t>
  </si>
  <si>
    <t>UgwfpjMF9QxaXOEzVEd4AaABAg</t>
  </si>
  <si>
    <t>Para el comentarista Andres cantor,,,vas y chgs a td tu Mauser,,,</t>
  </si>
  <si>
    <t>UgxmXrphMppVVey_-Rp4AaABAg.AYygE1ayDifAYziFMLG-j4</t>
  </si>
  <si>
    <t>All the pendu fans turned into Egypt fans and crying left and right</t>
  </si>
  <si>
    <t>UgwR2bIlo65EXsL0NG54AaABAg.AZD-guX9Hb7AZDk_ux-7TO</t>
  </si>
  <si>
    <t>Debería entrar en segundo tiempo descansado.</t>
  </si>
  <si>
    <t>UgxbEKl2-zKScERX9354AaABAg.AYx-VwhDronAYxOlIkMlBn</t>
  </si>
  <si>
    <t>Y les duele mas por ser local😂</t>
  </si>
  <si>
    <t>UgyLFXe6LaPnEo4GpYt4AaABAg.AYuDVD6Ee_aAYuE3GGzwlQ</t>
  </si>
  <si>
    <t>They played 1 week before this world cup started against eachother</t>
  </si>
  <si>
    <t>UgwWcKoB062FPaToVAx4AaABAg.AYynX3hBXqKAYzLCZ7l80_</t>
  </si>
  <si>
    <t>NO, they made faults and you can't win doing faults.</t>
  </si>
  <si>
    <t>Ugxx_R2H2TJawXX59mN4AaABAg</t>
  </si>
  <si>
    <t>I want to see FIFA World Cup then comment me</t>
  </si>
  <si>
    <t>Ugyjzho1r3gt2uX0Ktd4AaABAg</t>
  </si>
  <si>
    <t>Norway looked like some fools when they kept halland on the bench thinking he would be a super sub and change the game</t>
  </si>
  <si>
    <t>UgylW-OP8qqJ_66Jgox4AaABAg.AZ3BN1Vh076AZ4MvcdE-2Q</t>
  </si>
  <si>
    <t>doubt France again 🫵 I hope I don’t eat my words</t>
  </si>
  <si>
    <t>Ugw-4r71p5WhSVIH1sl4AaABAg</t>
  </si>
  <si>
    <t>England is getting more beautiful every day ❤❤</t>
  </si>
  <si>
    <t>Ugzxw70y8_vYgnsfoql4AaABAg</t>
  </si>
  <si>
    <t>ball’s in your court now, ronaldo👀</t>
  </si>
  <si>
    <t>UgzsCfLsLTzKyFGvdV94AaABAg</t>
  </si>
  <si>
    <t>Not surprised it was bellingham. Bro hot Madrid garbage.</t>
  </si>
  <si>
    <t>UgzZgV1cy8q-cyDYjlV4AaABAg.AYuHdqMLMZPAYuP8k2wW13</t>
  </si>
  <si>
    <t>They got SMOKED 😂😂😂</t>
  </si>
  <si>
    <t>UgxA3VM7BRgUVpWNucd4AaABAg.AY_v7bIE8-WAYaXvYCS6Nm</t>
  </si>
  <si>
    <t>It will be all about luck if they got to penalty shootout</t>
  </si>
  <si>
    <t>UgxgUrC1zSPMmRFSU954AaABAg.AY5cfJ5HPR_AYBKatbxasr</t>
  </si>
  <si>
    <t>They beat Germany and Spain aswell in 2022 lol</t>
  </si>
  <si>
    <t>UgyQ7Ast-aboyZWzKaF4AaABAg.AYGB3ugFVmZAYGGTNsWQKW</t>
  </si>
  <si>
    <t>Raphina se sigue lesionando cada 2 meses y El barça diciendo q no ocupa a Rashford 🤦🏾‍♂️🤦🏾‍♂️ creo q Deco no cocinó esta vez</t>
  </si>
  <si>
    <t>Ugx41_3RKJiixc19UF94AaABAg.AYDf-a90mhwAYDjIyY_CTY</t>
  </si>
  <si>
    <t>I was about to comment that lol, when the keeper has butterfingers</t>
  </si>
  <si>
    <t>UgxFlZQhM-EOmLVV_yh4AaABAg.AYuTDL-citGAYub4netQVZ</t>
  </si>
  <si>
    <t>Think most respected that England was superior, down to 10 guys and all the altitude talk</t>
  </si>
  <si>
    <t>UgzwVrbxBGW2itvPHrF4AaABAg.AYyeJDxwZC1AYykgomvCLY</t>
  </si>
  <si>
    <t>I'm a Messi fan...but &lt;b&gt;fill in the blank&lt;/b&gt;</t>
  </si>
  <si>
    <t>UgxBfTATudlcQZejJb54AaABAg</t>
  </si>
  <si>
    <t>Look like Spain play with beginner team</t>
  </si>
  <si>
    <t>Ugx9P1SgNY3CLyN-HVp4AaABAg.AYraP2S28OqAYsCpRSkaOp</t>
  </si>
  <si>
    <t>Great contribution to the conversation.</t>
  </si>
  <si>
    <t>UgzsyKEokbi7VEFZ-Od4AaABAg</t>
  </si>
  <si>
    <t>Cape Verde🔥. What a Team... We can never feel an underdog team playing... It was 2 Legend Teams Fight,🔥</t>
  </si>
  <si>
    <t>UgzupxXM62uOJEMaax94AaABAg.AY4wozYEJ6BAY53asRAc35</t>
  </si>
  <si>
    <t>i’m talking about in the starting lineup</t>
  </si>
  <si>
    <t>Ugya5FR1aPGWTgDXAaZ4AaABAg</t>
  </si>
  <si>
    <t>Is it world cup match</t>
  </si>
  <si>
    <t>UgxvqqIWbh1qWRUqIcJ4AaABAg</t>
  </si>
  <si>
    <t>Cheaters getting trashed is the best things🫶✨</t>
  </si>
  <si>
    <t>UgyW41OhTH24hyEAkth4AaABAg</t>
  </si>
  <si>
    <t>Dembélé stole the show with a hat-trick</t>
  </si>
  <si>
    <t>UgxLjohfSM_IG0fvHmh4AaABAg</t>
  </si>
  <si>
    <t>Quien para esta selección 🥵🥵</t>
  </si>
  <si>
    <t>UgxXO3UtB4Dpd1izGUt4AaABAg.AZ8y0st_wF2AZAR4lZ3UIp</t>
  </si>
  <si>
    <t>Argentina's cheating started from day 1 when Messi crashed the Algerian player leg and should have been given a red card and continued till now is that a conspiracy theory dumbo?</t>
  </si>
  <si>
    <t>UgxGYT-J3PJkpU_z4hd4AaABAg.AY8XIRQqm35AY98F40pqId</t>
  </si>
  <si>
    <t>​ Messi has more out side the box goals</t>
  </si>
  <si>
    <t>UgxkLh6k_-4zVQV-xuB4AaABAg</t>
  </si>
  <si>
    <t>Vamos cristiano levanta la cabeza. que allas anotado no te quita lo que has logrado sigues siendo el número 1...🐐👑</t>
  </si>
  <si>
    <t>UgwdH8ic1uhoMRWRCnp4AaABAg.AYmWuDmHAl1AYm_Qh3Bd2g</t>
  </si>
  <si>
    <t>Highway robbery</t>
  </si>
  <si>
    <t>UgxvIAxY1C7SpAvL0Rh4AaABAg.AYyd2gmPnFUAYyr_OsIeAx</t>
  </si>
  <si>
    <t>FIFA is just like every other infiltrated organization that has had the light shown on their corruption in recent years. If it wasn't obvious before, the world knows it now.</t>
  </si>
  <si>
    <t>UgyTJGoMVm6aQ9E9N6l4AaABAg.AYNmhXC8zaqAYO45XHVM1f</t>
  </si>
  <si>
    <t>Someone is missing from your list.&lt;br&gt;Neymar.</t>
  </si>
  <si>
    <t>UgzZlI7tuOlbe10Dfjt4AaABAg.AYYLGE4WDVkAYYptOm5lUh</t>
  </si>
  <si>
    <t>Dude is washed af💀</t>
  </si>
  <si>
    <t>Ugysw8gFyRdCt_cdXpR4AaABAg.AYuGX7-BulHAYuY7k7P123</t>
  </si>
  <si>
    <t>lmao not even close. The tea sippers about to get exposed</t>
  </si>
  <si>
    <t>Ugw1Qh1G3ZztPBNpwcZ4AaABAg.AYm3FFxWXB_AYmCoE3grUp</t>
  </si>
  <si>
    <t>yes because they played against lower tier teams. And they will continue to do so until the semi final.</t>
  </si>
  <si>
    <t>UgyKwHa0b-IfreAhq754AaABAg</t>
  </si>
  <si>
    <t>England could win this world cup.</t>
  </si>
  <si>
    <t>UgzlB_PCGaazkoL_pSF4AaABAg.AYTBllGOFdEAYTSI9rZBCe</t>
  </si>
  <si>
    <t>jugando su último mundial y tu de mediocre de tras de una pantalla 😂😂😂</t>
  </si>
  <si>
    <t>UgwVX5B--rRkQNmK4xV4AaABAg</t>
  </si>
  <si>
    <t>Morocco's fourth goal shouldn't have counted because the ball went out of bounds. but anyway Morocco played very well and won fair and square.</t>
  </si>
  <si>
    <t>UgwI8HJfsHiAh2-gldN4AaABAg.AYp97E18iEZAYpADNr9dQB</t>
  </si>
  <si>
    <t>True and the country is ranked 67th.they should be in the top 40s for me</t>
  </si>
  <si>
    <t>UgxUAOXL6eXH5_tP7MR4AaABAg.AYfWYC8O0S3AYfYMKOa6Ne</t>
  </si>
  <si>
    <t>almost ended up in a penalty shoot out, It's quite a bit of luck that they won</t>
  </si>
  <si>
    <t>UgxvIAxY1C7SpAvL0Rh4AaABAg.AYyd2gmPnFUAZ-4gr_-im2</t>
  </si>
  <si>
    <t>Please do not listen to commentators. They get paid for having an opinion. Rules is rules.</t>
  </si>
  <si>
    <t>UgwwYSjQbq3yirPytD14AaABAg</t>
  </si>
  <si>
    <t>That's gotta be the best match of the tournament so far.. Just amazing the crowds that showed up for both teams... Not be a big futbol guy, but this is fun stuff to watch...</t>
  </si>
  <si>
    <t>Ugw7uugbOR6-ZUgbeDZ4AaABAg</t>
  </si>
  <si>
    <t>Uzbekistan got close to equalizing the goal difference every time...well played...</t>
  </si>
  <si>
    <t>UgwARecNNmk760RoCo94AaABAg</t>
  </si>
  <si>
    <t>Portugal es como Mexico. Juegan como nunca, pierden como siempre.</t>
  </si>
  <si>
    <t>UgzuqfNrf28GxI96mm14AaABAg.AZKRl5u5peZAZLxZxuEtGN</t>
  </si>
  <si>
    <t>racists with superiority complexes</t>
  </si>
  <si>
    <t>Ugz7vhQRVmQpKPhHJa54AaABAg</t>
  </si>
  <si>
    <t>20 años jugando en el mundial de fútbol!!</t>
  </si>
  <si>
    <t>UgywDw49l7UDOmFBEEx4AaABAg.AYTBxYpNSjdAYTL33-wu6E</t>
  </si>
  <si>
    <t>Oigan a este otro porrista, aqui esta el ejemplo de porque detesto a la selección, y a los fanaticos como este, un mediocre conformista. Historia de que ?&lt;br&gt;Acaso México no llevaba desde el 94 pasando la fase de grupos?&lt;br&gt;Estas tomado, estas alegre por el partido, pero de fútbol no sabes nada.&lt;br&gt;Tu mismo me vas a contestar con tu comentario inicial.&lt;br&gt;Ni Hugo Sanchez en el 78, 86, 94, puedo hacer nada, lo cual indica que tu mediocre selección mexicana nunca hace nada.&lt;br&gt;Rafa fue expulsado cuando EE.UU. les dio el dos a cero, dos a cero, mas humillante de la historia del fútbol mexicano, era el capitan de la selección que mas lindo jugaba al fútbol, la del 2006, ¿que paso mi estimado patriótico? &lt;br&gt;?Que paso en 2014 cuando llegaron con paso perfecto?&lt;br&gt;Se hicieron Kaka contra Holanda. &lt;br&gt;Voy a disfrutar tanto la eliminación, otra cosa, la selección no representa al país.</t>
  </si>
  <si>
    <t>UgyOkqVohdAiN2Pi3Al4AaABAg</t>
  </si>
  <si>
    <t>Make a wish ahh penalty</t>
  </si>
  <si>
    <t>Ugy4MiAkKqDeXwL2AGh4AaABAg.AZ5CcVt_3k0AZ5DBPSp7lr</t>
  </si>
  <si>
    <t>Muchas gracias por dejarme tu pronóstico, hermano. ¡Saludos! 🤝</t>
  </si>
  <si>
    <t>UgwVnj159fs1YgPuxph4AaABAg.AYrerqoDFcHAYs5ECzNqdR</t>
  </si>
  <si>
    <t>WC goals! I mean, if the GOAT 🐐 can do it, any SHEEP 🐑 can, as well.</t>
  </si>
  <si>
    <t>UgwLCXDGlW19T84hYel4AaABAg.AYoa8UkSj_rAYoaQiq-Tps</t>
  </si>
  <si>
    <t>Como toda su Vida periodística. Todo mal. Es un inútil!!</t>
  </si>
  <si>
    <t>Ugwd6dwcngivwufoaXV4AaABAg.AYyepEgc5RKAYzRv1YY8A0</t>
  </si>
  <si>
    <t>​-jk9if The situation was not the same. In the Argentina incident, the player was pushed from behind and knocked down while battling two opponents. In the Egypt incident, however, the player fell because his legs got tangled while he was trying to get the ball.</t>
  </si>
  <si>
    <t>UgyNQST-8qEazLtQaLZ4AaABAg.AYp2Y8frEUbAYpJRxYhP9-</t>
  </si>
  <si>
    <t>easy, Argentina would have been better IF they face harder team, rather than unknown team. Every team has the same path to the Semifinals. Colombia has similar path as Argentina, France has easy path also. Spain has easy path to semifinal.</t>
  </si>
  <si>
    <t>UgxKlI8D1ec0Ea74bd54AaABAg</t>
  </si>
  <si>
    <t>Offside for the goal.</t>
  </si>
  <si>
    <t>UgyWDCTZMSy006XO_dd4AaABAg</t>
  </si>
  <si>
    <t>Porquería de Brazil lejos de lo que es realmente Una selección Brasileña</t>
  </si>
  <si>
    <t>UgxHnmb6frwkGDErmZl4AaABAg.AYNkHCy7R0NAYNoyEM4Jet</t>
  </si>
  <si>
    <t>More weak countries in the World Cup. This is to be expected. Next one is going to be easier to score.</t>
  </si>
  <si>
    <t>UgwDMmCu5tY08gLuaAZ4AaABAg.AYziJw4OdQiAYzwgiHJqGF</t>
  </si>
  <si>
    <t>Las ayudas del pelón de la FIFA a Argentina se acabarán cuando se enfrente a Francia o Noruega, Argentina sufrió ante un equipo Random de África como Cabo verde... 🤔</t>
  </si>
  <si>
    <t>UgzKkrSWE0FmPj_hpNt4AaABAg.AYooRM-_3iLAYpMO9AzxCS</t>
  </si>
  <si>
    <t>​ los gane el si ! Pero el no fue por el cual ganó Portugal penaldo</t>
  </si>
  <si>
    <t>UgzixePfDnopdUtvfOJ4AaABAg.AYp0ZanSJLvAYpgxabMchE</t>
  </si>
  <si>
    <t>Undeserved for Argentinië all my support and love to my land of 🤎 Cabo verde🇨🇻</t>
  </si>
  <si>
    <t>UgyWEHq5Dkps5nAN_4t4AaABAg</t>
  </si>
  <si>
    <t>Todos esos son los expertos en futbol? Argentina "nunca será candidata"??? Y ahora?? No saben q decir [ jugo con su plen tes] y ??</t>
  </si>
  <si>
    <t>UgyhXFUuvLUAcJEF-pZ4AaABAg</t>
  </si>
  <si>
    <t>France have gone b2b finals with one win so far. They are top tier! I hope they can win this one!</t>
  </si>
  <si>
    <t>UgzOK83CXk5j7NA7Jbd4AaABAg</t>
  </si>
  <si>
    <t>Mbappé is a really great player</t>
  </si>
  <si>
    <t>Ugy_snqj1YJospXEskl4AaABAg.AYY9Tvcu2dwAYYNbXeZVva</t>
  </si>
  <si>
    <t>Whit Cape verd he got away with a lot of fault</t>
  </si>
  <si>
    <t>UgzbVHAoj9wsyuckcEl4AaABAg</t>
  </si>
  <si>
    <t>"¡Errores puntuales eliminaron a Francia!" Fue un baile, queridos. ¡Vamos, España!</t>
  </si>
  <si>
    <t>Ugzbe64a8mxI-A4xGWp4AaABAg.AYts8qqYt51AYuP0GbYk_N</t>
  </si>
  <si>
    <t>Messi has a game in hand with 7</t>
  </si>
  <si>
    <t>UgzKyI_LA1oJWgikdd14AaABAg.AYykOeTMBk-AYzFJv85iuO</t>
  </si>
  <si>
    <t>​ 😂 you are underany comments fuming, fume more boy we enjoy your tears</t>
  </si>
  <si>
    <t>Ugx53gXzj5Fjg72fNsR4AaABAg.AZGDT8r-8H7AZGjDyGeObk</t>
  </si>
  <si>
    <t>Pues hoy se vió a Lamine pero ni rastro de Dembelè. No sé que partido has visto tú.</t>
  </si>
  <si>
    <t>UgzUuih-_daCcduJ6XR4AaABAg.AY8hEUrgyAbAY8xIHrIvDi</t>
  </si>
  <si>
    <t>​​ era de roja la falta. a lo sumo de amarilla, que a argelia también le fueron perdonadas. yo creo que si el arbitraje hizo una cosa durante el partido fue demostrar que NO ayuda a argentina. a argelia se le va la pelota de la cancha y sigue en juego, agregan mucho tiempo extra cuando iba 1 a 0 y argelia estaba agarrando momentum, no se paran a revisar la caida en el área, están más rápidos para anular el gol off side de argentina que con el de argelia (que fueron iguales). si ves el partido buscando una ayuda a argentina algo vas a encontrar, pero si ves la historia completa nuestra selección POR LO GENERAL es bastardeada por los árbitros. normal que entre ese mar de ataques haya alguna ayuda, todas las selecciones a veces reciben ayudas arbitrales y es normal. todos los jugadores y dts dicen que el mejor es messi. la comparación con ronaldo solo pasó porque ambos fueron estrellas de equipos rivales. si el barça y el real estuvieran en ligas distintas, NADIE compararía a messi con ronaldo</t>
  </si>
  <si>
    <t>Ugxu9ZLIhPW_nsL3qYB4AaABAg</t>
  </si>
  <si>
    <t>I think the reff was the reason why england won 🥀</t>
  </si>
  <si>
    <t>UgwgwZniNB-U13G9HbR4AaABAg</t>
  </si>
  <si>
    <t>All saying ronaldo and modric eliminated from they last world cup but we all forgot to say this was salah last world cup 😢😢💔</t>
  </si>
  <si>
    <t>UgwL3dR5NHILu1qQc1p4AaABAg.AZG-oplBGSCAZGBR9Lwbas</t>
  </si>
  <si>
    <t>​ no será que aburrieron porque Francia es la única que no ha plantado un bloque bajo todo el partido? Hubo partidos que se jugaron mal, para mí por ejemplo el de Uruguay, pero también fue un partido trabadisimo que el árbitro no hizo su trabajo. De todas formas no me gusta ser resultadista, todo se puede perder o ganar pero a mí siempre me convenció el sistema y creo que el control de la posesión está muy arraigado en España.</t>
  </si>
  <si>
    <t>UgxhwxQW2Pw5H0BRSq14AaABAg.AYBPl_t8UwVAYBeNEPuVVA</t>
  </si>
  <si>
    <t>Dear AyushBhandari, &lt;br&gt;&lt;br&gt;Thank you for sharing your comment with us.&lt;br&gt;&lt;br&gt;Stay with Robi.</t>
  </si>
  <si>
    <t>UgxHxng1KJGRW3jWtqx4AaABAg</t>
  </si>
  <si>
    <t>Love from 🇧🇩🇧🇩🇧🇩🇧🇩🇧🇩&lt;br&gt;Both is my favourite &lt;br&gt;🇯🇵🇧🇷,</t>
  </si>
  <si>
    <t>UgxT1EZMjXFtuQgQ_Dl4AaABAg.AZKW2-OM_3uAZL1ibj8HZj</t>
  </si>
  <si>
    <t>oh and i DONT LIKE ENGLAND but playing like juniorhighschool team? lol... you gotta be a zoomer or literally clueless to see whats going on here in ALL OF THIS WC... they got the EASIEST group stage... and from then on ALL rigged. and why you ask? ... mmm... $$$ mls ... that maradona wannabe must stay in for $$$... and of course MOST OF ALLL... to uplift him to el d10s diego armando maradona mythological figure status... THIS IS WHY! it WILL fail.. father time will fail it.. give it 100 years.. this wont hold.</t>
  </si>
  <si>
    <t>UgzzOe34Q6HJeiOzZvV4AaABAg</t>
  </si>
  <si>
    <t>Olise: Come on the blues&lt;br&gt;Dictator: IN FRENCH MICHAEL</t>
  </si>
  <si>
    <t>UgyjuN1Tgrm1Np9zGAd4AaABAg</t>
  </si>
  <si>
    <t>Olise bycicle kick..&lt;br&gt;What a shame it didn't go in the net 😢</t>
  </si>
  <si>
    <t>UgxxxZ0mxdfixiYE7y94AaABAg</t>
  </si>
  <si>
    <t>Dembele's all the three strikes can be considered perfect. All were beyond the reach of the keeper.</t>
  </si>
  <si>
    <t>UgwmYQDCBXYDxgJrN9R4AaABAg</t>
  </si>
  <si>
    <t>Belgium sucks 😂😂😂&lt;br&gt;They’re about to get demolished worse than the world wars 🇧🇪🔥</t>
  </si>
  <si>
    <t>UgzwEc4ppL05EyRvYTZ4AaABAg</t>
  </si>
  <si>
    <t>Señor golazo por la escuadra, Argentina imparable 🔥🔥🔥</t>
  </si>
  <si>
    <t>Ugw141txmsv0_AU1XU94AaABAg</t>
  </si>
  <si>
    <t>and u all were talking about "Mbappe era."..what nonsense!!!...Messi makes it clear hes still the king and to take the World Cup trophy from him is gonna be frickkin difficult!!!...The man cant help it but just keep making sports history...World Cup hat trick...and hes still just warming up!!!</t>
  </si>
  <si>
    <t>UgwcX5lvy60BSl4-RD94AaABAg.AYuTMv_lJI1AYubgk21Zxt</t>
  </si>
  <si>
    <t>Argentina-Cape Verde will probably never be topped, but as an Englishman, this was everything brilliant about the World Cup ❤</t>
  </si>
  <si>
    <t>UgzFmCrm8JSGPZRVArx4AaABAg.AYyr_tGZtK5AYzkwS2er6H</t>
  </si>
  <si>
    <t>​ Cry more, cry harder 😂</t>
  </si>
  <si>
    <t>UgzLg9SD3AI3xIGaSGx4AaABAg</t>
  </si>
  <si>
    <t>Y’all need a new goalie protector. This guy is too old. You need some youth. This guy is way too old.</t>
  </si>
  <si>
    <t>Ugz7I7l-3Kc0VZ2rgu54AaABAg</t>
  </si>
  <si>
    <t>Never ever call messi as Pessi he's ineligible for that</t>
  </si>
  <si>
    <t>UgzBbA6YUd8pXbGEuIx4AaABAg.AYpKdmlsM4jAYpMa02GhjY</t>
  </si>
  <si>
    <t>s6c ...Siii que cierto eso..todo el mundo habla de lo sucio que es este equipo y de como gano sus tres campeonatos...un asco...</t>
  </si>
  <si>
    <t>UgydQlBWMgdJWOOUnWN4AaABAg</t>
  </si>
  <si>
    <t>France can never defeat Spain..Euro Cup 2024 Spain defeated France 2-1 as expected WC26 Spain defeated France 2-0😂</t>
  </si>
  <si>
    <t>UgxPqEEQb9FuB7eGgrV4AaABAg.AYp0_Y2gtftAYps8P2YrLi</t>
  </si>
  <si>
    <t>Looks like everyone in the stadium was against Cape verde</t>
  </si>
  <si>
    <t>UgyD4ab734ys8jGGKdh4AaABAg.AYz6XPsMxN-AYzII7VyNxW</t>
  </si>
  <si>
    <t>Egypt got robbed? HOW they let Argentine score 3 times LMAOOO.</t>
  </si>
  <si>
    <t>UgzHE7DbKLLaWqdm99t4AaABAg.AYp0jxjmUZIAYp9fChZx7D</t>
  </si>
  <si>
    <t>​ u say that because ur team struggled to beat em but when Ronaldo faces and draws against a team playing better than Cabo Verde y'all slander them. Plz stfu✌️</t>
  </si>
  <si>
    <t>Ugw7Wnqn2xYSwIbMm894AaABAg</t>
  </si>
  <si>
    <t>Ese embolo es un tramposo profesional.</t>
  </si>
  <si>
    <t>Ugy7oK4xoR7CkW90SW54AaABAg</t>
  </si>
  <si>
    <t>It’s best performance for both teams. Even, both teams wants to be the winners. Congratulations to both teams ❤❤❤</t>
  </si>
  <si>
    <t>Ugx69y_uqbbfFEzA4cB4AaABAg</t>
  </si>
  <si>
    <t>Kane is a complete world class striker. He always gives his best ❤</t>
  </si>
  <si>
    <t>UgyqmAWftozqj9jAPf54AaABAg</t>
  </si>
  <si>
    <t>Costa de marfil A esas horas y ese uniforme me recuerda al poderoso JAGUARES de Chiapas de Melvin brown</t>
  </si>
  <si>
    <t>Ugy8qTLxoXZDJp2ktVx4AaABAg.AZFy69jcZqUAZGAhqQ-Wch</t>
  </si>
  <si>
    <t>They were favorites though</t>
  </si>
  <si>
    <t>Ugy2o5UjXOfTn3xpSsR4AaABAg</t>
  </si>
  <si>
    <t>Porque no ponen la repetition de los goles de Cabo Verde madre mía!</t>
  </si>
  <si>
    <t>UgxWK30CJ7_7zXz6l_x4AaABAg</t>
  </si>
  <si>
    <t>Eso es gol legal lo de Egipto según el reglamento FiFA si hay un gol más de 1300 metros no debería ser revisado 😮 skyports fabrizio romano confirmado el robo esto puede ir al juzgado</t>
  </si>
  <si>
    <t>Ugxsv7YXGbW_jgj3six4AaABAg</t>
  </si>
  <si>
    <t>Congratulations to the Norway Vikings for Advancing to the Round 16 but huge massive respect to the Ivory Coast that team could have won this game they played with massive skill honor and strength&lt;br&gt; 💯🤙🙏🌏🌍🫶👌🙌</t>
  </si>
  <si>
    <t>UgxJlUZdkTOlcUb7g0d4AaABAg</t>
  </si>
  <si>
    <t>World Cup Mbappe is a real thing &lt;br&gt;He’s the best World Cup player of all time</t>
  </si>
  <si>
    <t>Ugwq6oVqfq1GWFAo4ht4AaABAg</t>
  </si>
  <si>
    <t>Vozinha the goalkeeper was amazing!!!</t>
  </si>
  <si>
    <t>UgzviDOePebKTojUgnh4AaABAg.AZ9hPWje4sSAZAg_lqdFL8</t>
  </si>
  <si>
    <t>​-o2t whatever makes you sleep at night🤷🏻 Fifa corrupt anyway, and rigged</t>
  </si>
  <si>
    <t>Ugw8JEWILoAAelZlNtx4AaABAg.AYpGzycwYOoAYppBA8WZ9r</t>
  </si>
  <si>
    <t>​ It really should depend on whether you like the team scoring. Also, they should make the ball square.&lt;br&gt;PS yes, ...;@)</t>
  </si>
  <si>
    <t>Ugw3BUsbl3im8g8pCRp4AaABAg</t>
  </si>
  <si>
    <t>Nice shot</t>
  </si>
  <si>
    <t>UgyGUICXPdmXSAei-y94AaABAg.AYVr564m69UAYXCvXy30Wy</t>
  </si>
  <si>
    <t>Who was taking it seriously the US team wasn’t they gave up they can’t even make good passes and they don’t even know how to handle the ball in the field. They’re a bunch of idiots. All I see was the US team trying to take I swear 1000 kicks into the goal and praying that one will go in. I’m surprised they won the first 2 games and than gets beat by a team that’s not really good.</t>
  </si>
  <si>
    <t>UgwTqKkxTUo2bCuminp4AaABAg</t>
  </si>
  <si>
    <t>The most exciting game since the start of the tournament ❤❤❤</t>
  </si>
  <si>
    <t>Ugy8GecAAETzXsf37cd4AaABAg.AYQ7afnZpIVAYQ9T1wr1Aq</t>
  </si>
  <si>
    <t>Consa to Guerhi to Consa to James to Consa to Gurhi ... repeat!</t>
  </si>
  <si>
    <t>UgyOMfeVl13kBQxFWFN4AaABAg.AZIXv8VmB9JAZJ-5PCS3YC</t>
  </si>
  <si>
    <t>​ England defeated Norway because of &lt;a href=" thinks and behaves as if he becomes great player than Messi lol.</t>
  </si>
  <si>
    <t>Ugw78BcggufpiR7PT3N4AaABAg</t>
  </si>
  <si>
    <t>Menos Argentina y Brasil Columbia menuda bandas de pandilleros esas equipos de sur america.</t>
  </si>
  <si>
    <t>Ugy2PYq1VZE2xVDJ3tt4AaABAg.AXzQP4emJjQAXzZHbk7NJA</t>
  </si>
  <si>
    <t>Despite the fact they play soccer because the world plays football😅😅😅</t>
  </si>
  <si>
    <t>UgzlJ_lo4RuxTkRkACF4AaABAg.AYwpsC-jYYCAYxocjquHgu</t>
  </si>
  <si>
    <t>​ why bro because ronaldo lost; He might be spanish so of course he is happy. Just because a player retired it doesn't mean that the opponents shouldn't celebrate</t>
  </si>
  <si>
    <t>UgwBDQXMiYU07k751b54AaABAg.AYymktIDq3iAYzHoVy9PY1</t>
  </si>
  <si>
    <t>​-f8z go to punch your wife mustafa</t>
  </si>
  <si>
    <t>UgyIqN6KbtVybbpn9o54AaABAg</t>
  </si>
  <si>
    <t>Muy bien análisis estamos entonados...🇻🇪😊🫶</t>
  </si>
  <si>
    <t>UgyP50bsC5a8pNHaKFx4AaABAg.AYuW3W1o-rkAYvW1OUDEMk</t>
  </si>
  <si>
    <t>&lt;br&gt;Mechico fue mejor hasta que empezo el partido</t>
  </si>
  <si>
    <t>UgxVddJsFNvz1hokwOt4AaABAg.AY5VKICdBJ3AY5b-yHlrUR</t>
  </si>
  <si>
    <t>Aaaa tu dices cuando la Shakira se dió el Pique</t>
  </si>
  <si>
    <t>UgxJ5bQq0yTzPx8OnDd4AaABAg</t>
  </si>
  <si>
    <t>Without being the typical powerfull Brasil we know, Brasil is still Brasil. Morocco being bold. Great game.</t>
  </si>
  <si>
    <t>UgwtphZ1agkxft9BQnd4AaABAg.AYya7iMRZ70AYyhGnymsBH</t>
  </si>
  <si>
    <t>Es que somos tan buenos que nos regalan mundiales. Ya tenemos todo arreglado con la Fifa</t>
  </si>
  <si>
    <t>Ugz9ww0ITuWZxtuEjzF4AaABAg.AY7tBrtSpBkAY7zB_A_UZ_</t>
  </si>
  <si>
    <t>Scoring and not winning means nothing. Fanatic goyim.</t>
  </si>
  <si>
    <t>UgwWYz7AOrEgXaITZo14AaABAg</t>
  </si>
  <si>
    <t>Just before this goal, it looked like a handball by Rabiot. Wonder why VAR never went back to it?</t>
  </si>
  <si>
    <t>UgwEMDIKdG0sYUmvXmd4AaABAg</t>
  </si>
  <si>
    <t>Siempre que gana Argentina están igual...a llorar a la llorería...dan pena. Argentina dió una remontada histórica. Nosotros sufrimos muchas veces penales no cobrados, expulsión de Maradona en el 94 sin causa...LA ENVIDIA ES MUY FEA</t>
  </si>
  <si>
    <t>Ugycgeq9_SWpvmXmKyh4AaABAg.AYrT-CUILVCAYrhTgjep5D</t>
  </si>
  <si>
    <t>Whatever you say, numb nuts. 🤣🤣🤣</t>
  </si>
  <si>
    <t>UgxFLXBSbFvCLv4M7fp4AaABAg</t>
  </si>
  <si>
    <t>Everything was going well until Pochettino decided to bring the whole team on the left side leaving the right defense line open. Result was the goal.</t>
  </si>
  <si>
    <t>UgzGX8ayRYIQHTtnzjZ4AaABAg</t>
  </si>
  <si>
    <t>I can’t believe Tielemans got hurt before the game😢</t>
  </si>
  <si>
    <t>UgzhoyMqAJrbMFuPCId4AaABAg</t>
  </si>
  <si>
    <t>With all the dirtiness, France 3 Yellow Cards, Paraguay 0, how is that even possible!!!</t>
  </si>
  <si>
    <t>UgzWAzrmIFy5MYwdhgJ4AaABAg</t>
  </si>
  <si>
    <t>Los 🤡🤡de FIFA dejarán hablar en rueda de prensa ESPAÑOL??🤣🤣🤣</t>
  </si>
  <si>
    <t>Ugx8WPSH0_ryMN0URyx4AaABAg.AYYAm2tb_1OAYYGxBiud6C</t>
  </si>
  <si>
    <t>And they just flop around</t>
  </si>
  <si>
    <t>Ugwqf0GeC8AjnvtPZWh4AaABAg</t>
  </si>
  <si>
    <t>The whole Argentina squad is ready to die for their captain. This is not a football team. This is a family.</t>
  </si>
  <si>
    <t>UgxCTH_QjPqBssUHjNd4AaABAg</t>
  </si>
  <si>
    <t>Me parece increíble la cantidad de haters que ignoran el PISOTÓN que le dan en el pie al argentino. O sea que si no hay sangre no hay falta</t>
  </si>
  <si>
    <t>UgwZaKFY2pzg78EChrJ4AaABAg</t>
  </si>
  <si>
    <t>Actually England is shaking. Next round, home to go.</t>
  </si>
  <si>
    <t>UgzYYWrRw-qQM7tp4bZ4AaABAg</t>
  </si>
  <si>
    <t>Ya saben contra quién jugarán Alemania, Francia y Argentina en la siguiente fase?</t>
  </si>
  <si>
    <t>Ugxtge3gZV_NNOwSEVh4AaABAg.AYuWp2B8NVxAYvLlrc1-kA</t>
  </si>
  <si>
    <t>Mexico couldn’t make a decent cross in and they wouldn’t take shots. Smfh.</t>
  </si>
  <si>
    <t>UgywVu1jqE0pNZHwyN54AaABAg</t>
  </si>
  <si>
    <t>Noruega,esta jugando sucio.</t>
  </si>
  <si>
    <t>Ugwb0tgznV6YWdqfpyJ4AaABAg.AY8Wigxt8cCAY8_whu8MJj</t>
  </si>
  <si>
    <t>​-o9k también se paseo por todos los podcast diciendo que Argentina iba a ser la decepción y que Messi estaba retirado</t>
  </si>
  <si>
    <t>UgyErNmbsx66E0uOyvd4AaABAg</t>
  </si>
  <si>
    <t>Que regalo para brazil siempre los ayudan como a argentina</t>
  </si>
  <si>
    <t>Ugyw64UcT83HGRjZhN14AaABAg.AYj9IDECfoXAYnw1xE3vID</t>
  </si>
  <si>
    <t>No we won ez we defences 3/4 off game then they we go attack and score later on every game look at Panama qnd Dr Congo the early goal was a defence error and shouldn't of happend</t>
  </si>
  <si>
    <t>UgyOaLHfQ0DY1-k4yxx4AaABAg</t>
  </si>
  <si>
    <t>Hey Can you tell how I can download this in pc?</t>
  </si>
  <si>
    <t>Ugwm8NVQ8i8n81az-IR4AaABAg.AYnvB8mdwgzAYoKJO6huJr</t>
  </si>
  <si>
    <t>You got best midfield in the world on paper but in field they got destroyed by 40 year Modric, how ?</t>
  </si>
  <si>
    <t>UgwUFpj3zLQVPVaYTax4AaABAg.AZFzNndLd7TAZGO-i1wZde</t>
  </si>
  <si>
    <t>was literally the biggest difference. You could tell the Spanish game plan and tactics were just brilliant. France has a lot of talant and athleticism, but Spain was playing a whole different game.</t>
  </si>
  <si>
    <t>UgyHK0B5Ho7sorImh4F4AaABAg.AY80uXdXg85AY8kW_KjuHl</t>
  </si>
  <si>
    <t>&lt;b&gt;Ahora seguro vas a criticar a Messi porqe le dieron todas las asistencias, y el solo metio gol.&lt;/b&gt; 😂</t>
  </si>
  <si>
    <t>UgyBPT5NKkYAOv5OKyd4AaABAg</t>
  </si>
  <si>
    <t>Eight consecutive WC matches he has at least one golazo 😮</t>
  </si>
  <si>
    <t>Ugw0iLCzEhtzfQmLD754AaABAg.AYgiZc-wYrkAYgrj1DCfo4</t>
  </si>
  <si>
    <t>​-m8i LMAO if Haaland is a "tAp-iN mErcHaNT" and scores so often, why don't all these other players just "tap them in" like he does? 🤔Why do they choose to lose games when they could just tap in some goals and win? Explain it to me.</t>
  </si>
  <si>
    <t>UgyTdv07vtgZEebQFdd4AaABAg</t>
  </si>
  <si>
    <t>Literally I can't stop myself 😢&lt;br&gt;No problem still i believe on Neymar and Ronaldo they are best next time Neymar can do it❤</t>
  </si>
  <si>
    <t>Ugz0-nHpMyDTUwf5Ihd4AaABAg</t>
  </si>
  <si>
    <t>Que les paso..?? Comentaristas arrogantes que no según ustedes hasta aquí llegaba inglaterra.??? Por la boca muere el pez.. bocones</t>
  </si>
  <si>
    <t>UgzwVrbxBGW2itvPHrF4AaABAg.AYyeJDxwZC1AYzTcFxBpwX</t>
  </si>
  <si>
    <t>Video Assistant Referees (VAR) can only intervene for "clear and obvious errors" or "serious missed incidents" in match-changing situations.&lt;br&gt;&lt;br&gt;Literally exactly what happened you all are stupid.</t>
  </si>
  <si>
    <t>Ugwjjn3ezE3OZounbpl4AaABAg.AYuUk7G0oR3AYuoCJyyRFF</t>
  </si>
  <si>
    <t>Ni con carta roja y un Africano en su equipo 😂</t>
  </si>
  <si>
    <t>UgyEEiePO4WHqo4z3sJ4AaABAg</t>
  </si>
  <si>
    <t>WC Mbappe is a different beast. He also looks like he’s having fun when playing for his country. The French team is borderline unbeatable with Mbappe, Olise, and Mbappe, and others.</t>
  </si>
  <si>
    <t>UgwaHBxnKbkPzf_29QB4AaABAg.AYm0BP9SgKHAYm1l12kGw6</t>
  </si>
  <si>
    <t>So with your logic an attacker in possession of the ball and ready to strike can foul a defender who's charging in from behind? lolooloool</t>
  </si>
  <si>
    <t>UgyZG5bywUMmK4QAG1l4AaABAg</t>
  </si>
  <si>
    <t>Dembélé hat-trick and 2 assists from Mbappé 👍</t>
  </si>
  <si>
    <t>UgzbEgbQRZcsHo0O1NJ4AaABAg</t>
  </si>
  <si>
    <t>💪🏼Funcionó nuestro plan de mandarle a Bielsa para destruir a Uruguay 🇺🇾 desde adentro</t>
  </si>
  <si>
    <t>UgzhiWlZnmm02CxfBqR4AaABAg</t>
  </si>
  <si>
    <t>ERLING HAALANDAND NORWAY IS AMAZING,SCARY,EXTRAORDINARY,INSANE AND I DONE EVEN HAVE WORDS TO DESCRIBE MARK MY WORDS NORWAY WILL W8N THEIR FIRST WORLD CUP IN HISTORY❤❤❤ ALL THE WORLD WILL BE TRAUMATISE AND SHOCK</t>
  </si>
  <si>
    <t>UgxYRYT3Aa0EJdOtw1x4AaABAg</t>
  </si>
  <si>
    <t>I'm supporting the Brazil from Pakistan</t>
  </si>
  <si>
    <t>Ugy1E0wExBhXd2IHHqF4AaABAg.AYpekXf_XSVAYqFxeATlgL</t>
  </si>
  <si>
    <t>You guys totally surprised us! Excelent team!</t>
  </si>
  <si>
    <t>UgyjsR-F0YSCyOqe0fp4AaABAg</t>
  </si>
  <si>
    <t>Those two decisions were the right calls 100% 😂</t>
  </si>
  <si>
    <t>UgxYoCW7PTTPtqckH8B4AaABAg.AYzFe2jpDM9AYzbKYtkfjE</t>
  </si>
  <si>
    <t>watching japan lose was also satisfying</t>
  </si>
  <si>
    <t>UgzX2bo3EC6cG1GCHlN4AaABAg</t>
  </si>
  <si>
    <t>Bamos k emosion bsmos España sun nome la creo por k fui uno k desia k estaba difisil pa España ganarle a francia</t>
  </si>
  <si>
    <t>UgwL9FSHO4mbNJSAjC14AaABAg</t>
  </si>
  <si>
    <t>¿La garra charrúa? ¡No! La garcha que arruga. 😹</t>
  </si>
  <si>
    <t>UgyclLBr4lq-hKiwszF4AaABAg</t>
  </si>
  <si>
    <t>That's Not England 😢that I knew 😮.</t>
  </si>
  <si>
    <t>UgypRevk7_amnsVhSZ14AaABAg.AZFzxcnLN8MAZH3qRb11qw</t>
  </si>
  <si>
    <t>what are you the best in the world of again? Spite?</t>
  </si>
  <si>
    <t>UgziGeJCMuhKvwN9I3N4AaABAg.AZI_HIeHsg4AZIgfXRpIyi</t>
  </si>
  <si>
    <t>American Football equivalent is the Prevent Defense. It only prevents you from winning.</t>
  </si>
  <si>
    <t>UgyCqY_i7dRey7VjfOx4AaABAg.AYa6ZNH0yYgAYaHo--06Bi</t>
  </si>
  <si>
    <t>"La edición quedó genial"</t>
  </si>
  <si>
    <t>Ugx0zpaegSFuQz5lj7p4AaABAg.AZIWaIWKcGuAZIbE3_3c0y</t>
  </si>
  <si>
    <t>si todos estuvieran a nuestro favor como justificas las de hoy, mejor cállate y segui llorando en silencio</t>
  </si>
  <si>
    <t>UgxeSP5nldTf4Z1G0qN4AaABAg</t>
  </si>
  <si>
    <t>It’s only the first game…</t>
  </si>
  <si>
    <t>UgxmbSH1NMEBgaDt2FB4AaABAg.AY8W96JlWHaAY8sbnJYnpf</t>
  </si>
  <si>
    <t>​ getting help from FIFA, you are 1000% correct</t>
  </si>
  <si>
    <t>Ugw2AEXwtM9XvmcRJax4AaABAg.AYjUfeUGgG5AYkpfc1bgAs</t>
  </si>
  <si>
    <t>And, Pele was allowed handball.</t>
  </si>
  <si>
    <t>UgyzxMjRgUEzH3QBCe94AaABAg.AYuS5DiXh8-AYuSUh0C5f4</t>
  </si>
  <si>
    <t>VIVA el imperio del Premier League!</t>
  </si>
  <si>
    <t>Ugx9iCDWTUU9i0jqw_14AaABAg</t>
  </si>
  <si>
    <t>Y los favorecidos de argenfifa como siempre, jugando contra nadie ...q vergüenza, hasta los grupos se los acomodan de antemano 🙈</t>
  </si>
  <si>
    <t>UgyWLoBRQbT8Tn3WNSF4AaABAg.AYVU5hkcb-iAYVgEeRCzTv</t>
  </si>
  <si>
    <t>​ think morroco over Netherlands but IDK neither has insane attackers</t>
  </si>
  <si>
    <t>UgzFqaTdHFbVP7NwOUZ4AaABAg.AYydFXX4xSaAYzbXTA7bFv</t>
  </si>
  <si>
    <t>what a rigged spot fixed game</t>
  </si>
  <si>
    <t>UgyHK0B5Ho7sorImh4F4AaABAg.AY80uXdXg85AY95cThaeTB</t>
  </si>
  <si>
    <t>h7stampoco te pases,no vas a decir que fue influencia de olise cuando fue un tiro desde casi 30 mts</t>
  </si>
  <si>
    <t>UgxYfzEZcjRYiWNFmSt4AaABAg</t>
  </si>
  <si>
    <t>In his heart, he actually supports Switzerland, but on the outside, he supports Argentina because his best friends support them. 😂</t>
  </si>
  <si>
    <t>Ugw0vexfhkPVgII4gE14AaABAg.AYyftk4XhB1AYz2gKe-nUm</t>
  </si>
  <si>
    <t>penaldo lover cry</t>
  </si>
  <si>
    <t>UgyvD8TVrgrjY4tlF9Z4AaABAg.AZ0WRYIESMdAZ1fhUDVdjG</t>
  </si>
  <si>
    <t>zx9py Yeah I never seen this much carry on from losing a game of football</t>
  </si>
  <si>
    <t>UgysxSGA11c-AKM0lNB4AaABAg.AZ8zi0XNn8NAZ9s4Z7hyQ5</t>
  </si>
  <si>
    <t>I remember that, I didn't understand why he said that, but I worried. Shldn't have.</t>
  </si>
  <si>
    <t>UgzGrX-Ih5kUSDGFQel4AaABAg</t>
  </si>
  <si>
    <t>Prochukwal and BRAJAL Goat</t>
  </si>
  <si>
    <t>Ugx1aj0K3WzK8wGthn54AaABAg.AYf1i9HZnCvAYfhNXenBO8</t>
  </si>
  <si>
    <t>BUT BRAZIL IS WEEK THAN BEFORE😔</t>
  </si>
  <si>
    <t>UgwhtQJnJ7_6yWGXCax4AaABAg</t>
  </si>
  <si>
    <t>No fue penal eso</t>
  </si>
  <si>
    <t>UgwsjiHEEP_JlGykK_J4AaABAg</t>
  </si>
  <si>
    <t>norway was so sloppy today bruh. what happened?</t>
  </si>
  <si>
    <t>Ugy2PYq1VZE2xVDJ3tt4AaABAg.AXzQP4emJjQAXznC8AKWg9</t>
  </si>
  <si>
    <t>​&lt;br&gt;There's also "Futbol".</t>
  </si>
  <si>
    <t>UgxHtTeDYOZ3zlfk2yp4AaABAg.AYAEcM9vBXPAYAJ5AAbpQT</t>
  </si>
  <si>
    <t>that’s a take of all time</t>
  </si>
  <si>
    <t>Ugxnu4Xiq2xvYZtNcmJ4AaABAg</t>
  </si>
  <si>
    <t>Unstoppable force 🇫🇷 vs immovable object 🇪🇸</t>
  </si>
  <si>
    <t>UgyLz2d4fKopUfCBGwJ4AaABAg</t>
  </si>
  <si>
    <t>This world cup will go down as the biggest scam ever. Switzerland drawing to Qatar and now this. Glorithon kept warning us all but you just choose to ignore.</t>
  </si>
  <si>
    <t>UgwykKqgLRcl0TvsVSl4AaABAg</t>
  </si>
  <si>
    <t>Porque no pasaron el bailevito dedicado al loco anaranjado</t>
  </si>
  <si>
    <t>Ugynflyp_jQCjueIXGt4AaABAg.AZIl-SwjcgiAZJT73qbj4y</t>
  </si>
  <si>
    <t>​ chomu...i have been watching football since ,2000 shayad tab tu paida b nhi hua hota ..when u people can't defend ya goat,u will come up with a lockdown kid slur ...it was a debate earlier but it ended long time ago..only blind fans ain't able to digest it ...ronaldo is no doubt a GOAT but messi is way beyond his league..</t>
  </si>
  <si>
    <t>UgyoR8aev_2squq3fRF4AaABAg.AYAFzGeDGZdAYAg1gr879R</t>
  </si>
  <si>
    <t>China's population is nowhere near what they claim. They would have needed an average birth rate of 6 children per mother to recover from the Great Famine. Then there was the one child policy. There are about 450 million people in China. Not 1.7 billion.</t>
  </si>
  <si>
    <t>UgxpDFprWZOchlhCIL54AaABAg</t>
  </si>
  <si>
    <t>Sin brillo pero con orden y disciplina. Siguen creciendo y ganando. ¡Vamos España!</t>
  </si>
  <si>
    <t>UgxtUOSornlCE0OdCF94AaABAg</t>
  </si>
  <si>
    <t>Vamos España! Van a ser campeones!!! Saludos de México</t>
  </si>
  <si>
    <t>UgwldQONEXC8IfGOln94AaABAg.AZ04yMJ8bOkAZ0F85vaQu2</t>
  </si>
  <si>
    <t>No! it was a pathetic excuse and abuse of the VAR system, this game felt so artificial for real football fans</t>
  </si>
  <si>
    <t>Ugw8Z6Ag3DBZo-ujloJ4AaABAg.AYhJ_N0X7mVAYhL_zOF0ZF</t>
  </si>
  <si>
    <t>dude what happened is right on your screen stop asking</t>
  </si>
  <si>
    <t>UgzY9oEJM1oeOhyHm2p4AaABAg</t>
  </si>
  <si>
    <t>Like Bill B watching Brady.</t>
  </si>
  <si>
    <t>Ugw8hiHqkQpcSC8iySh4AaABAg.AYyfDA3l1F3AYymq_YFb23</t>
  </si>
  <si>
    <t>I was watching the highlights in English because I didn’t watch the game I changed to Spanish. Que sabor Dios mio,&lt;br&gt;Que juegazo</t>
  </si>
  <si>
    <t>UgzQ9Hb1cRHzAmyiP8N4AaABAg.AZIaoYe9NWeAZIhX4tFonn</t>
  </si>
  <si>
    <t>How much taller was the English defender? That pass was absolute perfection.</t>
  </si>
  <si>
    <t>Ugx0odslALwlF_6LW8x4AaABAg</t>
  </si>
  <si>
    <t>Halanddd will wipe the defenders of england😂</t>
  </si>
  <si>
    <t>UgyLtT6dPMbwhthuHIt4AaABAg</t>
  </si>
  <si>
    <t>Cual es el equipo frances</t>
  </si>
  <si>
    <t>UgzlARmeN1P1Orqup5J4AaABAg.AYDh3X5GPYjAYEtvOyKIfM</t>
  </si>
  <si>
    <t>How do you fight with someone you love? And that’s what we got!</t>
  </si>
  <si>
    <t>Ugz-1S86m8IOUDFuXQh4AaABAg.AY3dZjr_VUnAY3eUJd8-nq</t>
  </si>
  <si>
    <t>its soccer my dude</t>
  </si>
  <si>
    <t>UgwQXDNxlzHk_dysenN4AaABAg</t>
  </si>
  <si>
    <t>Atención, Portugal, yespaña, hoy, partido, Colombia, yaempezo,, 6dejulio2026, Portugal y España, hoy😮😮😮</t>
  </si>
  <si>
    <t>UgznpXoZWKZLazaVZ8d4AaABAg</t>
  </si>
  <si>
    <t>Partido aburrido, trite final para Paraguay. Francia no brilla</t>
  </si>
  <si>
    <t>UgzEjtkhwS6X4y2CWV94AaABAg.AZ3WRg62YLiAZ3ZQBxf8DB</t>
  </si>
  <si>
    <t>, sure, bro. What happened to yall conspiracy theory about the all Argentinian referee squad set to make France fail?</t>
  </si>
  <si>
    <t>UgzQXQpS_rgVgkzEmxZ4AaABAg.AYGTYmiX25qAYGbwqvrjJC</t>
  </si>
  <si>
    <t>​-vm7zq you think he can fly just because he is a turkey? How rude</t>
  </si>
  <si>
    <t>UgzzxgrXwXK-V1sf93d4AaABAg.AYJW8dCY4SZAYK0pEYXOxP</t>
  </si>
  <si>
    <t>Could be more. Great game 👏🏻</t>
  </si>
  <si>
    <t>UgyPjbPyxVswoEFheQh4AaABAg.AY8BnO-8R32AY8FKIWZG0M</t>
  </si>
  <si>
    <t>Won’t debate that</t>
  </si>
  <si>
    <t>Ugz-M3kJd43PDvttBg54AaABAg.AYybgiPq2BUAYzIRHXGbdd</t>
  </si>
  <si>
    <t>no way bruh this is why I can’t stand Messi fans they always gotta bring up Ronaldo 😂😂</t>
  </si>
  <si>
    <t>UgzEEd1X4t-_wivnR0x4AaABAg</t>
  </si>
  <si>
    <t>Pones a Uruguay en un grupo con Curasao, Haiti y Jordania y sigue siendo eliminada. Hace 100 años que no hacen nada. Es como si digo que Grecia se va a llevar todas las medallas en las Olimpiadas porque hace 3000 años ganaban todo los Griegos XD</t>
  </si>
  <si>
    <t>UgwClL47hv2bO1kGonl4AaABAg.AY8f-n926kKAYBPqLrLXi0</t>
  </si>
  <si>
    <t>Nobody needs to know tht</t>
  </si>
  <si>
    <t>UgzfsZHFfU26nAV5FRV4AaABAg.AYhoDPFJZ6AAYiLhYScfGl</t>
  </si>
  <si>
    <t>Mbappe may not make it to 6 world cups. In 4 years he may be done</t>
  </si>
  <si>
    <t>UgxxHzeBaDS4R7IhfQB4AaABAg</t>
  </si>
  <si>
    <t>Huge respect for Croatia❤🇭🇷</t>
  </si>
  <si>
    <t>UgzQNip0AyqQPD1kiZN4AaABAg.AYSE4IooBi0AYTcm8cAAMo</t>
  </si>
  <si>
    <t>Same... Low hanging fruits. But at least the captain scored 5 great gols on two matches. CR7 could not score againt Congo? Sad!</t>
  </si>
  <si>
    <t>UgwWzKotTgqUwX2h3OR4AaABAg.AYuTr9z8LrxAYuYp7k0B1y</t>
  </si>
  <si>
    <t>What DId Harry do beside a penalty kick??? the hate you people have for BLK folks should be studied. This is why BLK players need their own teams.</t>
  </si>
  <si>
    <t>Ugzh0Ap95-VvRBiyxLl4AaABAg</t>
  </si>
  <si>
    <t>Henshin hurricane ranger🗿🌪️⚡9️⃣</t>
  </si>
  <si>
    <t>UgyxZI0wA3itHrs6eEN4AaABAg</t>
  </si>
  <si>
    <t>This was match was totally unfair &lt;br&gt;It was 11(Spain) vs 1 (Vozinha) 😂😂&lt;br&gt;Yet Spain couldn't win 😂😂😂</t>
  </si>
  <si>
    <t>UgyRPnAEI4RjwhUMiAd4AaABAg</t>
  </si>
  <si>
    <t>Spain and Uruguay were flopping around like fish all night, its just so awful to watch as a fan. I'm so tired of watching guys flail around like a clown.</t>
  </si>
  <si>
    <t>Ugx-yyXQ0P61N1WZVNB4AaABAg.AYjBwi-tkc4AYjeP4E6Wcf</t>
  </si>
  <si>
    <t>.O.123 If DR Congo can score a goal (without having much strategy)...what do you think Mexico is going to England? I'll be back here to see what's up.</t>
  </si>
  <si>
    <t>UgzwNW14UYDt8T2jUmN4AaABAg</t>
  </si>
  <si>
    <t>Absolutely crazy. South Korea played like they didn’t want to be there. South Africa shocked me. Congrats to them for clinching 2nd</t>
  </si>
  <si>
    <t>UgwbzBo_5cnl7D8_te54AaABAg</t>
  </si>
  <si>
    <t>Spain was better. possessed the ball the whole time. Interesting how they handled Belgium vs how the USMNT did. It was all about highly skilled perfectly weighted passes, controlling the midfield, and first touches. it was not about one superstar taking over. each player just plays each possession perfectly and they dont lose the ball. Notice how Spain is not giant or it is not a one man show or heroic, it is about perfection and skilled soccer.</t>
  </si>
  <si>
    <t>UgyCOwXBcsgdTBKJeJ54AaABAg</t>
  </si>
  <si>
    <t>First it was a handball and second he was nowhere near of having possession of the ball, he just decided to throw himself at the defender…NO Penalty</t>
  </si>
  <si>
    <t>UgxqQdC46bPeDS5v5hN4AaABAg</t>
  </si>
  <si>
    <t>First time to hear about the name of this country and I won’t ever forget!!!</t>
  </si>
  <si>
    <t>UgyZyx4PYOfCNtMNn1p4AaABAg.AYi9pzuAgaVAYlaEwcZv99</t>
  </si>
  <si>
    <t>a cuanto ves el dolar en 6 meses?</t>
  </si>
  <si>
    <t>UgwjA9I9KEsiZWXMuG14AaABAg</t>
  </si>
  <si>
    <t>El técnico de Noruega fumó piedra antes del partido o que?</t>
  </si>
  <si>
    <t>UgztYaNoCuBzDtZ0ot14AaABAg.AYNQJkwI_abAYNRlHHdQn1</t>
  </si>
  <si>
    <t>That selfishness will guide France to a WC trophy.</t>
  </si>
  <si>
    <t>UgwGS-BGnXtypAWtpo94AaABAg.AYrNXLNpc5lAYrO6DTgxyy</t>
  </si>
  <si>
    <t>Soft penalty? It’s still a penalty. You think it isn’t ?</t>
  </si>
  <si>
    <t>Ugx2As-xGTGRVZ-PPi14AaABAg.AYedFr9Cj9JAYf3TAl4Z6Q</t>
  </si>
  <si>
    <t>solo odian Los tontos !!🤷‍♂️……… enter hermanos pede hacer rivalidad!!</t>
  </si>
  <si>
    <t>UgxDo1kbQdsVCCV-hzF4AaABAg.AZ5ftXFenpPAZ6WJuozVTN</t>
  </si>
  <si>
    <t>This is the real final</t>
  </si>
  <si>
    <t>Ugz5d4zi06wIxmSPIDR4AaABAg</t>
  </si>
  <si>
    <t>France are winning this world cup, I've said it</t>
  </si>
  <si>
    <t>Ugw1Qh1G3ZztPBNpwcZ4AaABAg.AYm3FFxWXB_AYmCsDmKtZv</t>
  </si>
  <si>
    <t>Euro 2024 was in 2024. It's not 2024 anymore</t>
  </si>
  <si>
    <t>UgzJ93NDcD79QRVqwt14AaABAg.AYyeKRUdub3AYzhJCgeXIo</t>
  </si>
  <si>
    <t>I'm telling you the var was there for Argentina only.</t>
  </si>
  <si>
    <t>UgxSVaAtI9zcyN7sNMV4AaABAg.AZ5fj3jZgPMAZ5h9_Ux2iW</t>
  </si>
  <si>
    <t>It was glorious</t>
  </si>
  <si>
    <t>UgwNFpKNKPD94URpwaZ4AaABAg</t>
  </si>
  <si>
    <t>Congratulations Morocco 🇲🇦 Go..👏❤</t>
  </si>
  <si>
    <t>UgylgeJRz-MIJtmLOzZ4AaABAg</t>
  </si>
  <si>
    <t>Jajajajajaj los mexicanos queriendo compararse con nosotros 😂😂😂&lt;br&gt;Dedíquese a lo suyo las novelas &lt;br&gt;Ya vamos por ustedes 😈🇦🇷🇦🇷🇦🇷🇦🇷🇦🇷</t>
  </si>
  <si>
    <t>Ugxjz8jzMUx-0LxtjRt4AaABAg.AYuScSDAXorAYuYajpL8Qu</t>
  </si>
  <si>
    <t>Yo solo se que tu seleccion no sera campeon.😂😂😂</t>
  </si>
  <si>
    <t>UgxZrgiK5Tmy0-NFrXB4AaABAg</t>
  </si>
  <si>
    <t>Congrats to Curacao. I am happy you are here to play and for the world to see you. Who cares if you win or lose? Being here is the big WIN.</t>
  </si>
  <si>
    <t>Ugz9ww0ITuWZxtuEjzF4AaABAg.AY7tBrtSpBkAY8IWWuBc_d</t>
  </si>
  <si>
    <t>​ It's not R9's record. It's Klose at 16. Mbappe will break that though.</t>
  </si>
  <si>
    <t>Ugz3O1CVEyFY4K9wcrh4AaABAg</t>
  </si>
  <si>
    <t>Que estafa que mentira al decir mejores Jugadas. Estos no duran mucho y menos aún seguidores 🤮💩🤮💩🤮💩🤮💩🤮</t>
  </si>
  <si>
    <t>Ugw3T8ZZcgfibGJEH_p4AaABAg.AYV6eI3m7gkAYV7OutEkZ6</t>
  </si>
  <si>
    <t>Yea the player was clearly kicked in the face. It seemed like they were going to review it, but it never happened. VAR is not used correctly in Football. You could argue that video reviews are overused in American sports, but it is way underused in Football.</t>
  </si>
  <si>
    <t>UgwIMda6lyLSGv-OCY54AaABAg</t>
  </si>
  <si>
    <t>Why can't yall just enjoy both of their accomplishments. Life is too short!!! I'm a messi fan but i don't underestimate Ronaldo!</t>
  </si>
  <si>
    <t>Ugyjf74cc6qfF36v5Ih4AaABAg.AYCOkPHK1MsAYCOuNIkyrp</t>
  </si>
  <si>
    <t>I would have expected a flashback of harry kanes france penalty</t>
  </si>
  <si>
    <t>UgzCFNOhkFSQaJun6_p4AaABAg.AYSzkNgrsX9AYTBCsj4bcv</t>
  </si>
  <si>
    <t>He is probably used to being in real Madrid where everything is permitted to them</t>
  </si>
  <si>
    <t>Ugy3x4SV2Vnqls_yXw94AaABAg.AY8XPo3ziPDAY8nddmE1jj</t>
  </si>
  <si>
    <t>lmaoo i bet you're just seething right now aren't you watching him get a wc hat trick at 39</t>
  </si>
  <si>
    <t>UgzfqF_yl0LFTHotePB4AaABAg.AYpFg1VHeL2AYpq04VGk0l</t>
  </si>
  <si>
    <t>tú wey, mínimo dale respeto porque arrastraron a tus ídolos por toda la cancha hasta el min 123. Fue nada más el robo de ponerle solo 3 mins extra.</t>
  </si>
  <si>
    <t>UgwwVfSHGlI6nmXP2pp4AaABAg.AYIq3BmV6dhAYJYAzPxuq4</t>
  </si>
  <si>
    <t>Porque&lt;br&gt;Mexico vs alemania 1-0 &lt;br&gt;Mexico vs alemania 2-2&lt;br&gt;Japan vs alemania 4-0&lt;br&gt;S Korea vs alemania 2-0&lt;br&gt;Ya nadie le tiene medio a alemania. Casi estan al nivel de italia hoy en dia.</t>
  </si>
  <si>
    <t>UgyxP8j-Hg3rF8DaiEN4AaABAg.AYXc6nwLqhgAYXlXnXXkQP</t>
  </si>
  <si>
    <t>i7hnother bot 🤖 made 1 week ago. First and last name. No pfp.</t>
  </si>
  <si>
    <t>UgyWfzVTCckt0L43aQN4AaABAg.AYm3ERPu-fSAYmU2eqjBvD</t>
  </si>
  <si>
    <t>only one of them may make the finals.</t>
  </si>
  <si>
    <t>Ugxai7_R0pzjhMNZdlN4AaABAg.AYmYGFa_JA4AYmYcZKZ-W2</t>
  </si>
  <si>
    <t>They over extended the added time</t>
  </si>
  <si>
    <t>UgwiJ87QyR8Ca_CWJHp4AaABAg.AYQDgXHlVZdAYQbVdYG4pc</t>
  </si>
  <si>
    <t>​ corea en el 2002 llego por que la fifa la puso bombeando a espala y italia..</t>
  </si>
  <si>
    <t>UgwaVo1qY60yBvW49TB4AaABAg</t>
  </si>
  <si>
    <t>He can’t bloody believe it.</t>
  </si>
  <si>
    <t>UgxyeJjsyYa2LJq0aeN4AaABAg.AYzRkA0HnTuAZ0VSbrEyik</t>
  </si>
  <si>
    <t>Que triste ser México..solo critican los que no pueden..</t>
  </si>
  <si>
    <t>UgxZCbTsGYmt-XlgA9p4AaABAg.AYA_fR5UdGWAYAgyt_q8C1</t>
  </si>
  <si>
    <t>Those are the rules. If the keeper comes off his line then it’s much easier to save. Because of that, it is a foul for the keeper to step off his line before the ball is kicked.</t>
  </si>
  <si>
    <t>UgwPh4aZ0gDPmy2IlsJ4AaABAg</t>
  </si>
  <si>
    <t>Ishowspeed you go japan</t>
  </si>
  <si>
    <t>UgwesjIcZwej4w6C1r54AaABAg.AYwMsTn-TvqAYwWCuobt0T</t>
  </si>
  <si>
    <t>​-Jarnushow is that relevant?</t>
  </si>
  <si>
    <t>Ugxdbu5gIgaUjbvjWfh4AaABAg</t>
  </si>
  <si>
    <t>It's not the jersey you wear, it's the team You secretly were supporting. You were supporting Switzerland 😂😂😂</t>
  </si>
  <si>
    <t>Ugwa5LkHQx0hvp3D91N4AaABAg</t>
  </si>
  <si>
    <t>At the end of the day, none of us have been in that situation. Knowing it’s your last chance at the WC, knowing you’re supposed to be the guy to lead BRAZIL there, knowing you’re probably gonna lose, his emotions were panicking. In the moment it becomes more than a game</t>
  </si>
  <si>
    <t>Ugxh2YqU9CBPxyIAbLh4AaABAg.AZFx8ES1fZiAZHwJzu7zuE</t>
  </si>
  <si>
    <t>Only a penalty if Yamal is made of paper. That is simulation. If I touch you and you act like it hurts when it doesn't even it's simulation. Shouldve been a yellow card for simulation. This soccer isn't even fun to watch. These guys are all wimps and ninnies. Imagine the game if they weren't trying to CONSTANLY CHEAT. Soccer was good about twenty years ago, now it sucks.</t>
  </si>
  <si>
    <t>Ugz1KpD2hp1_sclI7AN4AaABAg</t>
  </si>
  <si>
    <t>A GOAT amongst goats.</t>
  </si>
  <si>
    <t>Ugze2DY2-M9FwNwbRO14AaABAg.AYigwsDBicYAYjE9jukR_2</t>
  </si>
  <si>
    <t>Are his parents from France or something?</t>
  </si>
  <si>
    <t>Ugx-kzIpH29mmizLu6B4AaABAg.AYyhrI3GID0AZ0H0-l3ZnW</t>
  </si>
  <si>
    <t>Comeback, not, theft, yes...Egypt was robbed on that great run and score--perhaps to boost Messi.</t>
  </si>
  <si>
    <t>UgxfggyOSgVvARh17_94AaABAg</t>
  </si>
  <si>
    <t>Messi on a "que mira bo bo" tour for his haters 🙌🫡🔥</t>
  </si>
  <si>
    <t>UgzyhBSpwqBpOLzo1BN4AaABAg</t>
  </si>
  <si>
    <t>Morocco best ❤❤❤</t>
  </si>
  <si>
    <t>UgwYxy13QBOpcRDw1-p4AaABAg.AY8VJU-hLPsAY8_e3x5JRB</t>
  </si>
  <si>
    <t>no he is NOT.. el d10s wipes the floor with messi at any given day... even on the WORST game i have seen of el d10s he was much better than messi's BEST game. im being very serious ... i watched both live. messi on his best day ever in 2014 WC was 3/10 on el d10 scale. this is 30%!</t>
  </si>
  <si>
    <t>Ugz9YI5Kp8OF3yRXFcp4AaABAg.AYujb3CQKyyAYv5BxY8tIz</t>
  </si>
  <si>
    <t>​-pop_4201no calificó porque no fue anfitrión. Mismo caso de México, calificó en automático al mundial, así que no puedes usar esa comparación</t>
  </si>
  <si>
    <t>UgzX7j5x5P7D_Qrz1Ll4AaABAg</t>
  </si>
  <si>
    <t>Vamos Ecuador!!! 🇪🇨🇪🇨</t>
  </si>
  <si>
    <t>UgyAJoNHVwukULfcKX54AaABAg</t>
  </si>
  <si>
    <t>I Can't Believe Our England Team Draw Against Ghana</t>
  </si>
  <si>
    <t>UgyHCTdU59XGOJVNuRB4AaABAg</t>
  </si>
  <si>
    <t>1-1 😂😂&lt;br&gt;let Germany show you how its done</t>
  </si>
  <si>
    <t>Ugwk6fNuErzTMLDCVJB4AaABAg</t>
  </si>
  <si>
    <t>The GOAT Messi and the GOAT Andrés Cantor</t>
  </si>
  <si>
    <t>UgzcHg-eM-XAWGa738d4AaABAg</t>
  </si>
  <si>
    <t>Stop it please. It wasn't a dive at all, it wasn't a simulation. He was hitting the ground and the foot of an Arg. You never simulate outside the pen area. It's the 2nd time the ref saves them, but first Egypt and now this one. Hard to accept all are fair.</t>
  </si>
  <si>
    <t>Ugz1yuVYXNdHF-qldkN4AaABAg.AYjRjqf1_JIAYjTCp9ToqR</t>
  </si>
  <si>
    <t>Thank you dude. Wish the Irish had made it, always bring the best party vibe</t>
  </si>
  <si>
    <t>UgwTki4n6SpKtNAVsEN4AaABAg</t>
  </si>
  <si>
    <t>The WWE references🥹</t>
  </si>
  <si>
    <t>UgwSrRdySNvozccat_V4AaABAg</t>
  </si>
  <si>
    <t>Argentina es el pais de Jesus Cristo</t>
  </si>
  <si>
    <t>UgwC16MtprJSGUMJZgF4AaABAg.AZFyGosUYgYAZG8vIbutqs</t>
  </si>
  <si>
    <t>A02Spain play nothing like Brazil</t>
  </si>
  <si>
    <t>UgySqXwUw8Ydhh65uNR4AaABAg</t>
  </si>
  <si>
    <t>bro france is crazy stacked and what a pass from olise to mbappe france are just too good bro 😭</t>
  </si>
  <si>
    <t>UgwLfHGYLc-bj9ZlB_F4AaABAg.AZIZpqetaVVAZJ16ilkk5X</t>
  </si>
  <si>
    <t>Fan so why is that Americans have g*ns and 50 states. Last time I checked the British gave up at 13 “colonies”</t>
  </si>
  <si>
    <t>UgyIK6uo1DV8iVvV1k14AaABAg.AZ3Ffh4xdTpAZ3_UBw4ks5</t>
  </si>
  <si>
    <t>Greetings from US to you. I have wonderful memories regarding your Country !&lt;br&gt;Love your Team.&lt;br&gt;But in order to beat France, any side has to play @ 110% and keep France to 70% !</t>
  </si>
  <si>
    <t>UgybZmw8c9oBEpzijLJ4AaABAg.AZ5oHjl86iCAZ5vCtW6zeG</t>
  </si>
  <si>
    <t>He will wear Argentina's Messi jersey tomorrow</t>
  </si>
  <si>
    <t>UgzOlYW-uzPPoD0eTYJ4AaABAg.AYyfoLIaLS7AYygIZ8G4cJ</t>
  </si>
  <si>
    <t>agree, but why talking about hthe goat under this video?</t>
  </si>
  <si>
    <t>UgxYYUSyd3Guwh-fIsJ4AaABAg.AZEi5JMlM3SAZF9YQMHYTk</t>
  </si>
  <si>
    <t>Zionism is behind this world cup. It's already fixed for argentina</t>
  </si>
  <si>
    <t>UgyGLzOfjqhiX2N4WzV4AaABAg</t>
  </si>
  <si>
    <t>Todos los latinos detrás Argentina para que gane mundial !! Por Colombia acaba caer por ecuador por Paraguay debió ganar por Uruguay por México Argentina somos todos tiene demostrar somos mejor dejen discriminar europeos a los latinos !!! Todos unidos corazón energía positiva Argentina y Messi hagan historia !!! Por Brazil</t>
  </si>
  <si>
    <t>UgzooLAjcdn0q4GAJX54AaABAg</t>
  </si>
  <si>
    <t>Remind yourselves, that Neville blamed the middle aged men of the uk for all the so called racism. Not to mention the fact, that he along with Beckham, are both W.E.F. Minions.</t>
  </si>
  <si>
    <t>UgwodUGcVOs6N_nIj9J4AaABAg</t>
  </si>
  <si>
    <t>Japan really be making noises in the sports world: Football, Baseball and Volleyball</t>
  </si>
  <si>
    <t>Ugx2ahNt28KZfOTYf294AaABAg.AYtx8sKNYi7AYuY54t45ob</t>
  </si>
  <si>
    <t>​-ny8mtuh huh, I suppose the last 4/5 teams to win the world cup aren't European then😂 what are you yapping about</t>
  </si>
  <si>
    <t>Ugy-Fi26oA00Ab0xODl4AaABAg</t>
  </si>
  <si>
    <t>Thala fir a reason 😂</t>
  </si>
  <si>
    <t>UgyEQX2Q4VsGnRP7Lx54AaABAg</t>
  </si>
  <si>
    <t>Germany saying like:&lt;br&gt;Brazil, we miss you😂😂</t>
  </si>
  <si>
    <t>UgwmuLWSbrjsFeHqpSl4AaABAg</t>
  </si>
  <si>
    <t>He controls the ball like wizard.</t>
  </si>
  <si>
    <t>Ugz7XZt53nCSPkh8Dsx4AaABAg.AZFvwtdPXzoAZHYb-OLLnw</t>
  </si>
  <si>
    <t>The difference is those 2 players for Kane and Modric were trying to play the ball but Yamal just threw himself to the leg. Smart but think he played the rules of the game</t>
  </si>
  <si>
    <t>Ugx1bvto4PM1SmWJxut4AaABAg.AYAPKDcT2wbAYDOiUUN_rf</t>
  </si>
  <si>
    <t>bc6ll5mt4jthat is a good point I agree</t>
  </si>
  <si>
    <t>Ugzt9UBQHJzrYqTDvjV4AaABAg</t>
  </si>
  <si>
    <t>Disgaree with him “walking around”, bro literally played defense, midfield and striker in one game.</t>
  </si>
  <si>
    <t>Ugw0QD2VJltiUM5e6np4AaABAg</t>
  </si>
  <si>
    <t>Why is Bellingham not captain?</t>
  </si>
  <si>
    <t>UgypVWknczm8MPEvO0J4AaABAg.AYGTt-6W3P7AYHyWZAMUJ1</t>
  </si>
  <si>
    <t>hl5bv ya that’s annoying AF glad we only got deal with one more game of that!</t>
  </si>
  <si>
    <t>Ugw2icSeVPc3ELyjlPl4AaABAg</t>
  </si>
  <si>
    <t>Let’s go Argentian.. and now England the rest of the world wants to see you lose.. let’s step things up.</t>
  </si>
  <si>
    <t>Ugw3zCNFdA_38mgcDYp4AaABAg.AYAbFMQ4B0_AYAlvUC32oL</t>
  </si>
  <si>
    <t>​ Oh yes. The USA were amazing. I must say</t>
  </si>
  <si>
    <t>UgxVwc4sjU7nuIKbHDt4AaABAg.AY8QAh2v_S-AY8QsJnpeyu</t>
  </si>
  <si>
    <t>MONEY777I saw that just now, it’s insane</t>
  </si>
  <si>
    <t>UgxYd3FvUL8uZtt8AYd4AaABAg</t>
  </si>
  <si>
    <t>I’m not a huge soccer or sports fan at all but I’m grateful to be alive at this time to have seen the Knicks championship win, Japan go crazy at the WC, and this live. WATTABA.</t>
  </si>
  <si>
    <t>UgxMquyTVnYHBLQ6enB4AaABAg</t>
  </si>
  <si>
    <t>Spain literally dropped the ball.</t>
  </si>
  <si>
    <t>UgyqjkFCXJHIxVe74RF4AaABAg</t>
  </si>
  <si>
    <t>Eso es lo que hacen los campeones del mundo y no diciendo que ganar una euro es higual que ganar un mundial !</t>
  </si>
  <si>
    <t>UgyosazHqN0EwMkBJP94AaABAg</t>
  </si>
  <si>
    <t>Ahora queremos ver que se burle Mbape.😂😂😂</t>
  </si>
  <si>
    <t>Ugzzc3rIOsV5rignU2Z4AaABAg.AYAY2sIHv8DAYAmuFMIebZ</t>
  </si>
  <si>
    <t>don’t watch football then</t>
  </si>
  <si>
    <t>UgwgvoL1i3BQtCIqLMF4AaABAg.AYeAwUsZUaEAYf02fzOfBR</t>
  </si>
  <si>
    <t>&lt;br&gt;A “much better team?” This is probably the weakest Brazil team in my lifetime.</t>
  </si>
  <si>
    <t>UgzuV7SF4iBAFDklv-p4AaABAg</t>
  </si>
  <si>
    <t>This may go down as the GREATEST golden boot race in World Cup History</t>
  </si>
  <si>
    <t>UgzKqJ-aiqLKb4T8pnV4AaABAg.AYyasIL6yMEAYyb3Ch2kdd</t>
  </si>
  <si>
    <t>⁠exactly</t>
  </si>
  <si>
    <t>UgyuCumtbXE6h4E1mr14AaABAg</t>
  </si>
  <si>
    <t>That pic with Yamal is just freaking crazy</t>
  </si>
  <si>
    <t>UgxjxR9i3JVvEMGAK654AaABAg.AYjJbaM7dzQAYkGAM0giB8</t>
  </si>
  <si>
    <t>yes by high time they aim higher.They for sure has the capability</t>
  </si>
  <si>
    <t>Ugx_nnxykd7F_kLrC1J4AaABAg</t>
  </si>
  <si>
    <t>Ghana played very well 👀</t>
  </si>
  <si>
    <t>UgzL_MyFZ_h-_shOnZJ4AaABAg</t>
  </si>
  <si>
    <t>3 RAZONES PARA IR CON ARGENTINA&lt;br&gt;1- INFANTINO&lt;br&gt;2-INFANTINO&lt;br&gt;3-INFANTINO</t>
  </si>
  <si>
    <t>UgwwdGU52N7HqgCTW3Z4AaABAg</t>
  </si>
  <si>
    <t>Vamos México se puede ganar &lt;br&gt;Kane es un gran jugador pero es frío seguro sucumbe en el Azteca con la gente en contra &lt;br&gt;México a semis</t>
  </si>
  <si>
    <t>UgxjQr1-t3sN_PV0Xmd4AaABAg</t>
  </si>
  <si>
    <t>Excelente información...</t>
  </si>
  <si>
    <t>UgyUCnig1gvdjWTu5_t4AaABAg.AY1rg_rAlUDAY1rj8Er4d_</t>
  </si>
  <si>
    <t>Said he was getting unemployment</t>
  </si>
  <si>
    <t>UgywL_AvcHTL9GtPTJR4AaABAg.AYA_FOHkvuJAYB4NVlm7-a</t>
  </si>
  <si>
    <t>​ French have nothing against croatians. You are delusional.</t>
  </si>
  <si>
    <t>UgygH5OQZ1DmgWu1N5p4AaABAg</t>
  </si>
  <si>
    <t>Huge Respect to goalkeeper 👏</t>
  </si>
  <si>
    <t>UgwBYRbmUGGtRqbNPIB4AaABAg.AZIVlheaNcrAZIZbu0fOXH</t>
  </si>
  <si>
    <t>Especially not against the King of comebacks!</t>
  </si>
  <si>
    <t>UgxK-YB7LRAO26IPhBl4AaABAg</t>
  </si>
  <si>
    <t>I am glad for Norway, they deserved it, but also sad for Neymar and Brazil, it was his last ever chance.</t>
  </si>
  <si>
    <t>UgzTOcXgqx_hCyKPt2l4AaABAg.AY0XXA6jUyZAY250myEP4w</t>
  </si>
  <si>
    <t>​-k8dthe cheaters ???</t>
  </si>
  <si>
    <t>UgwjfPt6vBUBd3gov3R4AaABAg.AZ0REO9VID4AZ2Qv_LzQNp</t>
  </si>
  <si>
    <t>Go play afcon, get your trophy for 4 months</t>
  </si>
  <si>
    <t>UgyEBidQ9vCXEaT-pGl4AaABAg.AY8v9ljNC16AY96d0jPQMx</t>
  </si>
  <si>
    <t>deja de llorar y disfruta al verdadero Goat</t>
  </si>
  <si>
    <t>Ugy4PbvQ8Pj9WFPY-pB4AaABAg</t>
  </si>
  <si>
    <t>Todavía se resisten , es como si fueran periodistas de otro deporte o de gastronomía.</t>
  </si>
  <si>
    <t>UgwWcKoB062FPaToVAx4AaABAg.AYynX3hBXqKAZ-3aKt4-Nm</t>
  </si>
  <si>
    <t>​ that an excuse ?</t>
  </si>
  <si>
    <t>UgyLXGUawoApLIIDWop4AaABAg</t>
  </si>
  <si>
    <t>Unos tipos que no le han ganado a nadie hablan de dudas. Cierren el</t>
  </si>
  <si>
    <t>Ugx3ZlUitOdIdhfbOud4AaABAg.AZ8UikdGjglAZ8VAK9xeBb</t>
  </si>
  <si>
    <t>WE DID WE GO TO THE SEMI FINALS FOR THE FIRST TIME IN 8YRS🎉🎉</t>
  </si>
  <si>
    <t>UgwDPtDn-7CXYOBXcoV4AaABAg.AXw4TXeatMiAXwO7Rdb8yt</t>
  </si>
  <si>
    <t>Dios es bueno te dio otra oportunidad cuídate mucho por favor</t>
  </si>
  <si>
    <t>Ugzl6yFJAdM7641uSuV4AaABAg.AYybT230VDfAYylk9FBsIb</t>
  </si>
  <si>
    <t>Te alegra el robo?</t>
  </si>
  <si>
    <t>UgyZmqZeSG6a5_JPdX94AaABAg.AYykk3KvHtoAZ0Xt9srzkS</t>
  </si>
  <si>
    <t>You really want to know?</t>
  </si>
  <si>
    <t>UgwoYqjJGiL1WhuEwJd4AaABAg.AZ8xheg3A2eAZA65vlhIQI</t>
  </si>
  <si>
    <t>​.p1535lol😭</t>
  </si>
  <si>
    <t>UgwY5S66WRwnBCm6X894AaABAg</t>
  </si>
  <si>
    <t>Last goal was over the time limit. Lame. And austria dirty early</t>
  </si>
  <si>
    <t>UgyWIeQNiQSQpbUjSTZ4AaABAg</t>
  </si>
  <si>
    <t>Come on england you have to wins 🏆.</t>
  </si>
  <si>
    <t>UgxlfBJmZOEltiZL41t4AaABAg</t>
  </si>
  <si>
    <t>This match looked like a training session for France</t>
  </si>
  <si>
    <t>UgxKRY1kzt27XsVYtZF4AaABAg.AZGB1USqFt6AZHX5Safcul</t>
  </si>
  <si>
    <t>Messi’s English is atrocious and he’s been playing the US for sometime.</t>
  </si>
  <si>
    <t>Ugx83e35PNq6leYasfd4AaABAg.AZFntyNm4gfAZFtNlvNpS3</t>
  </si>
  <si>
    <t>t8m not a handball</t>
  </si>
  <si>
    <t>UgxwrvlvKR-es5cpso94AaABAg.AZ0Qpn0YGjJAZ0dOP33WqX</t>
  </si>
  <si>
    <t>It's about time people learn that all the games on this planet are rigged! They tell the club members who's going to win beforehand so they can bet on games and win lots of money!</t>
  </si>
  <si>
    <t>UgzixePfDnopdUtvfOJ4AaABAg.AYp0ZanSJLvAYqc3qn96hL</t>
  </si>
  <si>
    <t>Argentina survived not for long.</t>
  </si>
  <si>
    <t>UgwPWStWzcp7B75tD3N4AaABAg.AYWdgyfL9GDAYXs0Szkw9b</t>
  </si>
  <si>
    <t>You sat your mouth noob</t>
  </si>
  <si>
    <t>UgyVfSiKwVb6NPxaWeR4AaABAg</t>
  </si>
  <si>
    <t>Messi will draw 2-3 opposing players easy and it changes the whole defense when he has the ball. You double him leaves people open for the assist then head in. He is the best and love watching the WC for this!</t>
  </si>
  <si>
    <t>UgySCLDqh1v78iYNMAB4AaABAg</t>
  </si>
  <si>
    <t>Public statement needed from those who wanted Tuchel to leave Jude behind...😂😂😂</t>
  </si>
  <si>
    <t>UgzMyV-3EXwu0DOk3KF4AaABAg</t>
  </si>
  <si>
    <t>lmao what happened to the D? everyone was flat footed at the end</t>
  </si>
  <si>
    <t>Ugxml0nefYuxbEglhy54AaABAg</t>
  </si>
  <si>
    <t>Increible como el madrid todavia tiene la camiseta blanca despues de tantas manchas</t>
  </si>
  <si>
    <t>Ugxmptq1typG4V90YmZ4AaABAg</t>
  </si>
  <si>
    <t>No one can play like the real GOAT ❤</t>
  </si>
  <si>
    <t>UgyQFsjXWaGQ0bSEAMB4AaABAg.AYVoNHUMfIXAYYm9JujzgO</t>
  </si>
  <si>
    <t>what a dumb question. “Guess who won champions league first?” Lmao..</t>
  </si>
  <si>
    <t>Ugzcs73KLd7-6UizFAF4AaABAg.AYKLzcbukA6AYNhBsqk1ud</t>
  </si>
  <si>
    <t>He’s here</t>
  </si>
  <si>
    <t>UgyG-u3eMeLLFU-4w8t4AaABAg</t>
  </si>
  <si>
    <t>What the hell happened to England, they threw the game themselves...how could they stop playing and start defending on only 1 goal lead against a team this good and aggressive who plays dirty aswell...England showed they dont deserve it at all...what a poor tactic showed by England by switching off for last 30 mnts even though they played so well in first 45mnts...and what an excellent tactic showed by Argentina by hitting top gear an extra gear they have to change the whole game and ragdoll opponents</t>
  </si>
  <si>
    <t>UgxAUrM_dI_Qb9dcfD14AaABAg.AYhKECb02EOAYhy_uTZUZG</t>
  </si>
  <si>
    <t>​ against France which is a stronger team</t>
  </si>
  <si>
    <t>UgxsschYC6ItmZKQtvx4AaABAg</t>
  </si>
  <si>
    <t>No cartoon about Brazil and Norway? 🥹</t>
  </si>
  <si>
    <t>Ugzg0zG4Zm06IT2vWUV4AaABAg.AYtuwXvrUkgAYu05JK1Z-t</t>
  </si>
  <si>
    <t>​- that means they are really horrible 😂</t>
  </si>
  <si>
    <t>Ugyrs480RldV36hQjYB4AaABAg.AYmxga-h_ntAYn7Ps8g_1u</t>
  </si>
  <si>
    <t>You mean Africa was</t>
  </si>
  <si>
    <t>UgxTy1s8TVZ_V_Eepr54AaABAg.AY0cSEttGvwAY0jyIGDeI4</t>
  </si>
  <si>
    <t>why not?</t>
  </si>
  <si>
    <t>UgznHdCRIljjiny-CIR4AaABAg.AY7scP__qWMAY7xagDuXR7</t>
  </si>
  <si>
    <t>11 años la criaturita y se cree mejor que Mbappe, no compares a tu hijo con la tortuga por favor</t>
  </si>
  <si>
    <t>Ugx4oSoSQyStICJDoSh4AaABAg.AYADgTkN5q_AYAlJplWobL</t>
  </si>
  <si>
    <t>This fraud hasn't scored a single goal in past 4 world cup and last 10 major games. When it really counts, he's MIA. Just like Judge for the Yankees.</t>
  </si>
  <si>
    <t>Ugzb8Fsehe4JQnK_LOB4AaABAg.AY8L2jZ1VYPAY8Mc6V5BRz</t>
  </si>
  <si>
    <t>​ he must live in your brain free of charge 24/7 who bringing up Ronaldo?</t>
  </si>
  <si>
    <t>UgxAvDrRNZJVLUANeX54AaABAg.AZGMTDFCbSlAZGlCwJ_0Qa</t>
  </si>
  <si>
    <t>​ one that didn't watch the game is you. stats are just number. their playstyle clearly say everything. spain teaches france how to play football as a team.</t>
  </si>
  <si>
    <t>UgyOLcRnPMycIvgulyN4AaABAg</t>
  </si>
  <si>
    <t>Ain't no curse working on Messi💯</t>
  </si>
  <si>
    <t>UgwjK13MEXsM4wMvpGh4AaABAg.AYp1HI5-PJkAYr9CELmchr</t>
  </si>
  <si>
    <t>​ we were afraid to know the result of that I can assure you</t>
  </si>
  <si>
    <t>Ugyu_BLFEPLtmb8zV994AaABAg.AYhTlJHUwv6AYhjJKx-0D6</t>
  </si>
  <si>
    <t>Now imagine if ekitiké wasn’t injured. Literally more ammo for France lol</t>
  </si>
  <si>
    <t>Ugx7WDi5jACPDZgRTGR4AaABAg.AZ95yUa9bI4AZAgIpTkR0V</t>
  </si>
  <si>
    <t>Hay un monstruo por el marrón the the speed</t>
  </si>
  <si>
    <t>Ugya22aT_2mpiauVaCZ4AaABAg</t>
  </si>
  <si>
    <t>This game was insane</t>
  </si>
  <si>
    <t>Ugw8pt1egOuq7_MMAVV4AaABAg.AYa9F4tZBnlAYaSOOFebUw</t>
  </si>
  <si>
    <t>Coincido, El jugador fue intencional en poner la cabeza justo en el momento de la patada.</t>
  </si>
  <si>
    <t>UgxaimPPvlFLzuCd1Dt4AaABAg.AYtJru-KXkLAYtPauUhC41</t>
  </si>
  <si>
    <t>​ if they were really best they should have not lost to argentina.</t>
  </si>
  <si>
    <t>Ugy9FGw0KsStSSt2D8R4AaABAg</t>
  </si>
  <si>
    <t>Que estos jueguen hasta mañana...el mejor partido del mundial...hasta ahora..a Samuel García solo le falta el tipo naranja 🍊🍊🍊ya que tanto le gusta lo naranja 🍊🍊🍊</t>
  </si>
  <si>
    <t>Ugy327F4g_lKUFvHIAR4AaABAg.AZFxR53PHKzAZFzXevxMmK</t>
  </si>
  <si>
    <t>demon tournamanet this world cup turning out to be indeed and ofc the spaniards would be front and center next to the argentinians...make sense both catholic nations</t>
  </si>
  <si>
    <t>UgytGomoKf5GEECKv7R4AaABAg.AYyjT15S1PxAYyxTJeYJk6</t>
  </si>
  <si>
    <t>​-j2b donde estuvo el robo exactamente?</t>
  </si>
  <si>
    <t>UgwVu-VQX6Ex00XebVt4AaABAg.AYL4kOoi_7wAYLAygkcwEr</t>
  </si>
  <si>
    <t>They might beat Saudi Arabia</t>
  </si>
  <si>
    <t>UgxPksMulEI99eQqfdB4AaABAg.AYeIBrVF1BCAYfmvQw6jFt</t>
  </si>
  <si>
    <t>"chinese kids have to compromise their future to participate seriously in sports" ~ you, verbatim. If you meant just football, specify football.&lt;br&gt;&lt;br&gt;Anyway not that it matters because none of what you said makes me think the education system is incompatible with football. South Korea has an equally gruelling education system and they still field a team at the World Cup because they care about football. Everything you said about China about grassroots, playing with friends, can just be boiled down to "they prefer to play other sports more than football" or "there isn't a football culture" way more than it being the education system. If they cared, they would find a way of making it compatible with their education system, like South Korea has, or like they have with every other sport they care about. They just don't have the footballing culture.</t>
  </si>
  <si>
    <t>UgwlTL2PYSz-ckaJE214AaABAg.AZ91vWC9xXbAZ95X1tJBld</t>
  </si>
  <si>
    <t>Right? And it's not like he's some naive kid. This is his third World Cup!</t>
  </si>
  <si>
    <t>UgzdUrkM8pQTMZ_qP2V4AaABAg.AYjTbk0Wu3UAYkZguvKXtJ</t>
  </si>
  <si>
    <t>Probably the best pure striker in the world at the moment. He's had his best ever year professionally.</t>
  </si>
  <si>
    <t>UgyVrS1xIER_5tHNf9F4AaABAg.AZ3R-p5ur7aAZ3VaUcDggU</t>
  </si>
  <si>
    <t>Referee stalled for a long time and messed with his head. VAR check. Argentine referee</t>
  </si>
  <si>
    <t>UgzzH4QMCSXCp9Rtx9N4AaABAg.AYXlnMxWRmFAYXnaXk9Ihn</t>
  </si>
  <si>
    <t>Había un jugador Frances?</t>
  </si>
  <si>
    <t>Ugw8pPj-4-6p68Penpd4AaABAg</t>
  </si>
  <si>
    <t>Goles del que debió ser expuado</t>
  </si>
  <si>
    <t>Ugz4w9AeTmTnP1Fhqg54AaABAg.AYuchj021SAAYwF2f8pQ4l</t>
  </si>
  <si>
    <t>​ va a responder con un "ole, ole" porque es lo único que saben hacer. No saben ni para qué. Pero es así.</t>
  </si>
  <si>
    <t>UgwAfXwT2tlvbStVxdd4AaABAg.AZG6FNajhDvAZHMDfignnT</t>
  </si>
  <si>
    <t>100% wrong. A handball does not have to be an extended arm according to FIFA rules.</t>
  </si>
  <si>
    <t>UgyYoO97ZlNRf2F--vN4AaABAg</t>
  </si>
  <si>
    <t>NZ football has come a long long way, proud of our neighbours</t>
  </si>
  <si>
    <t>UgzYCqFKrSNJCd0e4ud4AaABAg</t>
  </si>
  <si>
    <t>Messy means he is always mess with goals. What a hatrick at this age.❤❤❤</t>
  </si>
  <si>
    <t>UgzCuG1RLNY5ojFF3Wl4AaABAg</t>
  </si>
  <si>
    <t>Colombia vs Portugal’s going to be epic!</t>
  </si>
  <si>
    <t>UgyIIzqRVCoBmoGGd4J4AaABAg.AZIdAFaVAQnAZIkrAGbcB5</t>
  </si>
  <si>
    <t>Argentina scored to level the game before subs were made. Blame the players not the manager. Argentina defended after scoring the 2nd goal and taking the lead - they just did it better than England and are better players. Accept it and move on.</t>
  </si>
  <si>
    <t>UgwpL_ZtGRIiPrS7lPV4AaABAg.AYjW3j_imYDAYjcqkhCyuo</t>
  </si>
  <si>
    <t>So what price are you offering ?</t>
  </si>
  <si>
    <t>UgyXTVhcQcCQc_9vuc54AaABAg.AZ95ooz_MTmAZ9HUBClbn_</t>
  </si>
  <si>
    <t>forgot to add:: this rule may never be used against Vargentina, even though they are diving all the time.</t>
  </si>
  <si>
    <t>UgxQVG2guxgPh1xXR5p4AaABAg</t>
  </si>
  <si>
    <t>The goalkeeper Is having a butterhands</t>
  </si>
  <si>
    <t>UgwQTiEnMaAxf6I1Cyl4AaABAg.AYyo75sh8tKAZ-Mi6kETlj</t>
  </si>
  <si>
    <t>​-wtseguí llorando brasilero lo miras por TV por qué dieron vergüenza con noruega</t>
  </si>
  <si>
    <t>UgwueE37gTvgTE6NIR14AaABAg.AYQCxXFV6DSAYQMcHWR58G</t>
  </si>
  <si>
    <t>Tampoco es como si hubieran ganado</t>
  </si>
  <si>
    <t>Ugxe7-41472eD3kajzZ4AaABAg</t>
  </si>
  <si>
    <t>Norway was gonna take revenge for mexico😭😭</t>
  </si>
  <si>
    <t>UgyaKtv2EsWCXRk159F4AaABAg</t>
  </si>
  <si>
    <t>Now this match was absolutely INCREDIBLE THIS IS FOOTBALL 🫡🔥💯</t>
  </si>
  <si>
    <t>UgwYUw8lkEhwgYvR33h4AaABAg.AYN71lI0HOvAYNMqqMzfzE</t>
  </si>
  <si>
    <t>Not really, they didn't have a clue what to do on attack</t>
  </si>
  <si>
    <t>UgyqMXOWc0wQIz3mQXJ4AaABAg</t>
  </si>
  <si>
    <t>Pobre Paraguay Le Dieron Asta Pa llebar Bien Por U.S.A Buen Partido</t>
  </si>
  <si>
    <t>Ugz0nPjB0Xh3sOTw4_F4AaABAg.AZ8xdFHK2V-AZApypGLEag</t>
  </si>
  <si>
    <t>you are supposed to be supporting Jesus why are you being so mean to him you should be ashamed of yourself Jesus brought us here and your saying Jesus is not about anything he’s our savior you better watch your mouth and stop being mean</t>
  </si>
  <si>
    <t>UgxbGIc2_ptxoy0Et4h4AaABAg.AYyt0UGQE5xAYzH7RXfD3X</t>
  </si>
  <si>
    <t>Precioso Enzo buen jugador ❤</t>
  </si>
  <si>
    <t>UgyYe_sXa3MIGC9NNnJ4AaABAg</t>
  </si>
  <si>
    <t>The best teamwork well done Argentina 🇦🇷</t>
  </si>
  <si>
    <t>Ugwyj_3h4MM_7ZIWoa54AaABAg</t>
  </si>
  <si>
    <t>I love CPV… I played as their 12 th man from my couch…❤❤</t>
  </si>
  <si>
    <t>UgxUao51TMz9IghUJm14AaABAg.AYDf1fq6W0tAYDsCthLdy6</t>
  </si>
  <si>
    <t>Sigue siendo una mierd@ esta seleccion de 🇲🇽 saludos desde Cd Neza</t>
  </si>
  <si>
    <t>UgyTrvdDh92kstcGbXR4AaABAg.AZ0bABFkUUhAZ1aWXYp7pC</t>
  </si>
  <si>
    <t>7E France Paraguay's match refereeing was surrealist</t>
  </si>
  <si>
    <t>UgzJ-Bqj0hUXfU6lt1x4AaABAg.AYmXCSwC7ViAYm_gNZyRUy</t>
  </si>
  <si>
    <t>for real, all these calls were stone cold correct. all these crybaby fans thinking they know better than precise sensors in the ball just proving their own stupidity.</t>
  </si>
  <si>
    <t>UgweSt7z7kcHkD6EYIF4AaABAg</t>
  </si>
  <si>
    <t>Este penal fue un verdadero ROBO!!!&lt;br&gt;El VAR es una verdadera 💩💩💩</t>
  </si>
  <si>
    <t>Ugx3p-muSm34Wh4buF14AaABAg</t>
  </si>
  <si>
    <t>&lt;b&gt;The way he said I'm so happy bro&lt;/b&gt; 😭</t>
  </si>
  <si>
    <t>Ugx3QaOVjDLc5zUNnM54AaABAg</t>
  </si>
  <si>
    <t>Gran Remontada detras de las escenas por El chiqui tapia. Tiene que ser verdadera mente ciego uno para no darse cuenta de lo que esta pasando. Bien que en Telemundo se quejaron de los de USA ayer y antier. Pero Bien calladitos ahora. Andres Cantor lleva añales de amigos con la Mafia de la FIFA y la federacion Argentina de futbol desde la epoca de grondona. Bien que le dieron los derechos de radio para El mundial. Ayer Bien que hablaba de USA y su controversia y ahora nada que decir. Esto es todo una Mafia.</t>
  </si>
  <si>
    <t>UgzRH1yLAQm5wRrlHD14AaABAg.AYrP5aQFxxBAYrS5nXXyrl</t>
  </si>
  <si>
    <t>, Mbappé es el mejor. No saben ni jugar ni perder los paraguayos. Qué desgracia de país.</t>
  </si>
  <si>
    <t>UgyU2t86SnkYF-a3jHB4AaABAg.AYyecYfEs9EAZ-UjZdJfVa</t>
  </si>
  <si>
    <t>​ julian alvarez touched the ball first then salah dived. u started watching football yesterday, chill.</t>
  </si>
  <si>
    <t>Ugyd355cMKtJuYmourx4AaABAg.AY8S_xbKiukAY8onQlAkG4</t>
  </si>
  <si>
    <t>not even close. he is and been for a while bottom of the top 10.@# 8 or 9 depends... but not top 5.</t>
  </si>
  <si>
    <t>UgygCmJBLEBjKte4NIh4AaABAg</t>
  </si>
  <si>
    <t>This French can win the World Cup 🫪🙏</t>
  </si>
  <si>
    <t>UgzwK2oCsqZT5FudTlN4AaABAg</t>
  </si>
  <si>
    <t>I’m not even from Capo Verde but this goal was amazing I celebrated like it my team won the cup</t>
  </si>
  <si>
    <t>UgxohWvwSCLFaK-Evxt4AaABAg.AY8h52f07lFAY8w3yNCAdZ</t>
  </si>
  <si>
    <t>​&lt;br&gt;Yo los miro por Futbol Libre</t>
  </si>
  <si>
    <t>UgwCeV0qKeWaVe10VlZ4AaABAg</t>
  </si>
  <si>
    <t>Well played Ghana. Love and respect from Bangladesh 😮</t>
  </si>
  <si>
    <t>UgxavHZ-twarHdTK6El4AaABAg</t>
  </si>
  <si>
    <t>Montes has the physical but he is too slow.</t>
  </si>
  <si>
    <t>Ugyr4MPrRlv0MQFHEiB4AaABAg</t>
  </si>
  <si>
    <t>&lt;a href=" que Hermosa familia unida por el football</t>
  </si>
  <si>
    <t>UgyTprRqfdzSspYkwCR4AaABAg</t>
  </si>
  <si>
    <t>Davo no sabe nada de fútbol, ahora si a ver el partido.</t>
  </si>
  <si>
    <t>UgwzIbBn1OjZJY5Fyst4AaABAg.AYrPj3qGAb4AYrRJcPF86c</t>
  </si>
  <si>
    <t>refs are being instructed by fifa not to give cards. Remember, they are employees, there is a reason he will NOT be fired</t>
  </si>
  <si>
    <t>Ugy-Z40RqNNKx6R8-kl4AaABAg</t>
  </si>
  <si>
    <t>Que injusticia este mundial&lt;br&gt;Referes vendidos &lt;br&gt;Francia no ganó por merito propio &lt;br&gt;Viva Paraguay!!!</t>
  </si>
  <si>
    <t>Ugz1RQ7JvS4vYIcBSqt4AaABAg.AY8PqdYnEkXAYJdjhh6Eh8</t>
  </si>
  <si>
    <t>Some would argue that could have been a true story had Iraq actually earned their way to the Cup. Instead the system was set up to allow teams like Iraq an easy path to the World Cup while World Powers like Italy sit home. This is why scoring is so much higher on average than normal as you have teams here that shouldnt be here.</t>
  </si>
  <si>
    <t>UgwKlNCx1BVpnQ9D_GR4AaABAg</t>
  </si>
  <si>
    <t>Por un momento pense que jugaban Ghana vs Senegal.</t>
  </si>
  <si>
    <t>Ugzvbg3E90CKKdCIN5N4AaABAg</t>
  </si>
  <si>
    <t>Messi-3 (could be 4)&lt;br&gt;Algeria-0</t>
  </si>
  <si>
    <t>Ugx9EV00v55jnn3tgpp4AaABAg</t>
  </si>
  <si>
    <t>If Cape Verde won that would’ve been the craziest thing in history</t>
  </si>
  <si>
    <t>Ugxye04bqchCjzO5CZh4AaABAg.AYDhSOogk4_AYFR3p20ZC2</t>
  </si>
  <si>
    <t>​-f9r so Portugal, Spain and Brazil should just give up huh cuz they tied with weak teams they won't get far playing like that right? It's different every game since each team plays different look at Canada they almost lost their first game now they score 6-0 all teams look vulnerable right now except Argentina and France</t>
  </si>
  <si>
    <t>UgxyUKVfEFYVMQ7VqjJ4AaABAg.AYwlX1FhlecAYx0Nkjkfqf</t>
  </si>
  <si>
    <t>The Final definately.</t>
  </si>
  <si>
    <t>UgypFZqm3_oWNwF8Zjp4AaABAg</t>
  </si>
  <si>
    <t>Puro frauude lo robaron a Egippto</t>
  </si>
  <si>
    <t>UgyY2YSSJTg54Pfb-pB4AaABAg.AZGVVVHWntXAZGVnAgn75r</t>
  </si>
  <si>
    <t>It was really excellent, France didnt even have a shot on target until added time</t>
  </si>
  <si>
    <t>UgwIKoZgT1ICX1T6hrp4AaABAg.AYtyzDiD0t5AYuHsDSggTs</t>
  </si>
  <si>
    <t>He will probably be the top scorer in history, but that alone will not make him the best player in history. MBAPPE is a better all around player than Halland. Also, you cannot say he is better than Pele, Maradona, and Messi.</t>
  </si>
  <si>
    <t>UgwDnoSdIouRpzItwTB4AaABAg</t>
  </si>
  <si>
    <t>Es una pena que Curazao se haya clasificado mientras que Italia no. Siempre deberían jugar los mejores equipos en el Mundial. Equipos como Curazao hacen que los partidos sean aburridos y poco competitivos. ¿Por qué la FIFA no clasifica automáticamente a los 16 mejores equipos del ranking para el Mundial? Los otros 16 pueden jugar las rondas clasificatorias. ¿Entonces, para qué sirven los rankings? No tiene sentido que Curazao sea humillado por Alemania mientras que Italia, número 12 del ranking, ni siquiera está en el Mundial por culpa de ese maldito Bastoni.</t>
  </si>
  <si>
    <t>UgxWGNjISFRns9mUgi54AaABAg.AY8V-C45UCeAY8XFSoUnqa</t>
  </si>
  <si>
    <t>No murió dicen</t>
  </si>
  <si>
    <t>Ugy8aSDv0ZdFBXEvP614AaABAg.AY8D4BjhKoNAY8ku2blJjd</t>
  </si>
  <si>
    <t>I walked in and looked at the score seeing 2-2 I was happy af then reality set in 😂😂</t>
  </si>
  <si>
    <t>UgztmDqscyO-45nQux94AaABAg</t>
  </si>
  <si>
    <t>hardest highlight clip to find. Searching for 2 days and finally Fifa posted themselves. Long live Iran</t>
  </si>
  <si>
    <t>UgwJT82Ep_UgyG_TjZ54AaABAg.AYwkaM7sI7nAYygHLnnZ79</t>
  </si>
  <si>
    <t>Spain is a ordinary and horrible team</t>
  </si>
  <si>
    <t>UgzTXHTAPJpXQut9ATp4AaABAg</t>
  </si>
  <si>
    <t>Argentina vs Francia perdon Cabo Verde 😮 💪👏</t>
  </si>
  <si>
    <t>UgxZCbTsGYmt-XlgA9p4AaABAg.AYA_fR5UdGWAYBWdBd6HMA</t>
  </si>
  <si>
    <t>the second penalty if it's the rule, alright. I saw that one of his feet needed to be on the line.&lt;br&gt;&lt;br&gt;But the penalty call I mantain that it was a fault before with the guy using the bottom of his foot</t>
  </si>
  <si>
    <t>Ugwv0o_mJ6eAxLYCJvt4AaABAg.AZFym1C1PwFAZFzr4na_6B</t>
  </si>
  <si>
    <t>Cucurella la rompió, oyarzabal se proyecta muy bien, Rodri Ruiz conduce, y unai respondió. Lamine tiene mucho para dar todavía. Recién empieza. No le pongan tanta responsabilidad</t>
  </si>
  <si>
    <t>UgzoBZRboCf5QPdtyQt4AaABAg.AYNje2kpLfIAYNtmy2GT8p</t>
  </si>
  <si>
    <t>​ its honestly so sucky to see people being so blatantly racist. Those players ARE French and represent their country with pride</t>
  </si>
  <si>
    <t>UgyckUELm9gpHuLiOEB4AaABAg</t>
  </si>
  <si>
    <t>In all fairness I think Uzbekistan played very well and I wasn’t expecting them to. This is a great World Cup.</t>
  </si>
  <si>
    <t>UgzLW4oztFY6KZH2rJV4AaABAg.AYlYlNpRXyCAYmILVRwpfz</t>
  </si>
  <si>
    <t>i am German so not many sympathies for England here, but you can make a really solid case right now for Harry Kane being the best striker in the world right now.</t>
  </si>
  <si>
    <t>Ugy4z9iq1d8f2WL0szJ4AaABAg</t>
  </si>
  <si>
    <t>Que lastima que los españoles no sepan de fútbol.&lt;br&gt;Creen que si juegas fuerte en las pelotas divididas está mal.</t>
  </si>
  <si>
    <t>UgyMvsNqkM_mAqEuAGh4AaABAg</t>
  </si>
  <si>
    <t>HAALAND HAALAND ITS NOT COMING COME</t>
  </si>
  <si>
    <t>UgzPPG4BWnCpq5C3hOd4AaABAg</t>
  </si>
  <si>
    <t>The real G.O.A.T of the game is 'offside'. 🐐&lt;br&gt;The only player in the history of football to score 4 goals in a FWC knockout game. 🗿&lt;br&gt;The only player to have an infinite number of goals in its career! 🔥&lt;br&gt;A true living legend! 🫡</t>
  </si>
  <si>
    <t>Ugw-g-kyBFhXfDgcOB54AaABAg</t>
  </si>
  <si>
    <t>Cucurella was the best player on the pitch.</t>
  </si>
  <si>
    <t>UgwyCFzdI7YaGwzC4IJ4AaABAg</t>
  </si>
  <si>
    <t>Asia doesn't need 8 qualifying spots.</t>
  </si>
  <si>
    <t>UgwiN_GbFm5OZiw5h994AaABAg.AYu4JDJtLF6AYuUJvtAMNB</t>
  </si>
  <si>
    <t>Yeah 🥶, but we lost Neymar 💔</t>
  </si>
  <si>
    <t>UgxumFDDAgZTGlMIaKJ4AaABAg.AYXqhffi_A-AYYDZkXRAty</t>
  </si>
  <si>
    <t>v2i except it DEFINTELY is. "Culture" is a direct product of the people that created it, and their capacity to create something.&lt;br&gt;Observable ANYWHERE you go.&lt;br&gt;You have some that have invented absolutely everything and built aqueducts and colloseums over 2000 years ago and computers and rockets today, and others that still live in grass huts and never ever created anything of significamce.</t>
  </si>
  <si>
    <t>UgwCJbub43M3shl8eo14AaABAg</t>
  </si>
  <si>
    <t>People mad at this cuz they can’t be him 😂</t>
  </si>
  <si>
    <t>Ugxayf48BE7sKKVkySl4AaABAg.AY4p1fF_4-dAY4x_CO6cMo</t>
  </si>
  <si>
    <t>​-f4f Great teams can work around a highly defensive squad. Spain and De La Fuente have homework to do.</t>
  </si>
  <si>
    <t>Ugz4yUfQsR2KYoaB2Id4AaABAg.AYydzLs8EO5AYzI3mfl-NO</t>
  </si>
  <si>
    <t>doctorand they would have lost in extra time anyway the way they were playing…cant be in denial about them blowing that lead.</t>
  </si>
  <si>
    <t>UgwKHAxtDttCK2oMzUB4AaABAg.AZ9-JWEJsN4AZ96vAlyhTu</t>
  </si>
  <si>
    <t>It's their style, check previous WC.</t>
  </si>
  <si>
    <t>UgwxXr3v73Hxqmvsrgl4AaABAg</t>
  </si>
  <si>
    <t>You know, if Iran wanted to go through, they could have just…played better? Nobody is owed anything in the World Cup. Iran had three games to lock up their spot and they failed, nobody owed them a helping hand. It sucks when you go out like this but that doesn’t mean it’s some kind of conspiracy.</t>
  </si>
  <si>
    <t>Ugx_3eArydM6D-idMOx4AaABAg</t>
  </si>
  <si>
    <t>chelsea??</t>
  </si>
  <si>
    <t>Ugz-1S86m8IOUDFuXQh4AaABAg.AY3dZjr_VUnAY4BCWko7ap</t>
  </si>
  <si>
    <t>​ do bro, ashes games get packed also t20 domestic games</t>
  </si>
  <si>
    <t>UgzBEk1laYfUkqaIUCx4AaABAg</t>
  </si>
  <si>
    <t>el segundo gol de argentina es fuera de juego...</t>
  </si>
  <si>
    <t>UgxmWcqoib8QPCVprQl4AaABAg</t>
  </si>
  <si>
    <t>El técnico de Brasil saco al mejor jugador de la cancha al que le hicieron el penal cambio que enterró a brasil</t>
  </si>
  <si>
    <t>UgzwVrbxBGW2itvPHrF4AaABAg.AYyeJDxwZC1AYyy0kWQDKq</t>
  </si>
  <si>
    <t>&lt;a href=" isn't a penalty 😅🎉</t>
  </si>
  <si>
    <t>UgzEkJJI5hIZqsMs_1l4AaABAg</t>
  </si>
  <si>
    <t>what happen to the second goal? off side?</t>
  </si>
  <si>
    <t>UgwDOBfWO_jmeNbdnDd4AaABAg</t>
  </si>
  <si>
    <t>Let’s not forget 🤓 this wouldn’t have happened without the new format</t>
  </si>
  <si>
    <t>UgxXOgrx8XJRdC76YZl4AaABAg.AZ81qZqGWORAZ8vH2ji9uN</t>
  </si>
  <si>
    <t>Lmao you predicted it right..</t>
  </si>
  <si>
    <t>Ugyo6-2XDN5PVYCyzlV4AaABAg.AYuHvlB6GgpAYuSfKmyqRx</t>
  </si>
  <si>
    <t>Only when they play for AFRICAN teams</t>
  </si>
  <si>
    <t>UgxrXh0Jd1L8tXPlYgl4AaABAg.AYL7ooG9kUPAYLAfk2HCe2</t>
  </si>
  <si>
    <t>To be fair, the defense let him down a little. In both goals there wasn't much he could have done.</t>
  </si>
  <si>
    <t>UgwD6dXHhkZvI8gU_mV4AaABAg.AZ-HVer_55gAZ0di7n8vkh</t>
  </si>
  <si>
    <t>okay😂😂😂 A racist remark to the white passing Egyptian coach. Bro they lost, just move on and stop looking for silly excuses and grasping at straws. This coach always says it’s rigged every time he loses. Did the same thing when he lost to Senegal. That man would say anything to keep his job!!!🤷🏾‍♂️</t>
  </si>
  <si>
    <t>Ugzd4rYqJrM3aCMFzOZ4AaABAg</t>
  </si>
  <si>
    <t>The second goal was awesome just scores and walks away like a boss</t>
  </si>
  <si>
    <t>UgzzfvT_m0zv4H5k0B14AaABAg</t>
  </si>
  <si>
    <t>Messi-3&lt;br&gt;Harry Kane-2&lt;br&gt;Halland- 2&lt;br&gt;Mbappe- 2&lt;br&gt;Ronaldo- Siuuu 🤣</t>
  </si>
  <si>
    <t>Ugy43FnUV-QygQdJknJ4AaABAg.AZ3At-h2AGiAZ3DG7IxPoH</t>
  </si>
  <si>
    <t>​UAU-e2n Get a job and a life looser</t>
  </si>
  <si>
    <t>UgyDeVfeClzlTLfnYMZ4AaABAg.AZGhMNyStDjAZI-ykMqE0o</t>
  </si>
  <si>
    <t>​-ul7kzCognitive dissonance is not your friend. Go embrace reality.</t>
  </si>
  <si>
    <t>UgyBOF8Te4bCZ2LJ6Ad4AaABAg.AYT1WGhPhXzAYT4q58H2cb</t>
  </si>
  <si>
    <t>pero tu tío, el que está en Estados Unidos abogas porque lo vean igual como un ciudadano😂</t>
  </si>
  <si>
    <t>UgzQ6AjRndVfU8W2TyJ4AaABAg.AYyni3sgcQnAYz7vq1VNbm</t>
  </si>
  <si>
    <t>Partidos regalados todos saben que a messi le regalan todo</t>
  </si>
  <si>
    <t>UgylUYodftPyiwu8rjJ4AaABAg</t>
  </si>
  <si>
    <t>that was fun game btw</t>
  </si>
  <si>
    <t>UgyHSgy4rhVA3u7J-Lp4AaABAg</t>
  </si>
  <si>
    <t>En 6 Mundiales Leo Messi ha marcado 21 goles y Cristiano 11. 2 Finales contra ni siquiera una Semifinal. 2 Balones de Oro de Mundial contra Nadaplete. 31 MVP en la suma de los Mundiales ( Récord Absoluto) contra 12 del luso. De q debate me hablan?🤔</t>
  </si>
  <si>
    <t>Ugwj18awKTfaHIGGOIZ4AaABAg.AYQ-Yym8eJnAYQ1zGbgJVg</t>
  </si>
  <si>
    <t>Totally agree. Maduake was awful. Gordon did nowt. Spence has no left foot. Tuchel will now have to play his strongest team to guarantee a top spot.</t>
  </si>
  <si>
    <t>Ugwwdm_rnSGYaf9vPU94AaABAg</t>
  </si>
  <si>
    <t>The best cape verse in love with this team they won my heart ❤️</t>
  </si>
  <si>
    <t>UgwcddO5ASWxVbBtnyd4AaABAg</t>
  </si>
  <si>
    <t>I think that Germany this year can have chance to reach world cup semfinal game since they manage to win 2026 world cup opening match with 7-1 score. I don't think a single team not Germany can win this year world cup opening match with 7-1 score.</t>
  </si>
  <si>
    <t>Ugy4l2X-4BkDV4_wo6t4AaABAg</t>
  </si>
  <si>
    <t>The US really had a 12th man in Seattle with Burgess 😂</t>
  </si>
  <si>
    <t>UgzviDOePebKTojUgnh4AaABAg.AZ9hPWje4sSAZAb3zVriLR</t>
  </si>
  <si>
    <t>o2ttf u mean our side? he took away 2 goals and gave us fouls and didn’t stop the game bc of the camera wire</t>
  </si>
  <si>
    <t>Ugw_hiPWVRHPIKfJKV94AaABAg.AYhfqH8Bl5nAYi65pO6FQP</t>
  </si>
  <si>
    <t>There's nothing to be shamed . Morocco ranks 7th in fifa ranking</t>
  </si>
  <si>
    <t>UgzU7lHwuozJMqdB1mZ4AaABAg</t>
  </si>
  <si>
    <t>France is going to win it. What a fabulous team.</t>
  </si>
  <si>
    <t>UgwoYqjJGiL1WhuEwJd4AaABAg.AZ8xheg3A2eAZ9Wy57M13v</t>
  </si>
  <si>
    <t>​ it means he can never actually touch Argentina</t>
  </si>
  <si>
    <t>Ugzyn-RCVzXxyO2EaJ14AaABAg.AY2pTl-yiWiAY3Ag4cvwU3</t>
  </si>
  <si>
    <t>It was so boring</t>
  </si>
  <si>
    <t>UgxNmYnw_0EMu-G2pLt4AaABAg.AYcWui6jH4gAYci08B7zno</t>
  </si>
  <si>
    <t>Watching the game would proove you wrong, at one condition : understanding the game</t>
  </si>
  <si>
    <t>UgwM-nG_K1TZBsIlejx4AaABAg</t>
  </si>
  <si>
    <t>The goalkeeper of Morocco is just a hero</t>
  </si>
  <si>
    <t>Ugz261J9PAO81CrEudp4AaABAg.AZ8t-Pv5QBDAZ8uvm0k-v3</t>
  </si>
  <si>
    <t>Now RSS Kids should not copy Ronaldo and Messi 😂</t>
  </si>
  <si>
    <t>Ugy-siipJ8DHHVu_4GJ4AaABAg</t>
  </si>
  <si>
    <t>Ganaron gracias al portero de 40 años grande ecuador</t>
  </si>
  <si>
    <t>UgyuljFOrP1lmsNkaoZ4AaABAg.AY8TbL2MCbtAY9LbssiNWa</t>
  </si>
  <si>
    <t>it eventually fades otherwise 70 year old stars of the past would be playing</t>
  </si>
  <si>
    <t>UgxH28617JP0zKcdlGN4AaABAg</t>
  </si>
  <si>
    <t>Great game.. Cape Verde 🇨🇻 you got nothing to be ashamed of</t>
  </si>
  <si>
    <t>UgxnI6mf9n0kGHyauwB4AaABAg.AYAauv4mNRIAYBFf3PXO9z</t>
  </si>
  <si>
    <t>You don't understand the rules about penalty run-ups. I recommend you go and look those up before commenting next time.</t>
  </si>
  <si>
    <t>Ugygfkz9HoDn7YNK9hx4AaABAg.AYNyEdh7OiDAYODUfiSlk0</t>
  </si>
  <si>
    <t>Ronaldo is better than Messi.</t>
  </si>
  <si>
    <t>UgzvF07x669PPm-eolJ4AaABAg.AYopnrgqUqUAYoueF7XQEp</t>
  </si>
  <si>
    <t>Ve a llorar. Otro lugar mejor🎉</t>
  </si>
  <si>
    <t>UgzMYznwgP_he2FjvNl4AaABAg.AZKMMoZOZy_AZKVK2UhD3P</t>
  </si>
  <si>
    <t>pw2bg La únicas conclusiones acá es que se derrocha sangre por tu fisura de *. AJjaa</t>
  </si>
  <si>
    <t>Ugx-yLPrkbB9OVMJZFt4AaABAg.AZG2EXNyp0yAZGkB3b3-j4</t>
  </si>
  <si>
    <t>​.GreenThumbGenetics they are better gng&lt;br&gt;Go back to paris</t>
  </si>
  <si>
    <t>UgzCE8ox3Stw0Fi9MGt4AaABAg.AYmw38Auk_lAYnJUM8Tl_W</t>
  </si>
  <si>
    <t>All of the French team were born and raised in France except the Hernandez brothers</t>
  </si>
  <si>
    <t>Ugycgeq9_SWpvmXmKyh4AaABAg.AYrT-CUILVCAYrZ3gohZTU</t>
  </si>
  <si>
    <t>The ref is not that experience. This was his 3rd game being a ref</t>
  </si>
  <si>
    <t>UgyyM6ysPDvWlz-45dx4AaABAg</t>
  </si>
  <si>
    <t>I'm totally watching the next game in Spanish.</t>
  </si>
  <si>
    <t>UgxtOAidlko-68eQXCZ4AaABAg</t>
  </si>
  <si>
    <t>This is 2022 Poland games get your eyes checked</t>
  </si>
  <si>
    <t>UgzqiisMxelkHaImHad4AaABAg</t>
  </si>
  <si>
    <t>Lo de Israel Reyes👌🔥🔥🔥</t>
  </si>
  <si>
    <t>UgwnHfseNTUBABFiMmZ4AaABAg.AYqaLWkSYkVAYqo3t1pY0a</t>
  </si>
  <si>
    <t>You couldn't 2-0 Congo now you are going to 2-0 Mexico?</t>
  </si>
  <si>
    <t>UgwP7gNI7-qhyad6rJV4AaABAg</t>
  </si>
  <si>
    <t>Y porque está argentina en estas estancias por ayuda de los árbitros y de la misma FIFA con que orgullo pueden tener vergüenza les había de dar</t>
  </si>
  <si>
    <t>Ugx_lcw5ZaMw6tW6UvZ4AaABAg</t>
  </si>
  <si>
    <t>Guy still has fire in his boots 🥾 ⚽️</t>
  </si>
  <si>
    <t>UgzC7BnoLwshSNIq4HV4AaABAg</t>
  </si>
  <si>
    <t>Only Speed can make a 90-minute game feel like a two-hour action film. The facial expressions alone are worth an Oscar</t>
  </si>
  <si>
    <t>UgxJ4j-anNvLw30u6wx4AaABAg.AYz2F7naYoKAYz3ipxhlWy</t>
  </si>
  <si>
    <t>Grande Mario! Gracie mile! 🙌🩵🤍🩵</t>
  </si>
  <si>
    <t>Ugzj6j__sdNn_bjRSfJ4AaABAg.AYSrunQ1qUxAYT536Z7Ywx</t>
  </si>
  <si>
    <t>lol really. They aren’t known to be good</t>
  </si>
  <si>
    <t>Ugxj_C6Njvl2cxrwqW54AaABAg.AYuSBl_1HjiAYuv_NXuvFp</t>
  </si>
  <si>
    <t>llorar 😢😢😢 pa maternidad 😂😂😂</t>
  </si>
  <si>
    <t>UgyxDTjsqnpRmCFFxDp4AaABAg</t>
  </si>
  <si>
    <t>Good day for Spain, nicely played</t>
  </si>
  <si>
    <t>UgzaASetvGRBgDxjMfl4AaABAg</t>
  </si>
  <si>
    <t>Spain has reached a streak of thirty-six unbeaten matches. The record is held by Italy (2018-2021) with thirty-seven games. If they don't lost to France they will equal it.</t>
  </si>
  <si>
    <t>UgzYLnGEy4qxXET5-et4AaABAg.AYmTjyccEsjAYmoZ6VobUB</t>
  </si>
  <si>
    <t>Spain for the win</t>
  </si>
  <si>
    <t>UgzAtK1PAlAvCwqaX9J4AaABAg</t>
  </si>
  <si>
    <t>Simpletons don’t understand. Norway scores a goal = foul on Norway. &lt;br&gt;Norway doesn’t score a goal = no foul on England&lt;br&gt;You see now?</t>
  </si>
  <si>
    <t>UgyoU0ykYSj5e7kiXAl4AaABAg</t>
  </si>
  <si>
    <t>2 consecutive World Cups where Japan had a lead early and lost on a last-minute goal to get eliminated. Definitely feel for them. They will also deeply regret for not capitalizing the counter after they miraculously kept Brazil's header out on one end and had a 5-on-4 on the other. Could have been 2-0, but ended up conceding the tying goal soon after.</t>
  </si>
  <si>
    <t>UgyQnzV9g5OgRdinBld4AaABAg.AYAaMkUzrPeAYB_vWaYqP5</t>
  </si>
  <si>
    <t>Should have seen us against Germany in 1990! That may be difficult if you were not born then! :)</t>
  </si>
  <si>
    <t>Ugx_YF7tpjgGDfXGyXV4AaABAg.AYyf4vr_xHWAYysJz3lQdH</t>
  </si>
  <si>
    <t>Refree’s comeback</t>
  </si>
  <si>
    <t>UgyqJF-K1ic4jWWk3gB4AaABAg</t>
  </si>
  <si>
    <t>We are proud of Cape Verde.</t>
  </si>
  <si>
    <t>Ugxf6nZt79KeaC79eNZ4AaABAg</t>
  </si>
  <si>
    <t>Jude is the only black player who sings the national anthem with passion</t>
  </si>
  <si>
    <t>Ugyl7bJJQZf6K-0BKUN4AaABAg.AYyfSns_rtsAYyqmjdxkEK</t>
  </si>
  <si>
    <t>​ All good, I'm not partial to either team either. It's the same with offsides. If there's a question on the play, they wait until the play is over (ball goes out/is stopped, etc.) so that they don't interrupt a potential play in case they're wrong. This play did drag on quite a bit but they use the same rules with every play under review.</t>
  </si>
  <si>
    <t>UgwU3R4VyTVEDHCGoyJ4AaABAg</t>
  </si>
  <si>
    <t>Love u Brazil 🇧🇷 from India 🇮🇳 west Bengal</t>
  </si>
  <si>
    <t>UgwF5bjxCqb7vjpSDgl4AaABAg.AYmwblJltZVAYnKTaqZS7v</t>
  </si>
  <si>
    <t>All the players were born there except the backup keepers and Embolo.</t>
  </si>
  <si>
    <t>UgzmK16eXzUe_ampw7d4AaABAg.AYartVqwiIUAYcmvZ0h5ik</t>
  </si>
  <si>
    <t>You are not a Brazil fan !!! Because a true Brazil fan is ‘loyal’ !!!……Stop lying for ‘likes’ you troll !!! It’s pathetic 😂</t>
  </si>
  <si>
    <t>UgxZGzr4E5s6inxUwBt4AaABAg</t>
  </si>
  <si>
    <t>No era penal!</t>
  </si>
  <si>
    <t>Ugx9dqdBCUslgmRe8bB4AaABAg.AYjQP_U-b_2AYktL_Q9RpQ</t>
  </si>
  <si>
    <t>​ have never lost a world cup game in that stadium and I don't believe they have conceded a goal this world cup. England can't adept to the very high altitude in 3 says.&lt;br&gt;England are the underdogs in my opinion.</t>
  </si>
  <si>
    <t>UgzviDOePebKTojUgnh4AaABAg.AZ9hPWje4sSAZC_l-k-uqe</t>
  </si>
  <si>
    <t>thats what im saying</t>
  </si>
  <si>
    <t>UgwDoBk2SRDvGFQE_v14AaABAg</t>
  </si>
  <si>
    <t>You should've make Thor Japan</t>
  </si>
  <si>
    <t>UgzMdudfdHoVoLyN4nB4AaABAg</t>
  </si>
  <si>
    <t>El segundo de Argentina era fuera de lugar porque el jugador hizo por la pelota y no lo marcaron</t>
  </si>
  <si>
    <t>UgyIEGzLQt_YyMNfEV94AaABAg.AYAaPZ0coHiAYAim5v-mWT</t>
  </si>
  <si>
    <t>He didn’t stop or pause. Know the rules</t>
  </si>
  <si>
    <t>Ugy8jejEYMI1s1pp6F54AaABAg.AY5GGJghe2hAY5pHnCwrMh</t>
  </si>
  <si>
    <t>? I’m talking about their results lmao. Are you ok?</t>
  </si>
  <si>
    <t>UgxiQkCgrFy8JfT0TMl4AaABAg</t>
  </si>
  <si>
    <t>My favourite thing about this match was the bet between Fly Norwegian and British Airways to swap to the others logo on their official Instagram pages if they lost, and Norwegian actually followed through!</t>
  </si>
  <si>
    <t>UgyvXHGEELi2pxrzY7p4AaABAg.AYGBrULW2XWAYGDi32ob46</t>
  </si>
  <si>
    <t>The Best African Team isn’t even here…..Nigeria</t>
  </si>
  <si>
    <t>UgyrEHYdhYHbQlBdVPN4AaABAg.AY0UYILlUxyAY0eNHExLPf</t>
  </si>
  <si>
    <t>Ancelotti is trash.</t>
  </si>
  <si>
    <t>UgxqyfrCNC2tYYiYxCh4AaABAg.AYuSdMQuXksAYuVYNBj-9L</t>
  </si>
  <si>
    <t>Y ni pasaran , siguen con el mismo futbol lleno de ilusiones y sueños sin saber definir.</t>
  </si>
  <si>
    <t>Ugzx1bVHKeWbrHiK-1t4AaABAg.AYPznxwHdRQAYQIhwEj1NZ</t>
  </si>
  <si>
    <t>For not giving the blatant Ghana pen?</t>
  </si>
  <si>
    <t>Ugx2qQBmAlPnD0X2FcZ4AaABAg</t>
  </si>
  <si>
    <t>&lt;a href=" bold strategy, Cotton.</t>
  </si>
  <si>
    <t>UgzJ59OblpD0gqkbBV14AaABAg.AYDo5yTlg5BAYDtP5LLywA</t>
  </si>
  <si>
    <t>Ayque haceptarlo</t>
  </si>
  <si>
    <t>Ugy9JI8Wkezm4XMoRfN4AaABAg.AYDz7L2p2e0AYE1PoYL216</t>
  </si>
  <si>
    <t>A mexico si le cuesta luchar contra el arbitraje , se le considera selección chica. Nada les regalan como a argentina o españa</t>
  </si>
  <si>
    <t>UgznbsqL25NsbqvnVPl4AaABAg.AYz3yPyk4D4AYzEGuiiHcB</t>
  </si>
  <si>
    <t>​ why would u wanna know. It's personal</t>
  </si>
  <si>
    <t>UgxqLuCqmqDMPOMYaCV4AaABAg</t>
  </si>
  <si>
    <t>Put right announcer on this match!</t>
  </si>
  <si>
    <t>Ugwkk9biwRJ1hZ2LLoF4AaABAg</t>
  </si>
  <si>
    <t>Unlucky me i was not able to keep my eyes open</t>
  </si>
  <si>
    <t>Ugwwep-faNpPwCEq_aN4AaABAg.AYmvYDIrdcQAYnqADme6sO</t>
  </si>
  <si>
    <t>This was a great hate watch, well deserved loss. That match was a complete sham, Austria v Algeria🖕🏼</t>
  </si>
  <si>
    <t>UgzVrnuMfIakxCAVD0t4AaABAg.AZFylUhmNVLAZG0bIrytZq</t>
  </si>
  <si>
    <t>Doue and another player let porro walk, their fault + the penalty. It would've been 0-0 without these moments. 2 small moments of 5 seconds change a game.</t>
  </si>
  <si>
    <t>UgwRz1_E-Z8BXy0rmHN4AaABAg.AZGAw62X6tmAZGLxGusZ4f</t>
  </si>
  <si>
    <t>man3458 que lloros por dios</t>
  </si>
  <si>
    <t>UgwBMcWwYG4zqv1AHIB4AaABAg.AZLBEpcXTuSAZLYk1dlvDC</t>
  </si>
  <si>
    <t>juego mejor yo que ese wey mesi la perrita del mundial</t>
  </si>
  <si>
    <t>UgzFRWULCrL5I0LNcip4AaABAg</t>
  </si>
  <si>
    <t>Ojo con lo que hizo barcola, desde que entró Francia tuvo otra cara. Senegal hizo un partidazo hasta el minuto 60, de ahí Francia empezó a dominar</t>
  </si>
  <si>
    <t>UgwrfGERV5psLCvJSP94AaABAg.AYtwWpeq4SEAYuqAXb7r-6</t>
  </si>
  <si>
    <t>💯Didn't even contact the elbow but the back of the arm above the elbow. Not a foul. That's just proper form to protect yourself while challenging for a ball in the air.</t>
  </si>
  <si>
    <t>UgxY-PbPIhNrcsssqNh4AaABAg</t>
  </si>
  <si>
    <t>No me gusta que anulen goles asi. Fue falta...si, pero marcala inmediatamente. despues que se ha marcadoel gol: crea confusion y dudas en la integridad del futbol.&lt;br&gt;Segundo, es un deporte de contacto, no se puede marcar penalty cada vez que hay contacto en el area a no ser que el defensor se olvide del balon y intensionalment hace falta sobre el atacante. En el penalty que fallo Messi no habia falta in my opinion, como no lo habia en la ulktima jugada de Mo salat.</t>
  </si>
  <si>
    <t>Ugws0OK6380JGCxMmZV4AaABAg.AZ8zLPXThhqAZ93_b30Nq_</t>
  </si>
  <si>
    <t>because harry kane dived vs the DRC but fifa clearly loves England so they didn't give him a yellow card. also paraguay player got it vs usa</t>
  </si>
  <si>
    <t>UgzGmY1gPvtuA4fdjBd4AaABAg.AY3dHDs8O2HAY4F5rR7fZH</t>
  </si>
  <si>
    <t>the last time Turkey went to a tournament as "dark horses", they finished bottom of their group behind Italy, Switzerland and Wales. Are you worried it will happen again? I would be.</t>
  </si>
  <si>
    <t>UgwB5ID6MvEj-hc2PEJ4AaABAg</t>
  </si>
  <si>
    <t>La conmebol pelea! Felicitaciones Ecuador!</t>
  </si>
  <si>
    <t>UgwBUZKF_TPY4ZH3FqZ4AaABAg.AYL4pEBy4XLAYLMaqWwP7A</t>
  </si>
  <si>
    <t>"The job did a fantastic guys"- Esteban Ocon</t>
  </si>
  <si>
    <t>Ugx37A4_hSj6OyFdKZl4AaABAg.AY56arHpECrAY5HAkV50PP</t>
  </si>
  <si>
    <t>Demolished?</t>
  </si>
  <si>
    <t>UgwfRQfT-e88xMbx1GF4AaABAg</t>
  </si>
  <si>
    <t>Japan, I got fate on you and I hope win the FIFA World Cup games.</t>
  </si>
  <si>
    <t>UgzVK4oCfKz0mwZRk-h4AaABAg.AYjEB8dcsTeAYjaXGV5aNv</t>
  </si>
  <si>
    <t>Should have been up 2-0</t>
  </si>
  <si>
    <t>UgyU2t86SnkYF-a3jHB4AaABAg.AYyecYfEs9EAYyirFa0azg</t>
  </si>
  <si>
    <t>Congratulations for Argentina ❤❤❤ from korea 🎉🎉🎉</t>
  </si>
  <si>
    <t>UgxQnpucp9Jz_o3oR0t4AaABAg.AZG1aQuHKT9AZG9mPL-SkY</t>
  </si>
  <si>
    <t>hope you do not have sleep for few more years crying like this. Argentina is going to finals.</t>
  </si>
  <si>
    <t>UgzjL_3I79IJm-pj9aJ4AaABAg.AYh79UwoE4RAYhAjc4ZltA</t>
  </si>
  <si>
    <t>Argentina beat them once and they'll do it again</t>
  </si>
  <si>
    <t>Ugwq1hSqF7s_LCtIxy14AaABAg.AYzXjthOmeIAZ0NGP4orAi</t>
  </si>
  <si>
    <t>lo de alexis Mcalliste no fue falta el jugador egipcio se tiro, y el quite a salah fue licito..no se de que falta hablas</t>
  </si>
  <si>
    <t>UgwXhd1ireK-nVhKhuh4AaABAg</t>
  </si>
  <si>
    <t>Tenemos a puerta, arias, Lerma más fijo/estatico que Rodri, necesitamos un par más para tener un centro del campo y ganar la copa América. Yo creo que Lorenzo quería eso con James/Juanfer, pero claro, no tenían tanta movilidad ni disciplina/piernas en la marca, pero tenían algo de visión para el pase. Creo que Colombia si busca bien, encuentra un 9, velocidad/vertigo arriba, y manejo/seguridad/movilidad en la mitad. Profe a quienes apunta?</t>
  </si>
  <si>
    <t>Ugz5SOXMlpsVX6xuLM14AaABAg.AZFpP-yCCZvAZGChV3r8A_</t>
  </si>
  <si>
    <t>cause its funny how people think we care</t>
  </si>
  <si>
    <t>UgxdPGYn8Na6Rb-oSs94AaABAg</t>
  </si>
  <si>
    <t>PENALDO fans stopped talking after this 😂😂</t>
  </si>
  <si>
    <t>Ugxu0N89kpl6PFNL3SB4AaABAg</t>
  </si>
  <si>
    <t>mbappe was just being him</t>
  </si>
  <si>
    <t>Ugz0QGH7T-KalrjVuMZ4AaABAg</t>
  </si>
  <si>
    <t>Blessings my brother 🙏 &lt;br&gt;You inspiring a lot of young men...</t>
  </si>
  <si>
    <t>Ugxv3K1HHHDIFyRzMUx4AaABAg.AZGAO5LJHRuAZGdyQW8aMG</t>
  </si>
  <si>
    <t>o3ckeep crying</t>
  </si>
  <si>
    <t>Ugx4lnEv8_a00DyW3OJ4AaABAg.AYSzAU2F78QAYTNdYV9Vvg</t>
  </si>
  <si>
    <t>Yeah one shouldn't try that against a team that is known for quick footwork. If you cannot confidently win all the head to heads, this is a bad idea.</t>
  </si>
  <si>
    <t>UgzAux7NFzClzZ_XNit4AaABAg</t>
  </si>
  <si>
    <t>El no deveria estar jugando fue espulsado juego anterior</t>
  </si>
  <si>
    <t>Ugzu1meNPkoub5bHDlZ4AaABAg</t>
  </si>
  <si>
    <t>Como siempre le regalaron penal y expulsaron un rival y perdieron como siempre ❤</t>
  </si>
  <si>
    <t>Ugy8rlTsNKvO47Tdxct4AaABAg.AYqWodslpqfAYqmkzDbUCU</t>
  </si>
  <si>
    <t>​ shoes&gt;&gt;&gt;whole villa family😂😂😂</t>
  </si>
  <si>
    <t>UgzfsJQi5YPH856IX5V4AaABAg</t>
  </si>
  <si>
    <t>Best world cup he's seen in years 🤣</t>
  </si>
  <si>
    <t>UgygiOD1O5m2e-kLW8J4AaABAg.AYyfFL-JdfyAYyoDTByCru</t>
  </si>
  <si>
    <t>Portugal fought to last few minutes, they ran out of time after conceding a decisive goal.</t>
  </si>
  <si>
    <t>Ugyl7bJJQZf6K-0BKUN4AaABAg.AYyfSns_rtsAYyi4B9E2ZF</t>
  </si>
  <si>
    <t>dp8mcI disagree they do that all the time</t>
  </si>
  <si>
    <t>UgwFPeAOcs7Xt7GyTo14AaABAg.AYzPCA19pVEAYzmR_LkEE9</t>
  </si>
  <si>
    <t>Sigue comiendo de la mlerda rey, porque comida real dudo mucho que te den sobre todo las ratas que tanto se la chupas</t>
  </si>
  <si>
    <t>UgyRKqKVyMbuKwz9UO94AaABAg.AYujVxvuRWzAYv33ojc1Zg</t>
  </si>
  <si>
    <t>yo opino que pudo haber sacado las manos, claro son reacciones de microsegundos.</t>
  </si>
  <si>
    <t>UgwbDU4RBxQpn_go2CZ4AaABAg.AYuVpNrCLM7AYvPMEqmnm4</t>
  </si>
  <si>
    <t>No existe el juego europeo jaja</t>
  </si>
  <si>
    <t>UgzPV0zr2YmwfyUDb5N4AaABAg.AYuVhm2S7RZAYuasVMN_7S</t>
  </si>
  <si>
    <t>Ayuda arbitral??? Todo estuvo bien claro!! México los hizo sufrir!!! VIVA MEXICO!!!</t>
  </si>
  <si>
    <t>UgwO0WfC0EBQ5YASJeF4AaABAg</t>
  </si>
  <si>
    <t>France will be best team on paper the next tournament, the one after, one after that but they will do the fold again and again. Best teams on paper doesn't translate to on the field. Deschamps 4 fails at 4 major tournaments with best squad. Deschamps and players get a fail.</t>
  </si>
  <si>
    <t>Ugw-xyPqZd-qPC0F42x4AaABAg</t>
  </si>
  <si>
    <t>What a goal😮😮</t>
  </si>
  <si>
    <t>UgxgDa-BNU-Teu0wbzV4AaABAg</t>
  </si>
  <si>
    <t>Terry you need to call out this saka stuff man I saw the guy get marked out the game by 3 players creating space for said Morgan and Bellingham and giving more space to rashford when the ball was switched yet its saka getting the blame per usual by vile england fans 😴 and they ask why arsenal fans are the way they are dont blame em tbh after what I saw on twitter</t>
  </si>
  <si>
    <t>UgyYpymgHIQ3HTXAwsJ4AaABAg.AYykEm5UK03AYymB2YnyE8</t>
  </si>
  <si>
    <t>Asi se dice, muchas gracias amigo, reconociendo a papá 🇦🇷</t>
  </si>
  <si>
    <t>Ugxeu1IK3n09dLGQMjx4AaABAg</t>
  </si>
  <si>
    <t>Spain would certainly qualify upto semi final and France would be feefa champion</t>
  </si>
  <si>
    <t>UgwN9lodJBvVqxX0_vR4AaABAg</t>
  </si>
  <si>
    <t>With love ❤️ all nations come together..respect</t>
  </si>
  <si>
    <t>Ugza1DDoUI3sOGYPXKN4AaABAg</t>
  </si>
  <si>
    <t>I've always enjoyed the way France plays football. Used to be a big fan.</t>
  </si>
  <si>
    <t>UgwjjYBcCFDy7oLuiyR4AaABAg</t>
  </si>
  <si>
    <t>Why aren’t they using Jo Hyeonwoo as the starting keeper? Dude is a beast…</t>
  </si>
  <si>
    <t>Ugyr7hHMiyz-gGdNhhx4AaABAg.AYPfxT2d9xDAYPlVCYkYT8</t>
  </si>
  <si>
    <t>Yep the goat 🐐 is back</t>
  </si>
  <si>
    <t>Ugy6IaLMIxUE6DJiWLZ4AaABAg.AZ0XHp2tNB0AZ0bnjkSKFd</t>
  </si>
  <si>
    <t>u cant hide the fact that an argentina player slapped an egypt player on live tv and no foul was given.</t>
  </si>
  <si>
    <t>UgyxqwlQVkSsxaROty14AaABAg.AYVnRQtYh9_AYVqpWPkQ54</t>
  </si>
  <si>
    <t>aww so is true. We are renting free in your heads. How cute💀😂</t>
  </si>
  <si>
    <t>Ugx4oSoSQyStICJDoSh4AaABAg.AYADgTkN5q_AYBf4uSCfxU</t>
  </si>
  <si>
    <t>What a way to describe it😂</t>
  </si>
  <si>
    <t>UgxQBciPxZpCGlvruIx4AaABAg.AYjBxtXxsQbAYjFN2_S3-4</t>
  </si>
  <si>
    <t>dude, DRC came off as the more fierce team here. three unlucky shots could’ve been 3-1</t>
  </si>
  <si>
    <t>UgxBtr5ASdsfguHhk094AaABAg.AYyeeQr4BMLAYzIX73mUWh</t>
  </si>
  <si>
    <t>100% corruption ... also with u.s. same sht ... this is rigged... in 2022 it was rigged too!</t>
  </si>
  <si>
    <t>Ugz2Z8edVvPAdQrHTsd4AaABAg</t>
  </si>
  <si>
    <t>I recognized Mr. Bean there, what movie was this? 😍</t>
  </si>
  <si>
    <t>Ugwu8oLmsSYLsw2tGO94AaABAg.AZ8yFoZFVX8AZ916w085ca</t>
  </si>
  <si>
    <t>jc9onall day everyday! Hala Madrid! Go Pats! 🤍🤍💙❤️ who’s your team?</t>
  </si>
  <si>
    <t>Ugy3HPeX5u3NMa6g6OV4AaABAg.AYm3O4Jb7j3AYmNMc5mJBn</t>
  </si>
  <si>
    <t>c I don't know about all the others, but can definitely think of one in particular.</t>
  </si>
  <si>
    <t>UgzekvzL5BCFbFIeGNN4AaABAg</t>
  </si>
  <si>
    <t>Torres obsession with post is insane😂</t>
  </si>
  <si>
    <t>UgwM7ib_EeIaBGQCNtB4AaABAg.AYyaAmZbaMTAYyeH4lzYEn</t>
  </si>
  <si>
    <t>Que agrandado pelotudo que sos no ves que jugaron distinto? Por gente como vos se pierde la chispa egipto no es nada con la defensa que tuvo la seleccion contra egipto que va a hacer con los que sigue? No importa quien sea el rival importa quienes seamos nosotros y lo que hagamos si hacen las cosas bien entre ellos como equipo van a ganar sin duda pero desconectados dejan las cosas sueltas</t>
  </si>
  <si>
    <t>UgyAWT5S_cEo6dqSMB54AaABAg</t>
  </si>
  <si>
    <t>well boys... this is the end of an era. this year world cup truly feels like a season finale to a 20 year story arc.</t>
  </si>
  <si>
    <t>UgwBlC_tbVixdGIzrIN4AaABAg.AZJ-xrgcvlEAZJhOqSUd-G</t>
  </si>
  <si>
    <t>​-o2xbecause he was not making any runs + he can't hold ball like messi .</t>
  </si>
  <si>
    <t>UgwSabzmbyyZu43qAmV4AaABAg.AYzp8UoVE26AZ0cM6nc6dm</t>
  </si>
  <si>
    <t>Que partido miro este señor.???</t>
  </si>
  <si>
    <t>UgxOsei96c_QgVM73v54AaABAg</t>
  </si>
  <si>
    <t>Argentina never make their fans sad</t>
  </si>
  <si>
    <t>Ugy3_E-d_ulbdItRob14AaABAg.AYuVDwMpnxUAYu_ZCMfiDa</t>
  </si>
  <si>
    <t>No querían jugar en EE UU por la the ice police! No querían que los esperarán fuera del estadio! Ahora ya pueden estar tranquilos!!!😂😂😂</t>
  </si>
  <si>
    <t>Ugx3vKPZzhX94Y2VBw14AaABAg</t>
  </si>
  <si>
    <t>Line Up&lt;br&gt;&lt;br&gt;Germany 🇩🇪&lt;br&gt;&lt;br&gt;Neuer 1 (GK)&lt;br&gt;Kimmich 6 (C)&lt;br&gt;Tah 4&lt;br&gt;Schlotterbeck 15&lt;br&gt;Brown 18&lt;br&gt;Nmecha 23&lt;br&gt;Pavlovic 5&lt;br&gt;Sane 19&lt;br&gt;Musiala 10&lt;br&gt;Wirtz 17&lt;br&gt;Havertz 7&lt;br&gt;&lt;br&gt;Ivory Coast 🇨🇮&lt;br&gt;&lt;br&gt;Fofana 1 (GK)&lt;br&gt;Singo 5&lt;br&gt;Kossounou 7&lt;br&gt;Agbadou 20&lt;br&gt;Konan 3&lt;br&gt;Kessie 8 (C)&lt;br&gt;Sangare 18&lt;br&gt;Oulai 26&lt;br&gt;Amad 15&lt;br&gt;Bonny 9&lt;br&gt;Diomande 11</t>
  </si>
  <si>
    <t>UgwxLUNWXGErvKY0JBR4AaABAg</t>
  </si>
  <si>
    <t>As a Argentine Fan, Cabo Verde salutes for there playing level 🎉🎉</t>
  </si>
  <si>
    <t>Ugx4S5gDN6wXecMnBA14AaABAg</t>
  </si>
  <si>
    <t>That was a great goal all those crying just hate him for being so good at his work</t>
  </si>
  <si>
    <t>Ugz5fZicJq0T-pxnmJp4AaABAg</t>
  </si>
  <si>
    <t>Dr Congo well played ❤&lt;br&gt;Harry kane 👌</t>
  </si>
  <si>
    <t>UgylKBAIYCOt_7tqBkJ4AaABAg</t>
  </si>
  <si>
    <t>Norway 🇧🇻 Are Drak Horse</t>
  </si>
  <si>
    <t>UgwdH8ic1uhoMRWRCnp4AaABAg.AYmWuDmHAl1AYmfatyFDhX</t>
  </si>
  <si>
    <t>He and the team played good. No regret at all. Both team did not disappoint. Congrats to Portugal.</t>
  </si>
  <si>
    <t>UgyV_Ui1SJzNJd-Tewh4AaABAg.AY3daqyzLCiAY4KFAo79hp</t>
  </si>
  <si>
    <t>.ethernal auusi even cannot go in semi final and you said about cheating. 😂 please come semi final 1 st okey</t>
  </si>
  <si>
    <t>UgxPwzuydu8VrlNURIh4AaABAg</t>
  </si>
  <si>
    <t>Está muy largo ese resumen&lt;br&gt;Solo tengo 2 minutos libres</t>
  </si>
  <si>
    <t>UgxdMt9dnLwulgfICk54AaABAg.AYzAlyKedUkAYzQ-ee_Djn</t>
  </si>
  <si>
    <t>I agree. No matter what happened. Egypt allowed 3 goals in 15 mins. You cannot do this and expect to win!!</t>
  </si>
  <si>
    <t>UgxpyZggAYYv_o_qKTJ4AaABAg.AYrZBAnmeKaAYrx0eD3Xy-</t>
  </si>
  <si>
    <t>😂. Este es penal claro no como disque argentina que suda la camiseta . A ellos les dan penales y les perdonan tarjetas rojas 😂</t>
  </si>
  <si>
    <t>Ugzec5-bKNGBqpQLAEd4AaABAg.AYzA2-TfhjZAYzN_1TSvfb</t>
  </si>
  <si>
    <t>Stop spreading missinformation you pu55y. What about the penalty for Mexico? Or the Goal for Portugal against Croacia? You liying pi3ce of shi7</t>
  </si>
  <si>
    <t>UgxNvKnEgLetHpt4CJt4AaABAg.AZKmyxFLizqAZLFas3ZSh3</t>
  </si>
  <si>
    <t>Estoy con Argentina, pero presiento que España levantara la Copa 😒</t>
  </si>
  <si>
    <t>UgyLsTSP44lKicYf4tl4AaABAg</t>
  </si>
  <si>
    <t>&lt;a href=" "ofc he's sitting down"😂😭</t>
  </si>
  <si>
    <t>UgwUnQkMORFi9ZUrEDZ4AaABAg</t>
  </si>
  <si>
    <t>I was watching speeds stream and this guy was mad and sad at the same time 😂😂</t>
  </si>
  <si>
    <t>UgyqIl03WCzfX0jK7Sp4AaABAg.AYyjcMlyjX7AYz3XcmDnf-</t>
  </si>
  <si>
    <t>nah he doesnt i watched the full match he doesnt really</t>
  </si>
  <si>
    <t>UgwSNQblIcHFzNurPp14AaABAg.AYtso8o5G1gAYu0WH3sXKU</t>
  </si>
  <si>
    <t>What an ignorant comment.</t>
  </si>
  <si>
    <t>Ugx3xgjF3qs1v88gcpJ4AaABAg.AYuOWTv7A_FAYuOfm9WfgF</t>
  </si>
  <si>
    <t>no English player and fans should be alllowed to leave mexico without being held for 10- hours of interrogations.</t>
  </si>
  <si>
    <t>UgwAonDKXkqT_EfQsYx4AaABAg.AYPfeL2WB_zAYPflYISJCS</t>
  </si>
  <si>
    <t>Yeah, locked in against a country that is ranked 50th in the world.</t>
  </si>
  <si>
    <t>UgxWimyB5O6BXnUVy4N4AaABAg.AYzGjUzwEAGAYzUlkt3MBJ</t>
  </si>
  <si>
    <t>​ sure brother</t>
  </si>
  <si>
    <t>UgxDLwCi8UPFiSrpmPh4AaABAg.AYNVxny86zdAYNji_ocYKt</t>
  </si>
  <si>
    <t>​ 2014 tenía un equipazo no me jodas</t>
  </si>
  <si>
    <t>UgxaENQQ5N4mwEInXqF4AaABAg.AZ8Z43NXSDSAZ8xwyRYahk</t>
  </si>
  <si>
    <t>​ was open bro!!!</t>
  </si>
  <si>
    <t>UgzmCwbWMoonKQrv0-R4AaABAg.AZ03S0DBAg4AZ0RVHbpsJL</t>
  </si>
  <si>
    <t>left three goals in a span of 11 minutes thats bad</t>
  </si>
  <si>
    <t>UgyMvcrH182ZvKgdeHh4AaABAg</t>
  </si>
  <si>
    <t>Los narradores mexicanos estaban ligando a que ganará Inglaterra ahora van a saber que es jugar con un equipo</t>
  </si>
  <si>
    <t>Ugzvr36cw5TCsIAheW54AaABAg.AZ3CiwJe-deAZ3alkPBCv4</t>
  </si>
  <si>
    <t>No your willful blindness to loads of corruption is sad. But I get it you’re a &lt;i&gt;fanboy&lt;/i&gt; first, your team benefited. Sry you hear EVERYONE saying it!</t>
  </si>
  <si>
    <t>UgxQBciPxZpCGlvruIx4AaABAg.AYjBxtXxsQbAYjGBt3daBM</t>
  </si>
  <si>
    <t>I find it funny that poopjeets and nepali dawgs are the loudest yappers about football.. yet I never remember seeing them in any worthy competition.. or any indian players in a half decent team..🍌</t>
  </si>
  <si>
    <t>Ugx_YF7tpjgGDfXGyXV4AaABAg.AYyf4vr_xHWAYyh-Cy4vfM</t>
  </si>
  <si>
    <t>​​​-EDITS At least our goat doesn't score his first knockout goal with a pen</t>
  </si>
  <si>
    <t>Ugz9nd5VN3lcMm4oqtV4AaABAg.AYjbuZZYhMtAYkk1-x590N</t>
  </si>
  <si>
    <t>try watching another sport which is easier to understand like Rugby.</t>
  </si>
  <si>
    <t>UgyRpruUBeO7ji5ymU14AaABAg.AZFy1DoSJ73AZG-uNNFqgv</t>
  </si>
  <si>
    <t>3rd place match gonna be France vs England</t>
  </si>
  <si>
    <t>UgwEZSM73MH-K1u_RNZ4AaABAg</t>
  </si>
  <si>
    <t>Ghana's defense on 🔥🔥🔥 and should have gotten the pk.</t>
  </si>
  <si>
    <t>UgxAKmkI1eJAGfbCI4p4AaABAg</t>
  </si>
  <si>
    <t>Muchas felicidades Paraguay, me hace pensar en Cabañas un crack y muy querido en Mexico, Paraguay merecía ganar!!!de parte de una Mexicana 🙏🏽🤗🤗😍🙌🏽✋🏽</t>
  </si>
  <si>
    <t>UgzrQULD8BLAa7lTYXZ4AaABAg.AYzpu1Ab4_HAYzzeVl8NUk</t>
  </si>
  <si>
    <t>​ what happened about christiano ronaldo/portugal then?</t>
  </si>
  <si>
    <t>UgwAfXwT2tlvbStVxdd4AaABAg.AZG6FNajhDvAZI5v3bJwbu</t>
  </si>
  <si>
    <t>​ you didn't answer my question... he literally jumps to play the ball before the defender... this is a common play in soccer, just usually not in the air... mostly when a player is shooting a ball on the ground, i will attempt to touch the ball first before i get inevitably clobbered and draw a foul</t>
  </si>
  <si>
    <t>UgzPNLzix_nj3j5JLhJ4AaABAg</t>
  </si>
  <si>
    <t>Alemania le dio la oportunidad a equador gracias alemania si alemania Viera querido lo hace Picadio a equador</t>
  </si>
  <si>
    <t>UgzUyeFhAvwc4Bs4r_94AaABAg</t>
  </si>
  <si>
    <t>Este periodista español o vió otro partido o, lo mas probable, no tiene ni idea de futbol. Por otro lado, es el único profesional que he escuchado que menosprecia tan salvajemente a Luis de la Fuente. Quizá es mas partidario de entrenadores que si dan el nivel y que nos han dejado en la fase de grupos. Hay que ser tonto. Pero es que todos en esta tertulia estan fuera del partido. Pero que partido han visto?</t>
  </si>
  <si>
    <t>UgwxkIWraVuqfzLE-S54AaABAg</t>
  </si>
  <si>
    <t>Iran played so well today, especially goalkeeper. Just unfortunate the goal</t>
  </si>
  <si>
    <t>Ugyhu_7oakbkCKfBTFJ4AaABAg</t>
  </si>
  <si>
    <t>Quien gano el mvp del pattido? Alguien lo sabe?</t>
  </si>
  <si>
    <t>UgwtJ2_hnHAKaclCtO14AaABAg</t>
  </si>
  <si>
    <t>This performance is exactly what I needed It helped me understand better.</t>
  </si>
  <si>
    <t>UgwSKNwivKsg6Qaca_54AaABAg.AY8WkgA3VUpAY9jh0bCAoK</t>
  </si>
  <si>
    <t>​​😂 bueno ,si vamos por ranking FIFA Argelia es la 4ta selección de África,dependiendo de su desarrollo en el mundial puede escalar de posición ,ya q la 3ra potencia es Nigeria que no clasificó al mundial,igual en la actualidad ,es una selección mejor armada q Nigeria ,</t>
  </si>
  <si>
    <t>Ugyxx0gt9pLv_2-t0vZ4AaABAg.AYMOMiZk3-qAYQ0Sm9IK3P</t>
  </si>
  <si>
    <t>what is a half side? It wasn't offside, stop at &lt;a href=" the Ivorian player on the right from our perspective is clearly behind him when the pass is played.</t>
  </si>
  <si>
    <t>UgzIadWmKAOGeuKprWp4AaABAg</t>
  </si>
  <si>
    <t>2-0 was the real score</t>
  </si>
  <si>
    <t>Ugx2F3BqbjY7Oeeozcp4AaABAg</t>
  </si>
  <si>
    <t>I wonder why most African teams become passive in the last 20 minutes of game. This is ridiculous.</t>
  </si>
  <si>
    <t>UgwjLdqYiU7acXZTjFl4AaABAg</t>
  </si>
  <si>
    <t>los tres goles que hizo Leo Messi es casi igual alos que hacia siempre en la mls literal es algo lindo e historico aprendio mucho y porfin un equipo que lo ayuda en lo animico y en su forma de juego el pase de rodrigo de paul a messi es casi lo que hace con el en el miami es una locura loco</t>
  </si>
  <si>
    <t>UgxqQA3hdbVyxK57Nah4AaABAg.AYwTptLBEMKAYwcgX0nCpO</t>
  </si>
  <si>
    <t>What Memories ? You can watch him in farmer leagues</t>
  </si>
  <si>
    <t>UgzLKGCV0TbkDNLKB_54AaABAg.AYtsFyNOznNAYtxeJgDg56</t>
  </si>
  <si>
    <t>’re wrong 7-1 if you want to shut up a Brazilian fan 🥶 that was the worst team am I wrong &lt;br&gt;Go live in the past 😂</t>
  </si>
  <si>
    <t>Ugx2xNK4vRdm49wRIGt4AaABAg</t>
  </si>
  <si>
    <t>I hate Sorloth so bad</t>
  </si>
  <si>
    <t>UgzCKZuI3O2p8u-IdBJ4AaABAg.AY8hqpo6LlcAY8ohq1U5LQ</t>
  </si>
  <si>
    <t>​ otros no reclaman por la simpatía que le tienen peor eso no significa que no sea nada</t>
  </si>
  <si>
    <t>UgzIvXQx2pkYSFQPj8Z4AaABAg</t>
  </si>
  <si>
    <t>Ronald Koeman should be ashamed himself for those tactics. Held Netherlands back</t>
  </si>
  <si>
    <t>UgweMpQP0KPH6NFzhq14AaABAg</t>
  </si>
  <si>
    <t>Turkeye showed real CLASS in this game. Both in quality of play and lack of cheap fouls. Just solid competing. No dives. Excellent game by both teams. The US was just not clinical enough to finish chances.</t>
  </si>
  <si>
    <t>Ugzo4qpnZhudxNHBFDV4AaABAg.AZFv3BepeF_AZFvocn-RdM</t>
  </si>
  <si>
    <t>pero hizo un partidazo, no es solo goles el futbol</t>
  </si>
  <si>
    <t>UgzroZpuRff_DoCxbQZ4AaABAg.AYT7mHclW5iAYTLCSXSoDa</t>
  </si>
  <si>
    <t>Back when he would play for America... He would do it regularly. The team scored many goals in all his career playing with them... Sometimes just straight passes to the the player scoring.</t>
  </si>
  <si>
    <t>UgxHjvIhUmKT24i55K94AaABAg.AZIYYtfpHfqAZItrVU6w1W</t>
  </si>
  <si>
    <t>England couldn’t keep up. They got one good counter but then Argentina controlled the game even way before they scored. England were just flopping and trying to cheat the game out but the better team won</t>
  </si>
  <si>
    <t>UgznKabCl1LJ2EyO-EZ4AaABAg.AZGI2_o0G-JAZGdQw_Gqvg</t>
  </si>
  <si>
    <t>oh jeez you must be a FIFA Referee right. My bad it looks like he intentionally uses his arm to hit the ball while simultaneously flopping. My bad sir, I’ll let you do your job 🤓</t>
  </si>
  <si>
    <t>UgxH7-i_yOOHWadh60N4AaABAg.AZ4t7fpibQrAZ56lN5cB5x</t>
  </si>
  <si>
    <t>Must be fan of the channel</t>
  </si>
  <si>
    <t>UgxZq829UkzYl3zJkXJ4AaABAg</t>
  </si>
  <si>
    <t>Football controversial</t>
  </si>
  <si>
    <t>UgxPzFl2jWUFbXIN7wt4AaABAg.AYT-wV6aEqbAYTZEUuvHQm</t>
  </si>
  <si>
    <t>Well robbed we need justice for Hayley Matthew's 3rd umpire should be sacked</t>
  </si>
  <si>
    <t>UgxCfRX1eccLALYMkXV4AaABAg</t>
  </si>
  <si>
    <t>Mexico llegará al 5to partido 🎉❤ya esta escrito...m</t>
  </si>
  <si>
    <t>Ugyy31HTm6PYf3uUc5l4AaABAg</t>
  </si>
  <si>
    <t>His mind is on taking the whole thing, not just this game. He’s not breathing until he wins another World Cup</t>
  </si>
  <si>
    <t>UgyFhTGNvno-y6cW1bN4AaABAg</t>
  </si>
  <si>
    <t>Nooo my favourite one Portugal, got out 😫</t>
  </si>
  <si>
    <t>UgyplrabiEEVdmaI_qR4AaABAg</t>
  </si>
  <si>
    <t>I feel so sorry for the Brazilians… they haven’t had a loss this bad since 2014</t>
  </si>
  <si>
    <t>Ugw6-5FBDCIglmJDUaJ4AaABAg.AZ-xRKSp0PrAZ1CL5sQbpW</t>
  </si>
  <si>
    <t>​ &lt;br&gt;No one asked your Name lil bro..</t>
  </si>
  <si>
    <t>UgyLtwwEEqNeEDY1A5t4AaABAg</t>
  </si>
  <si>
    <t>Holy smokes. What a beautiful game &amp; what terrible commentary from the woman. Annoying voice aside, she was delayed the whole game, kept mixing players up and called Uzbekistan’s goal a “their 1st ever goal in a World Cup FINAL” smh.</t>
  </si>
  <si>
    <t>Ugy4KPz_sAhwshGN-o14AaABAg</t>
  </si>
  <si>
    <t>Cabo verde wins my heart ❤</t>
  </si>
  <si>
    <t>UgzCutfbul5Gp1HtRoh4AaABAg</t>
  </si>
  <si>
    <t>England will be lost because dangerous player plaing in arg 💀</t>
  </si>
  <si>
    <t>Ugy650amKDaRg08VikZ4AaABAg.AYts4QeBN8yAYtt7AjWxQ_</t>
  </si>
  <si>
    <t>People deadass be glazing anything now</t>
  </si>
  <si>
    <t>UgzUQ9NdSxoTRzEtse94AaABAg</t>
  </si>
  <si>
    <t>TENEMOS QUE TENER LOS PIES SIBRE LA TIERRA !SE LE GANO AL MAS DEVIL DEL GRUPO ! PERO ESTA VICTORIA LES DA MUCHA SEGURIDAD PARA EL SIGUIENTE PARTIDO QUE SI BA A SER MUY DIFICIL!</t>
  </si>
  <si>
    <t>UgzO8zfdVvHeRrmrxlp4AaABAg.AYtuvmtQ0dJAYwSQhYgt8f</t>
  </si>
  <si>
    <t>As a brazilian we blame all in halaand, he is a coll guy but is how the things is rolling</t>
  </si>
  <si>
    <t>UgyyECbuQn4Aq2xZ7XB4AaABAg.AYESZhqFKrfAYFh5Ce_3gt</t>
  </si>
  <si>
    <t>​ the comparison is unrealistic and undeserved ...?? 😅😅 whatt Loooserrr skummmbaggg the comparison was both being known as hard workers wheres the lie ? Also where do yall live thats so safe better not be usa hahahahah</t>
  </si>
  <si>
    <t>Ugykk8GHRlv_BWVGkmV4AaABAg</t>
  </si>
  <si>
    <t>Waiting for the press conference</t>
  </si>
  <si>
    <t>UgxxaptcR3D_UxT_7zN4AaABAg</t>
  </si>
  <si>
    <t>Tenían uno de más 😂😂 y le llenan de excusas….. pero la prensa que vende humo 💨 ya les daba de campeones y la realidad es que no pueden pasar de Octavos…. Acepten su realidad y no jodan…</t>
  </si>
  <si>
    <t>UgwhTrAGh3OEtSlpFfp4AaABAg.AYyc5d3gQzFAYydEF9mgGa</t>
  </si>
  <si>
    <t>Huh I wonder why. Maybe they were irritated of how much they were blatantly rigging the game for Argentina.</t>
  </si>
  <si>
    <t>UgyxTNWOwkpJ0mjjZQl4AaABAg.AYjQbMtk_emAYlp2LtAMo7</t>
  </si>
  <si>
    <t>So what exactly did Rooney win with England? I'll tell you, NOTHING!</t>
  </si>
  <si>
    <t>UgwQbjv5V3Cai_G58gh4AaABAg</t>
  </si>
  <si>
    <t>Lets go Spain!!! 💪🇪🇸</t>
  </si>
  <si>
    <t>UgzxLwmCbVH2kTUnBOl4AaABAg</t>
  </si>
  <si>
    <t>1-1 halftime</t>
  </si>
  <si>
    <t>UgxpY0YK7FWI-EN1-Al4AaABAg.AYsM_g92Q32AYt83YUsimY</t>
  </si>
  <si>
    <t>Shut up stop hating him</t>
  </si>
  <si>
    <t>UgzxIgia3nOR4hrT2gx4AaABAg.AZ9mbIbBkJ0AZ9rHHVaolk</t>
  </si>
  <si>
    <t>then England pushed one of the Norwegian players with his elbow in the air and that wasn’t a a foul</t>
  </si>
  <si>
    <t>UgzZYYyVnsRTm7I0hjF4AaABAg</t>
  </si>
  <si>
    <t>Messi haters will try to find some rigged through VAR but as you see its clearly fair instead Messi get tackle by England but Messi show who is he in the final 🎉🎉🎉 🇦🇷🇦🇷🇦🇷🇦🇷🇦🇷🇦🇷🇦🇷🇦🇷</t>
  </si>
  <si>
    <t>Ugz4OkoNT4uqKgmLn294AaABAg</t>
  </si>
  <si>
    <t>I este es al dios que adoran cr7 el abuelo</t>
  </si>
  <si>
    <t>UgynnRB9EHKZ433o14h4AaABAg.AY8X5B1hPv6AY8bWAEh8aA</t>
  </si>
  <si>
    <t>What kind of drugs are you on? The US played way better than they did, and so did Japan. Argentina, France, Sweden, and Germany all had laughably easy first rounds</t>
  </si>
  <si>
    <t>UgyrPTd-Pb6GmKm5F_p4AaABAg</t>
  </si>
  <si>
    <t>Justice for egypt 😢😢</t>
  </si>
  <si>
    <t>UgwYYKETsyZvA1iqs854AaABAg</t>
  </si>
  <si>
    <t>I won’t get my rocket league title now</t>
  </si>
  <si>
    <t>UgwwOr2AU2l-rhIXyW14AaABAg.AZ3QNPOyqyqAZ3h8iKBxA5</t>
  </si>
  <si>
    <t>​-lz2ww he is follower of Jesus ❤</t>
  </si>
  <si>
    <t>UgxR8b1c4IkadBTxMBh4AaABAg.AY7tUZiYX0NAY83Am6sI13</t>
  </si>
  <si>
    <t>Historically Senegal is France's kryptonite, always gives them trouble in the Worldcup</t>
  </si>
  <si>
    <t>UgxrDn94nJX0ONOpVtZ4AaABAg.AXzVyTAvs8uAXzi9Cyby2A</t>
  </si>
  <si>
    <t>Y donde dejas a Colombia y a Ecuador?</t>
  </si>
  <si>
    <t>UgzmZU_AWv3fvDLSrrZ4AaABAg.AZI_Vyot-RoAZIe3UBm9ko</t>
  </si>
  <si>
    <t>,that’s why he’s the GOAT</t>
  </si>
  <si>
    <t>UgzCQsOhiVM1194x4TV4AaABAg.AYgSlu3BtvOAYhppd2T2WC</t>
  </si>
  <si>
    <t>​&lt;br&gt;But you are an Arab and not from Brazil and your Arab country can't even play football 😂&lt;br&gt;But the drugs in your head made you dream that you somehow is a Brazilian because you support Brazil just because your own loser country and loser people from your loser country can't play football 🤡🤡😂😂🤣🤣🤣</t>
  </si>
  <si>
    <t>UgwmGahyirvt-J9Msp54AaABAg.AYCQr2hDZRkAYCermSAewS</t>
  </si>
  <si>
    <t>I swear if ur gonna make a highlight video at least show his 7 saves</t>
  </si>
  <si>
    <t>UgzBC65oJkEoieolnmN4AaABAg.AZIsWZPvIr1AZIug19BmSt</t>
  </si>
  <si>
    <t>where' penaldo? in the airport waiting for messi bring the trophy😂🤣🤣😉</t>
  </si>
  <si>
    <t>UgxF9pzpStEMpM9euvl4AaABAg.AYygujD5ZVqAZ0-SHWaE35</t>
  </si>
  <si>
    <t>He was there in match of portugal and usbeskistan btw</t>
  </si>
  <si>
    <t>UgwjZtk5lX3lhDC0cwF4AaABAg.AYfSKRWWb6zAYfbgR7dMFV</t>
  </si>
  <si>
    <t>Lol Dutch have 2 golden opportunity but they didn't grab😂</t>
  </si>
  <si>
    <t>Ugw-dpWL2jU74eRJlXR4AaABAg.AY8XCc5rnLaAY8YsYPuMbw</t>
  </si>
  <si>
    <t>​ This is pure hate. You are not a real football fan. You are just here to be hateful for no reason.</t>
  </si>
  <si>
    <t>UgwEW5zss0WlYYuRXfd4AaABAg.AYyhkS6TRGnAYym5yZ3p4K</t>
  </si>
  <si>
    <t>Don't forget that when they were losing, it wasn't rigged as they were all celebrating his defeat. Now that he's won - REFS and FIFA helped them. Leave the clowns alone bc they are only embarrassing themselves.</t>
  </si>
  <si>
    <t>UgxUaVxQj0NDfub_BkJ4AaABAg.AYrWc0BjkIrAYrdCELimwQ</t>
  </si>
  <si>
    <t>The referee took 100% Paraguayan money😢</t>
  </si>
  <si>
    <t>Ugw3fA6ISllVuXTT5054AaABAg.AZGFhiEx9x3AZGNEHR8iqx</t>
  </si>
  <si>
    <t>A humble person indeed. ✌</t>
  </si>
  <si>
    <t>Ugxb59HK0LzUokxaRod4AaABAg.AYu4Qb4xdb4AYuc2rdoaIT</t>
  </si>
  <si>
    <t>Because there was not Halland in the France match.</t>
  </si>
  <si>
    <t>Ugx8Q1UopcELpVtg8aV4AaABAg</t>
  </si>
  <si>
    <t>MBAPPE not celebrate with Dembele after hih give hattrick, maybe MBAPPE don't like it, 😅</t>
  </si>
  <si>
    <t>UgyWvvE-c6WvCjZesAd4AaABAg</t>
  </si>
  <si>
    <t>The Brazilian team has everything it needs to compete on equal terms with Italy, but it is very inconsistent, and just as Italy is solid, so is this team.</t>
  </si>
  <si>
    <t>UgxdwcG_ZZLm_c_1rPF4AaABAg</t>
  </si>
  <si>
    <t>Que paso Cristiano Ronaldo ino que lo catalögaron el mejor del mundo serretirara del mundil ino podra levantar una copa del mundo que verguensa</t>
  </si>
  <si>
    <t>UgxawGBSErvt2NRmwV94AaABAg.AYp0AcIdHvCAYpMXCCp0Xk</t>
  </si>
  <si>
    <t>just pause at &lt;a href=" Messi is onside, the other player, Martinez did not receive the ball so its fine.</t>
  </si>
  <si>
    <t>Ugxu_5Ob_jbp2Wv3moJ4AaABAg</t>
  </si>
  <si>
    <t>I hope South Korea can get to the next round. They played very well, apart from the heart-breaking mistake. They just need more surprise penetrations from their ball possession.</t>
  </si>
  <si>
    <t>Ugzpxl2CcsXbNg3iG-p4AaABAg</t>
  </si>
  <si>
    <t>Dear,ICC please upload match reel no highlights.😂😂</t>
  </si>
  <si>
    <t>UgwlMU8vgpsL0pbklL94AaABAg.AY0ZbtxnSTWAY1U18OzJ_F</t>
  </si>
  <si>
    <t>Morocco went straight to defend after first half💀</t>
  </si>
  <si>
    <t>UgwQd-I7c5GVS5avBgF4AaABAg.AYrakbUPSKyAYrh2lGy2dg</t>
  </si>
  <si>
    <t>​ si pero el "penal" que cobraron si lo ameritaba verdad!? Vaya pal lla mi hermano el tipo después siguió normalito jugando y, pero nooo el francés sobreactuando nada mas por que se choco con la rodilla del paraguayo</t>
  </si>
  <si>
    <t>UgwDmPS--lmpGpD9i_B4AaABAg</t>
  </si>
  <si>
    <t>Harry kane is on track to be one of the greatest strikers of all time</t>
  </si>
  <si>
    <t>UgzS1iu55aeJmJ2mgB14AaABAg</t>
  </si>
  <si>
    <t>Hold on... mixed messages with offside! Didn't we have decisions before based on foot positioning only?</t>
  </si>
  <si>
    <t>UgxcQ8qQNWpfq61RylV4AaABAg</t>
  </si>
  <si>
    <t>Yo veo que el balon baja despues le pega s la cabezurras del otro😂😂😂</t>
  </si>
  <si>
    <t>UgyLnn0XCV97ZxvVMGJ4AaABAg.AYw_c3iDkXmAYxQg4APvl1</t>
  </si>
  <si>
    <t>​ who said that</t>
  </si>
  <si>
    <t>Ugzt5uZRDH8R3MI6q1B4AaABAg</t>
  </si>
  <si>
    <t>Super shot 😂</t>
  </si>
  <si>
    <t>Ugy7ZpVZdchzOYV0zZ14AaABAg</t>
  </si>
  <si>
    <t>Morocco played really really well. Wow</t>
  </si>
  <si>
    <t>Ugyerv5HBvTTHS2lYZt4AaABAg.AYyj7qQR5kLAYz_LHvVo_9</t>
  </si>
  <si>
    <t>​-sy9zino it not foul its cleared balls</t>
  </si>
  <si>
    <t>UgygiOD1O5m2e-kLW8J4AaABAg.AYyfFL-JdfyAYyjGAKgDsI</t>
  </si>
  <si>
    <t>​-i7mi bet you feel the same way about our medal tally at the end of every Olympic games. you shouldn't talk about what you don't know about. if the US was actually as you for whatever reason think, then currently China would be under Japanese Imperial rule. our men's soccer teams have never been anything near an elite level at soccer on the world stage, our historical record is proof. our women's teams are a completely different story. (plus, for this years tournament i wonder how many of our potential players got deported by NICE).&lt;br&gt;🦅🇺🇸&lt;br&gt;✌️🐝➕</t>
  </si>
  <si>
    <t>Ugw-7KqrhU10aNoxmBd4AaABAg.AY6WYxKuQqOAYEezbrNWT8</t>
  </si>
  <si>
    <t>We will see soon against Germany.</t>
  </si>
  <si>
    <t>UgwHMinfO2fujA_ra694AaABAg</t>
  </si>
  <si>
    <t>Legendary showing</t>
  </si>
  <si>
    <t>Ugy1xnhFLGoFbAQS88Z4AaABAg</t>
  </si>
  <si>
    <t>It's the other way around</t>
  </si>
  <si>
    <t>UgyCugVvO9F4wmv5Imd4AaABAg.AYGU7Ka1LMDAYLUOPykWsa</t>
  </si>
  <si>
    <t>cg7qh​​⁠ for footy proposes it definitely is: it qualifies from Europe, and its clubs play in Euro club competitions. It certainly must be classified as Europe, and it shows Europe is not quite as good as people think it is.</t>
  </si>
  <si>
    <t>UgxnRAT9YbM5sEnKhjR4AaABAg</t>
  </si>
  <si>
    <t>Jordan effectively beat themselves</t>
  </si>
  <si>
    <t>UgxviiI7fcWgIM0wlVh4AaABAg.AYpKFxvkQquAYpeYFMSGbs</t>
  </si>
  <si>
    <t>Ronaldo fans make me sick with their amount of stupidity</t>
  </si>
  <si>
    <t>UgzYyZWdOu6ccH3XlEt4AaABAg.AYywbf50tdgAYzfX3Xtg9v</t>
  </si>
  <si>
    <t>​ calling him Lisa dro first of all that was offside and also it was foul clearly look at salahs foots</t>
  </si>
  <si>
    <t>UgwsxThGIeRYpWQfIFJ4AaABAg</t>
  </si>
  <si>
    <t>THANK YOU MEXICO!!! FOR THE EARLY CELEBRATION OF FIREWORKS AND DANCING IN THE STREETS FOR ENGLANDS VICTORY 😅😂 🎆 🏴󠁧󠁢󠁥󠁮󠁧󠁿 🎉 🎆</t>
  </si>
  <si>
    <t>UgyYcNtBVzOv1yimCYR4AaABAg</t>
  </si>
  <si>
    <t>Daylight robbery: 1. First offside 2. 18 minutes extra</t>
  </si>
  <si>
    <t>Ugy7b3X-u_d2gflpDht4AaABAg</t>
  </si>
  <si>
    <t>I was really hoping Haiti would win🙏</t>
  </si>
  <si>
    <t>UgxDT6PzlpDj6Oild194AaABAg</t>
  </si>
  <si>
    <t>Vamos argentina por la copa, saludos desde colombia</t>
  </si>
  <si>
    <t>UgxR30ooNvlYf-E71r14AaABAg</t>
  </si>
  <si>
    <t>The match will be held in Arlington, Dallaspuram😂.</t>
  </si>
  <si>
    <t>UgyRpruUBeO7ji5ymU14AaABAg</t>
  </si>
  <si>
    <t>Thank god we’re not getting the same matchup from 2022</t>
  </si>
  <si>
    <t>UgwGkh3rPcJdy0jURhR4AaABAg</t>
  </si>
  <si>
    <t>Ahora sí se recibió de crack 😎🚬 bien x el androide</t>
  </si>
  <si>
    <t>UgzPl9oE-LDnmiwCQg14AaABAg</t>
  </si>
  <si>
    <t>Entertainment guaranteed 💯❤️⚽️</t>
  </si>
  <si>
    <t>UgzrTAZGubjdL10BXox4AaABAg</t>
  </si>
  <si>
    <t>Casmira Goal was Off Side No VAR Check from Umpire No Good</t>
  </si>
  <si>
    <t>UgwjPl0Fcs6gQex3sk14AaABAg.AYbygWELQqLAYd_DjtwyO8</t>
  </si>
  <si>
    <t>​ No lo sabremos hasta que lo comprobemos, Japón ya le gano a España una vez</t>
  </si>
  <si>
    <t>UgypKmou60KImcZMjVd4AaABAg</t>
  </si>
  <si>
    <t>Uzbeks played well . Players probably need more experience .</t>
  </si>
  <si>
    <t>UgxiDQj3GWwOwT3FV5R4AaABAg.AY4yO4L4lHUAY5QmqumDdG</t>
  </si>
  <si>
    <t>Do research on this team before all u wanna say</t>
  </si>
  <si>
    <t>UgyXj_U0eivwt2kHWKx4AaABAg.AZIkjSuJ0-WAZJKzlsLFvy</t>
  </si>
  <si>
    <t>El Penal que no quisieron marcar al Minuto 7 a favor de Inglaterra en el tiro de esquina donde Simeone abrazó a Stones y se lo llevó hasta el suelo enfrente de el árbitro Sin el balón en disputa y el Narrador Andrés Cantor No lo quiso ver como el Pisotón de Tarjeta roja de el Primer Partido,Que Curioso que se quedan callados y el Coscorrón que le da Enzo al de Inglaterra otra vez haciendo lo mismo y no es llorar es decir las cosas como son Contra Noruega si es Falta en el gol de Noruega y Acá la Veo pero no digo nada</t>
  </si>
  <si>
    <t>Ugz3eZiKtVuBU_78q8N4AaABAg</t>
  </si>
  <si>
    <t>Respeten los rangos el REY ya llegò! 🤣🤣🤣 Las estadisticas no miden resiliencia, sangre y corazòn y ahi, hay un sòlo favorito.</t>
  </si>
  <si>
    <t>UgzjJ80shjnDaNI4c514AaABAg</t>
  </si>
  <si>
    <t>It's coming home 🏠👑🏆</t>
  </si>
  <si>
    <t>UgyjplPKFAFW92DSgvR4AaABAg</t>
  </si>
  <si>
    <t>Who will England play next? &lt;br&gt;Can they win? 🤔</t>
  </si>
  <si>
    <t>UgwdMaScy3nHEdMGRs54AaABAg.AYwTP0gQ9khAYx4jybY1vR</t>
  </si>
  <si>
    <t>​ didn't carry anyone, portugal had a strong midfield and defense always the attack wasn't great but they were always competitive even without Ronaldo</t>
  </si>
  <si>
    <t>UgzaWnr9YhWMzklmxoh4AaABAg.AYhFUsBf2EoAYhl6bhIZEs</t>
  </si>
  <si>
    <t>​, nowadays, many countries are African all stars, not only france.</t>
  </si>
  <si>
    <t>UgxUva-wc5XYq4YzUy54AaABAg.AYBIigNf5BEAYBLGAPpo4Y</t>
  </si>
  <si>
    <t>Ahora sin llorar.&lt;br&gt;Cual es tu equipo en México?&lt;br&gt;Seguro es el azul.&lt;br&gt;Te recuerdo que ni estadio propio tienen. &lt;br&gt;😂😂😂</t>
  </si>
  <si>
    <t>UgyNMJ88kXrhKn97qZJ4AaABAg</t>
  </si>
  <si>
    <t>I'm surprised you didn't mention anything about Balogun because U.S. won't have Balogun versus Belgium, and he's been key during the games so far.</t>
  </si>
  <si>
    <t>UgxNmYnw_0EMu-G2pLt4AaABAg.AYcWui6jH4gAYcbZYO_Ev9</t>
  </si>
  <si>
    <t>Why would algeria Score in 90+2 min if they agree on a Draw? Makes No Sense. &lt;br&gt;Just Pass the ball around for 3 mins and be done</t>
  </si>
  <si>
    <t>UgyuQarFdH0CLWtyhql4AaABAg</t>
  </si>
  <si>
    <t>Realmente sorprendente lo de Cabo Verde 🇨🇻 en este mundial. No daba un duro por ellos. Si me hubieran preguntado quienes pasan en este grupo antes del mundial, habría dicho España, Uruguay y posiblemente Arabia Saudí como mejor tercero. &lt;br&gt;&lt;br&gt;Eso sí, un poco afortunados con la constelación de resultados en el grupo, que les permitió colarse como segundos de grupo con tan solo 3 puntos a la siguiente fase.</t>
  </si>
  <si>
    <t>UgwADPcrWTaiUbgxAiZ4AaABAg</t>
  </si>
  <si>
    <t>Keep on Paraguay 🇵🇾 &amp; France 🇫🇷 💪🫶👏👍</t>
  </si>
  <si>
    <t>UgwoPm3I4yj8s1Q469l4AaABAg</t>
  </si>
  <si>
    <t>Comparen este gol y el de Colombia</t>
  </si>
  <si>
    <t>UgzExotty2-bmsJK6U14AaABAg</t>
  </si>
  <si>
    <t>Neymar con una pierna s mas k el paquete 📦 d plaqueta</t>
  </si>
  <si>
    <t>Ugzg9l8gbkz-C3QZ7LJ4AaABAg</t>
  </si>
  <si>
    <t>What a rubbish and misleading highlight</t>
  </si>
  <si>
    <t>UgwctV4jEd3s3obTQ-14AaABAg.AZ0ZZXfsIS_AZ1sR83euE9</t>
  </si>
  <si>
    <t>Thank you my Argentinien hermano! Respect to the NOB and the Rosario Central!</t>
  </si>
  <si>
    <t>UgzzeSvooCJOyeN2OOh4AaABAg</t>
  </si>
  <si>
    <t>A este señor si vuelve a quedar argentina campeón, le va a dar un infarto, enserio😂😂😂 valla que argentina es un equipo muy fuerte y con caracter, si tuvieran humildad y sencilles para saber ganar, como uno la tiene para admitir que argentina tiene coraje y futbol, serían más queridos... Que buen partido, merecido🎉</t>
  </si>
  <si>
    <t>Ugz9d1Z4W3jSWN-A7694AaABAg.AYzJk5r3oTbAZ-mAJIm_jg</t>
  </si>
  <si>
    <t>​​​ be honest your gola should have stood against Egypt. I'm not denying anything, plus you got treated badly at this tournament</t>
  </si>
  <si>
    <t>Ugyy8EN7Vbw7oCJ81yx4AaABAg.AYp15rled7DAYp4ij4xQC7</t>
  </si>
  <si>
    <t>​ did you see the other players score? Are you delulu?</t>
  </si>
  <si>
    <t>Ugw5VZw4PfPSSdNs7c54AaABAg</t>
  </si>
  <si>
    <t>so nice for mexico to gift bellingham with two goals ❤️</t>
  </si>
  <si>
    <t>UgzkCBzkUaKB6P9Rsmh4AaABAg</t>
  </si>
  <si>
    <t>The commentators were all messi fan boys.. too much buttering</t>
  </si>
  <si>
    <t>UgyMkqVwUZoLNtcKqa14AaABAg.AZFyayF67jpAZG-IIeyzKM</t>
  </si>
  <si>
    <t>Like Yamal, Williams, Laporte and others, he???</t>
  </si>
  <si>
    <t>Ugx6n51yAA3FH9oUzGB4AaABAg</t>
  </si>
  <si>
    <t>That bicycle kick of olise 🔥💀💀</t>
  </si>
  <si>
    <t>Ugx4hemy8gzcaj3MtiN4AaABAg.AYhApyrJPSkAYhLdcBvh1p</t>
  </si>
  <si>
    <t>Morocco ,&lt;br&gt;Paraguay upset is already done.</t>
  </si>
  <si>
    <t>Ugws8ggaWORkQpdok7N4AaABAg.AYzY7lwG3rRAZ00Ezu65QZ</t>
  </si>
  <si>
    <t>​'m sorry to hear that</t>
  </si>
  <si>
    <t>UgxRZzTRh43d8ofo1GB4AaABAg.AZKPo_R1CC-AZKmWgARUdo</t>
  </si>
  <si>
    <t>it's actually barely top 5 this world cup alone</t>
  </si>
  <si>
    <t>Ugx7bPnjLCOr5_a01Q14AaABAg.AYu7_NYwCsbAYuMvxfwxFq</t>
  </si>
  <si>
    <t>La comparación lo respeta muchisimo. El que minimiza acá estás siendo vos</t>
  </si>
  <si>
    <t>UgybXOyzYr3DNiN6u3F4AaABAg.AZ9x0nkOOFWAZ9xao4yueR</t>
  </si>
  <si>
    <t>He got a yellow for arguing with the ref.</t>
  </si>
  <si>
    <t>UgwgN2yMkP06TP-aZqN4AaABAg.AZ3XZb__72RAZ3vQNpPysj</t>
  </si>
  <si>
    <t>at the french jersey that itself tells you how many they won its 2 not 4</t>
  </si>
  <si>
    <t>Ugzc4pK9xPzp7ZSB5nJ4AaABAg.AYpRjfekiA9AYpb9BQ_FF0</t>
  </si>
  <si>
    <t>fully suppor this yes.!</t>
  </si>
  <si>
    <t>UgxLLK9j5F3VDKxi0SR4AaABAg.AYT66_kDedpAYT6px48YZu</t>
  </si>
  <si>
    <t>They are getting there again. Glad to see Neymar back and playing with the squad especially with Vini and Endrick too. They gotta give Endrick more game time. I can see the full dynamic range of this&lt;br&gt;Team if you they truly&lt;br&gt;Put it all in.</t>
  </si>
  <si>
    <t>UgyGUICXPdmXSAei-y94AaABAg.AYVr564m69UAYXhgqw2iUh</t>
  </si>
  <si>
    <t>Uh literally exposing the weaknesses. Huge loss. Especially at home with a patchy team.</t>
  </si>
  <si>
    <t>UgzLsV5R6BTd2RahR2x4AaABAg</t>
  </si>
  <si>
    <t>Find it so funny you just said “the rules are rules are the rules” but then defend the balogun decision 🤣 double standards when it suits… there’s a reason why all the world was against the USA because “the rules are the rules” 🤔</t>
  </si>
  <si>
    <t>UgwpyJfXBfGKiOBzuaN4AaABAg</t>
  </si>
  <si>
    <t>The Jordanians deserve respect; they didn't give up beforehand, played a bold, open game, attacked, and even scored a goal. Had they been a bit luckier, they might have scored a second. However, the Argentines are a team of far superior class and experience, and they didn't let the victory slip away.</t>
  </si>
  <si>
    <t>Ugwd6dwcngivwufoaXV4AaABAg.AYyepEgc5RKAYyqZl9PRdR</t>
  </si>
  <si>
    <t>This was one of the most that Argentina spend on a refree in one day</t>
  </si>
  <si>
    <t>UgwP3DegjFrAavUPCiB4AaABAg.AYrHl4VINJHAYrZ3048g8Y</t>
  </si>
  <si>
    <t>I wouldn't say they lacked the skills. They pushed Argentina, of all teams, into overtime🤷‍♀️</t>
  </si>
  <si>
    <t>Ugwxg_ORBofSuPw6qzx4AaABAg.AYIlF6HDJH9AYItQdnxRS8</t>
  </si>
  <si>
    <t>what was yamali doing against cabo verde</t>
  </si>
  <si>
    <t>UgyBW48qszhXsWh1V1J4AaABAg.AYyasfGP6B2AYyqYyf_eKi</t>
  </si>
  <si>
    <t>messi and argentinans are a bunch of delusional latinos that wanna be white sooo bad</t>
  </si>
  <si>
    <t>Ugyo-9HQIAwSAKI6T5h4AaABAg.AYpIdmInFdcAYpVZDzNQIV</t>
  </si>
  <si>
    <t>En fase de grupos también empatabais, sino fuera por el auto-gol pasabais a penaltis casi seguro y eso es una lotería.</t>
  </si>
  <si>
    <t>UgxASyDxl9upRAojj6N4AaABAg</t>
  </si>
  <si>
    <t>Dejen de favoritismo a Brasil y hablen de fútbol, marruecos fue superior</t>
  </si>
  <si>
    <t>UgxHWbtubuNNmdNPgw54AaABAg.AY2U29u5G3CAY44v_LJMiL</t>
  </si>
  <si>
    <t>I always say if you can score against a big team like Germany you can win the game.</t>
  </si>
  <si>
    <t>Ugy5icVLADtmlPXdLFV4AaABAg.AYDpJW5W-F8AYDzTQo5OvB</t>
  </si>
  <si>
    <t>La Coladera 8A es Malisimo 😂</t>
  </si>
  <si>
    <t>Ugw3q0bzv8aGb9h_1d14AaABAg</t>
  </si>
  <si>
    <t>Blue lock made an impact</t>
  </si>
  <si>
    <t>UgxQWIPi0G0IcieTueN4AaABAg</t>
  </si>
  <si>
    <t>Messi you beauty &lt;br&gt;You are phenomenal absolute genius fabulous outstanding 🙌🙏👏❤</t>
  </si>
  <si>
    <t>UgzlB_PCGaazkoL_pSF4AaABAg.AYTBllGOFdEAYTQ9VAxHqJ</t>
  </si>
  <si>
    <t>Pues podrás imaginarte cualquier estupidez pero solo ahí se quedará en tu imagancion porque ya sabes lo que pasa con México en cuartos de final</t>
  </si>
  <si>
    <t>UgzQHcsqCEHW1y4-pbR4AaABAg.AYu0HyWBTudAYuCB62EKjY</t>
  </si>
  <si>
    <t>​-p6j1y&lt;br&gt;Not France. They trained their colonists well.</t>
  </si>
  <si>
    <t>Ugw60IQSVy4pTMHJhdR4AaABAg.AY0ZlPJVTbHAY0hE44I4R7</t>
  </si>
  <si>
    <t>x5b Morocco was the much more dangerous team in this. Yes, it was a draw. But would you honestly say Brazil played better? No way. I recognize an inferior team can win by playing defensively, on the counter, that type of thing. But frankly Morocco showed superior football today.</t>
  </si>
  <si>
    <t>Ugxj4PVDQjLVK-5Q8jZ4AaABAg</t>
  </si>
  <si>
    <t>Kylian dictador</t>
  </si>
  <si>
    <t>Ugw_6GwCXz3-F9Qdc314AaABAg</t>
  </si>
  <si>
    <t>Argentina start trying second half and made a comeback💀</t>
  </si>
  <si>
    <t>Ugwaacx1EepWyArTxo54AaABAg.AZ0uuetXcqBAZ23E0yQXy7</t>
  </si>
  <si>
    <t>Thanks a lot ❤</t>
  </si>
  <si>
    <t>UgxZot9Bt5ZPTwNOCCd4AaABAg.AYykOfjC38iAYzd4oAOR6q</t>
  </si>
  <si>
    <t>ur tears gave me joy cry harder😂😅</t>
  </si>
  <si>
    <t>Ugw23bwfcPIeD1ED9_t4AaABAg.AYymj_u2U7IAYz-WQndBeJ</t>
  </si>
  <si>
    <t>h7w so do the Argentinian fans by watching this scripted ass shit</t>
  </si>
  <si>
    <t>Ugyb-FuKbnPhiCiCC7d4AaABAg.AZ5oJcNTn-nAZ64OT6IDGe</t>
  </si>
  <si>
    <t>Spain offside</t>
  </si>
  <si>
    <t>UgxJ3cjYANZJx_N_Zd14AaABAg</t>
  </si>
  <si>
    <t>Morocco will win the cup.</t>
  </si>
  <si>
    <t>Ugwd6dwcngivwufoaXV4AaABAg.AYyepEgc5RKAZ-UrzSrO3w</t>
  </si>
  <si>
    <t>​ more penaldo fans...and Croatia disallowed goal was fair...stupid fan base..only a dog would say this Argentina match is fixed😂😂 lol</t>
  </si>
  <si>
    <t>UgyOSP5y5rrXn-m89Qd4AaABAg.AYuXlRXsuZoAYvOtKWF0qB</t>
  </si>
  <si>
    <t>​​ pues Colombia tiene a México de hijo desde el 2011 y ni siquiera es la mejor selección de Conmebol... Esa es su realidad futbolística amigos mexicanos.</t>
  </si>
  <si>
    <t>Ugz0Cuvt9nqRETaNqOh4AaABAg</t>
  </si>
  <si>
    <t>At this point I would like to remind everyone that mighty Spain were flabbergasted in their earlier round match against Cabo Verde which was a draw with no goals scored by either side. so there</t>
  </si>
  <si>
    <t>UgzaEkXBY-hkaY2JO_l4AaABAg</t>
  </si>
  <si>
    <t>Two players from PSG scored 👏🏽</t>
  </si>
  <si>
    <t>UgzmP-N-M79xz8YHEAh4AaABAg</t>
  </si>
  <si>
    <t>Best game of the tournament by far! What a performance from Algeria. I think they still have so much more to give—we all know they do. They play beautiful football come on Algeria</t>
  </si>
  <si>
    <t>Ugwics_RI6lom5B45794AaABAg.AZGFCHvuoiiAZGPM7EnkKi</t>
  </si>
  <si>
    <t>Banco, soy español en Argentina y dije antes del mundial que mi sueño era verlos jugar a los dos la final. Y que gane cualquiera de los dos. Yo contento.</t>
  </si>
  <si>
    <t>UgzYjX0NR1EVpgl9dYV4AaABAg.AZ8zc4AMJHgAZ90GkQYqaC</t>
  </si>
  <si>
    <t>Porque fue correcta y no tenían por que revisar.Imagínate que se revisara cada decisión del árbitro, el partido dura 6 hrs. Y el porqué? se revisó el piscinazo , lo explicaron bien claro los comentaristas. O vas a negar que se lanzó?. Doble amarilla es roja , lee el reglamento antes de opinar</t>
  </si>
  <si>
    <t>Ugz_LQKsUgwFzHxEv8x4AaABAg.AY7oZQuCOChAYG4YJZB4_q</t>
  </si>
  <si>
    <t>he is only useful when you are 1 goal down</t>
  </si>
  <si>
    <t>UgxVUMy75uTsKdba_5J4AaABAg.AYyknXFBjSnAYz1mOLl7KO</t>
  </si>
  <si>
    <t>Yeah, right. The 3 goals came from where?</t>
  </si>
  <si>
    <t>UgzfyyGXfq2Cue7Eh-t4AaABAg.AZJEc4hJYwjAZJr_mQWDKj</t>
  </si>
  <si>
    <t>One of the best goalkeeper’s of the World With Courtois, Neuer and Donnarumma.&lt;br&gt;&lt;br&gt;Buffon has been the best for me but I didn’t see the black Spider.</t>
  </si>
  <si>
    <t>UgzMDd_U3hkIU1plRod4AaABAg.AY2pzbRuUqMAY3SrlmciTG</t>
  </si>
  <si>
    <t>People been calling it the Blue Lock effect lol</t>
  </si>
  <si>
    <t>UgxmeIuvjSApuVvbK-R4AaABAg</t>
  </si>
  <si>
    <t>Well done Three Lions</t>
  </si>
  <si>
    <t>UgwClL47hv2bO1kGonl4AaABAg</t>
  </si>
  <si>
    <t>As a Ronaldo fan this goal was very good</t>
  </si>
  <si>
    <t>Ugw5YpmUxS7I5z3VUyZ4AaABAg</t>
  </si>
  <si>
    <t>Vini jr best player in the world right now 🇧🇷⚡</t>
  </si>
  <si>
    <t>UgzhEgiTVZZ002hbIPt4AaABAg</t>
  </si>
  <si>
    <t>The mariachi song everytime they score hahah 😂I love it! ❤👌🇲🇽 i can’t imagine being in the Azteca stadium and during Memo’s goodbye 😢.. what a celebration!!</t>
  </si>
  <si>
    <t>UgwCuxMROwnZo7c3bzh4AaABAg</t>
  </si>
  <si>
    <t>A este punto solo copien la edición de FOX sports y cámbienle los comentarios de inglés al español.&lt;br&gt;Este resumen es muy malo, saludos.</t>
  </si>
  <si>
    <t>UgxA9NDnibZlhEk_G3N4AaABAg.AYrTDZMd1XXAYs01GLDBCG</t>
  </si>
  <si>
    <t>FIFA is rotten to the core - basically the UN of the soccer world.</t>
  </si>
  <si>
    <t>UgxZRIJvDcmK68m_5C94AaABAg.AYrPSh8o9oaAYrPiaHbhPy</t>
  </si>
  <si>
    <t>Yeah right, this ref wanted France to lose to make it easier for Ronaldo and Portugal to win the World Cup 😂</t>
  </si>
  <si>
    <t>UgzZlpIOXsHbJ4mMqDp4AaABAg.AYuSH5BeDwIAYuSnXxUgAp</t>
  </si>
  <si>
    <t>This World Cup gets better with each passing game !</t>
  </si>
  <si>
    <t>UgwAonDKXkqT_EfQsYx4AaABAg.AYPfeL2WB_zAYPlbz861Sr</t>
  </si>
  <si>
    <t>reading comprehension has failed you</t>
  </si>
  <si>
    <t>UgzDxuD-L3rFe6xgbCV4AaABAg</t>
  </si>
  <si>
    <t>Idk I love Messi but Spain is playing like they’ve been playing together for years…very…no hesitation, direct and technical and their defense is phenomenal….yamal will have to be the difference maker…he may not score but his passing and feel for the game is elite…</t>
  </si>
  <si>
    <t>UgxE7ZMo9QBMYzTDKth4AaABAg.AYtuTuhluwjAYtwmMK5-9J</t>
  </si>
  <si>
    <t>Vintage Martin O. PERFORMANCE</t>
  </si>
  <si>
    <t>UgzN0qyqPz_GGqrAGGp4AaABAg.AYPhLOFb3DLAYQp0eA2mQc</t>
  </si>
  <si>
    <t>Argentina literally has Jordan next. If it goes the way it looks, Capo Verde, Egypt and Colombia for quarterfinal. So I guess we won’t see Argentina face a quality team until quarters/semis?</t>
  </si>
  <si>
    <t>UgwO2pp-x8vPOQhF_ip4AaABAg</t>
  </si>
  <si>
    <t>Este equipo nunca se da por vencido, es increible parece que anotandole un gol a Argentina es como encender la mecha de una bomba letal.</t>
  </si>
  <si>
    <t>Ugy1KL5W3VkeC0EHO494AaABAg</t>
  </si>
  <si>
    <t>Anderson is a beast!!</t>
  </si>
  <si>
    <t>UgwXbchJbm0qtx71lkl4AaABAg</t>
  </si>
  <si>
    <t>This channel is exactly what I needed I will definitely recommend this.</t>
  </si>
  <si>
    <t>UgwYTEjdb69i5XlhW1t4AaABAg</t>
  </si>
  <si>
    <t>Los juegos están aburridos y los narradores peor lástima de mundial con esta televisora</t>
  </si>
  <si>
    <t>Ugy8Itpsh2U65iJIcqR4AaABAg.AYl68wJfqAiAYlZPrctNyg</t>
  </si>
  <si>
    <t>I hope we play them again.</t>
  </si>
  <si>
    <t>Ugwd6dwcngivwufoaXV4AaABAg.AYyepEgc5RKAZ2dj1lePVt</t>
  </si>
  <si>
    <t>FIFA helped Argentina in the game 🎉</t>
  </si>
  <si>
    <t>UgwSDGsrUvobgRQGYiV4AaABAg.AYe9uJFNbzAAYeB-VeRFs1</t>
  </si>
  <si>
    <t>Yeah but maybe because Casemiro got the goal to equalize</t>
  </si>
  <si>
    <t>UgwzxHJcQF7TdzCmnl54AaABAg</t>
  </si>
  <si>
    <t>No sirve el mundial puros partidos arreglados</t>
  </si>
  <si>
    <t>UgxZ7yqeaZogKnIiRHd4AaABAg.AYylFqZC5QbAZ052fIOysl</t>
  </si>
  <si>
    <t>en el área, primero agarrón de camiseta y después falta a Salah. A Argentina le revisan una jugada que ocurrió 2 minutos antes del gol. Hasta Hernán lo reconoce. 🤷🏽‍♂️</t>
  </si>
  <si>
    <t>UgxjTwUGFmZVYBbhsVx4AaABAg</t>
  </si>
  <si>
    <t>Love Spain and Yamal is amazing! What a future he has. 🇪🇸🇪🇸❤🇪🇸🇪🇸</t>
  </si>
  <si>
    <t>Ugzt1Cz_S2AFjQo0Vs14AaABAg.AYykoRDr06HAYylM5YAbz6</t>
  </si>
  <si>
    <t>En donde esta la ayuda ?</t>
  </si>
  <si>
    <t>UgzaaiC-uffqRWsUEZl4AaABAg</t>
  </si>
  <si>
    <t>How is that kid? Who said 3-1.😂</t>
  </si>
  <si>
    <t>UgzWMeNhhUT0JDUqSt14AaABAg.AYyeTalPqxKAZ0l3EW9Qyg</t>
  </si>
  <si>
    <t>How would u not want to watch this game messi vs mo salah😭</t>
  </si>
  <si>
    <t>UgwDsZOWQmkIn-YA7Gh4AaABAg</t>
  </si>
  <si>
    <t>&lt;a href=" AYYY THERES MY HOMELANDER DEATH REFERENCE (well not really death but you get it)</t>
  </si>
  <si>
    <t>UgxmeHmTcgWkVdCtWLR4AaABAg.AYm3Zyc2PqaAYm54yW3Pvr</t>
  </si>
  <si>
    <t>Lamine trying to act nonchalant won’t help against the USA</t>
  </si>
  <si>
    <t>Ugz3Jpa3tZxy-yqhfZp4AaABAg.AYW9AJwlWU1AYWTtPPw_u4</t>
  </si>
  <si>
    <t>lol.</t>
  </si>
  <si>
    <t>Ugy3vEw1zW9nuD9q4vB4AaABAg.AY_U3qge3VRAY_y02gxuwi</t>
  </si>
  <si>
    <t>man who won the champions league btw. Witch Chelsea.</t>
  </si>
  <si>
    <t>UgwHtLyjssKTAG0zpy54AaABAg.AYBRmayJ05oAYBxzku6tE2</t>
  </si>
  <si>
    <t>​-sp9vm2id7m&lt;br&gt;Are we allowed to say that?&lt;br&gt;Thought it got banned like the flag&lt;br&gt;😊</t>
  </si>
  <si>
    <t>UgztN9PDMtID-zdjvfd4AaABAg</t>
  </si>
  <si>
    <t>Does anyone notice how they use an AI reenactment of what happened but the only real video is of the fans reaction. It should be very easy to show us the video of the offsides, the actual video not an AI version</t>
  </si>
  <si>
    <t>Ugz-eqnGPFRigVw9YD14AaABAg.AYp9fWNHaAwAYrqnOpnIHp</t>
  </si>
  <si>
    <t>why 😢</t>
  </si>
  <si>
    <t>UgwbMBeqKAnrPVwlPrx4AaABAg.AZ5rUloxxyrAZ60TzcIo8G</t>
  </si>
  <si>
    <t>j3zyou’re very clearly watching a different game than I am. They don’t have a shot against France</t>
  </si>
  <si>
    <t>Ugxh4s63KvUgpFikg1Z4AaABAg.AYVr1x86mCHAYXTHku35SG</t>
  </si>
  <si>
    <t>Rude and should be disciplined</t>
  </si>
  <si>
    <t>UgwVfJJkG00e_H7cxdR4AaABAg</t>
  </si>
  <si>
    <t>So glad I watched this live the second half was crazy 😧</t>
  </si>
  <si>
    <t>UgxwqHzRjF2lA_AF_nh4AaABAg</t>
  </si>
  <si>
    <t>Im confused. I kept getting told not to worry as teams wont play a low block in knockouts?!&lt;br&gt;Now Im hearing Congo will!</t>
  </si>
  <si>
    <t>UgziuP5bSFnq2IzqefJ4AaABAg</t>
  </si>
  <si>
    <t>CR7 IS THE ONLY ONE 🥹❤️‍🩹👑🇵🇹</t>
  </si>
  <si>
    <t>Ugw3wRFFdkw1R9-yXft4AaABAg</t>
  </si>
  <si>
    <t>finally i can listen to all kids cry after ronaldo got eliminated 😀🎶portugal is coming home🎶</t>
  </si>
  <si>
    <t>UgxXAx9gaddnBJdjRLx4AaABAg</t>
  </si>
  <si>
    <t>Columba DOMINATED that match golly jolly…</t>
  </si>
  <si>
    <t>UgypRevk7_amnsVhSZ14AaABAg.AZFzxcnLN8MAZGaLfPWUaR</t>
  </si>
  <si>
    <t>​ is a beast. They don't have any chances.</t>
  </si>
  <si>
    <t>UgwrNx74RoqW9P0OYFp4AaABAg</t>
  </si>
  <si>
    <t>Let's Go, France!!! World Cup Champions!&lt;br&gt;🇫🇷 🇫🇷 🇫🇷 🇫🇷 🇫🇷 🥅 🥅</t>
  </si>
  <si>
    <t>Ugyr6ANk8vpvsEQsQP94AaABAg.AYuOHbIaN6cAYuR1J3RZ4x</t>
  </si>
  <si>
    <t>​-sn4vbsigues ardido por que mexico los saco 😂😂😂</t>
  </si>
  <si>
    <t>UgwS1LLeNBA7yA-zfCh4AaABAg.AY0yG-w7T7VAY2NaY_cPsA</t>
  </si>
  <si>
    <t>que Davo no entiende o no logra ver es que, Brasil no tiene juego asociativo, no cuenta con un medio campo efectivo y eso viene de vieja data, la Brasil actual juega al pelotazo y a correr</t>
  </si>
  <si>
    <t>UgwVFYgypQ8fg1YBgpV4AaABAg</t>
  </si>
  <si>
    <t>Siempre lo he dicho Maliuer es malísimo y para muchos es de los mejores de la historia pero nada que ver es un burro</t>
  </si>
  <si>
    <t>Ugy6voqM-ijQD5Pk-S54AaABAg.AYyn6Xet6DPAYypJmKJdfF</t>
  </si>
  <si>
    <t>Como nos va ayudar??? Queria que pierdamos ese trozo de basura viste cuánto tiempo extra adiciono???</t>
  </si>
  <si>
    <t>UgzXz9m-Cf1-kfj1LKx4AaABAg.AY2sVXcCsNxAY3AspSoqRJ</t>
  </si>
  <si>
    <t>​ is 183 cm. Not 350cm</t>
  </si>
  <si>
    <t>UgxF0cha45mZfALefV54AaABAg</t>
  </si>
  <si>
    <t>Beat so bad they dont even show the 7th goal</t>
  </si>
  <si>
    <t>Ugw8ErgIVF5Rk0XG6Ux4AaABAg.AYhI0vHsDmUAYhvAi7jDZC</t>
  </si>
  <si>
    <t>​ The only reason Argentina won is because di Maria dived and Argentina got a free penalty&lt;br&gt;And dembele is way better as a defender now</t>
  </si>
  <si>
    <t>UgwQOMBFhVwiGm3HiwF4AaABAg</t>
  </si>
  <si>
    <t>You’re right about going for more after scoring, no chance they play like that under Southgate vs Croatia when they go up.</t>
  </si>
  <si>
    <t>UgwJG48zzHAHHfbwjzp4AaABAg</t>
  </si>
  <si>
    <t>&lt;a href=" so I guess in soccer the only time you’re allowed to use your hands is to shove your opponents??? 😂😂😂 &lt;br&gt;&lt;br&gt;&lt;br&gt;Me as coach… I’m having all my guys hit the gym and get as strong as possible for this tactic</t>
  </si>
  <si>
    <t>UgzISRAskV6DHKCWMPN4AaABAg.AZ0XCt0p69vAZ0gxKjDoP8</t>
  </si>
  <si>
    <t>​ Not really... It's based on watching 15 World Cups. And being a recipient of the "Hand of God" ruling. Oddly enough from another Argentinian game.</t>
  </si>
  <si>
    <t>Ugwaxnj4gBGPAM7hPOV4AaABAg.AYmXEAlVXzsAYmYiVaPyPd</t>
  </si>
  <si>
    <t>So it's fifa fault croatia blew a 1-0 lead😂</t>
  </si>
  <si>
    <t>UgzXJyV1ZLPYacDZpeZ4AaABAg.AYy_9AGS5qOAYydDMkltOL</t>
  </si>
  <si>
    <t>​ how you Messi fanboys get so defensive right from go. I never said Egypt gets a pass for blowing a 2 goal lead with 10 minutes to play. &lt;br&gt;Its just comical how Fifa and American consumerist are trying to disguise their biases.</t>
  </si>
  <si>
    <t>UgxE7ZMo9QBMYzTDKth4AaABAg.AYtuTuhluwjAYtz-GFyR-S</t>
  </si>
  <si>
    <t>Don't dwell on the past</t>
  </si>
  <si>
    <t>UgzQqFI7NjUPKMTMUlR4AaABAg</t>
  </si>
  <si>
    <t>Malito malito y segun los expertos España es candidata al titulo! 😅</t>
  </si>
  <si>
    <t>Ugwaxnj4gBGPAM7hPOV4AaABAg.AYmXEAlVXzsAYmZX3SyVC3</t>
  </si>
  <si>
    <t>do you not get tired from riding another man’s meat this much?</t>
  </si>
  <si>
    <t>Ugwc4yXyqascdDeIUed4AaABAg.AYykbVHKYwiAYyo50Qx2-K</t>
  </si>
  <si>
    <t>well, it actually lost, It's completely racist because of the raising of the Palestinian flag.</t>
  </si>
  <si>
    <t>UgwveSFqiLnF13ot3cV4AaABAg.AYp4vlbQ4amAYpXHHajLRQ</t>
  </si>
  <si>
    <t>​ que país eres para decir eso jajaja</t>
  </si>
  <si>
    <t>Ugy73s5nwGiSl7rM_NN4AaABAg.AYtucitA1l2AYu1eVSiiqO</t>
  </si>
  <si>
    <t>verde will be Argentinas toughest opponent. france and norway would’ve struggled to score against them.</t>
  </si>
  <si>
    <t>UgyifR1bXJZc6-P2qhV4AaABAg</t>
  </si>
  <si>
    <t>Cucurela es el azote</t>
  </si>
  <si>
    <t>UgwkXE8bfdUmU5iELv94AaABAg.AYNKbOyKxM5AYNLmuaG3od</t>
  </si>
  <si>
    <t>what are you?</t>
  </si>
  <si>
    <t>UgwHY_WDF_BU3WAs1Gd4AaABAg.AYT4cK-XW1KAYT81I60J5O</t>
  </si>
  <si>
    <t>No sea negativo amigo y disfrute esta victoria, un partido a la vez!&lt;br&gt;Saludos!</t>
  </si>
  <si>
    <t>Ugw9t2-0p8Ov-3p2AVl4AaABAg</t>
  </si>
  <si>
    <t>Thank You FOX Sports For These Amazing Highlights.</t>
  </si>
  <si>
    <t>UgzUHDYQO7dpwPQQYW54AaABAg</t>
  </si>
  <si>
    <t>I love France fool tieam</t>
  </si>
  <si>
    <t>Ugx4o-TTLWbMgYQdmq54AaABAg</t>
  </si>
  <si>
    <t>Escondieron la imagen, porqué no darle al cliente que paga se desengañe de la jugada, penalito sacado si el tipo se va tirando el otro está en el suelo ya no hacía nada por la pelota .</t>
  </si>
  <si>
    <t>Ugy5bug4aOp8A5Aj-uh4AaABAg</t>
  </si>
  <si>
    <t>We need everyone to be fit. That was the biggest problem the last time. Now Saibari is injured aswell..</t>
  </si>
  <si>
    <t>UgxtUmUpu-vmmrBQ9Nx4AaABAg.AZIeZMD4B1tAZJ6DRGcaHn</t>
  </si>
  <si>
    <t>​-0329cierto desde el primer partido se miro la ayuda y hoy no era de esperarse,los ciegos no quieren aceptar que es una copa FIFA</t>
  </si>
  <si>
    <t>UgzIVMnse2RrHVVd2Jp4AaABAg</t>
  </si>
  <si>
    <t>Lloro de agradecimiento por no sacarle la roja</t>
  </si>
  <si>
    <t>Ugz-ccw9_mu7z2KBwih4AaABAg</t>
  </si>
  <si>
    <t>Pues ya para así no le van a ayudar a Argentina. Le metieron puro equipo. Chafa por eso Argentina jugaron una cascarita con estos equipos. Ahí se miró que la FIFA les está ayudando.</t>
  </si>
  <si>
    <t>UgwJkMj_tNkx3q9xABF4AaABAg.AYKQfB0LWypAYL6ty_YxQL</t>
  </si>
  <si>
    <t>Tbh Saudi defense was like a college team in the USA. Wait till Spain faces Cabo</t>
  </si>
  <si>
    <t>UgwqUNzACTfmskhTTK14AaABAg</t>
  </si>
  <si>
    <t>Goat of goats 🔟 🐐</t>
  </si>
  <si>
    <t>Ugx3SIKO3SL3AY_OppV4AaABAg.AYuUUTS0kbbAYud7H33sOb</t>
  </si>
  <si>
    <t>​ estan los que se sienten menos a sacarsela😂😂</t>
  </si>
  <si>
    <t>UgwA9zAQSWMDQHcgzX14AaABAg.AY8S-3QCwFfAYALvKG_mmT</t>
  </si>
  <si>
    <t>ht4join fact he did not</t>
  </si>
  <si>
    <t>UgzJVeHzgCLUdgct5I94AaABAg</t>
  </si>
  <si>
    <t>Keep your eye on this little guy...serious potential</t>
  </si>
  <si>
    <t>Ugzx2hf2SoOgOvvzR6h4AaABAg</t>
  </si>
  <si>
    <t>Argentina win 😭😭🥰 love from Bangladesh 🥰🇧🇩🇧🇩🇦🇷🇦🇷🇦🇷🇦🇷🇦🇷🇦🇷🇧🇩🇧🇩🇧🇩🇧🇩🇦🇷🇦🇷🇦🇷🇦🇷🇦🇷🇦🇷🇦🇷🇧🇩🇧🇩🇧🇩❤️</t>
  </si>
  <si>
    <t>Ugxz3tPTlgroZFL9GZB4AaABAg</t>
  </si>
  <si>
    <t>Horrible reacción del técnico. Y está totalmente equivocado en lo que dice. Si hubiese estado arreglado, Argentina no hubiese sufrido tanto para ganar.</t>
  </si>
  <si>
    <t>UgzompcLnGcsp2cvgbN4AaABAg</t>
  </si>
  <si>
    <t>Che,todos técnicos son aca?&lt;br&gt;Porque no dejan a Scaloni hacer lo que mejor sabe hacer?&lt;br&gt;Nos les alcanzo con Qatar 2022?&lt;br&gt;No fue suficiente las dos copas América y la Finalisima?&lt;br&gt;Porque no se relajan y tratan de disfrutar?&lt;br&gt;Dejen al equipo "ser".&lt;br&gt;Un abrazo</t>
  </si>
  <si>
    <t>Ugz2rwkJ-OzDaMfp5PZ4AaABAg.AYbDRV2l6l8AYfGWfYU6i1</t>
  </si>
  <si>
    <t>Muchas gracias Rafa SALUDOS CRACK</t>
  </si>
  <si>
    <t>UgwwCX6a61ZoW8LxdYp4AaABAg</t>
  </si>
  <si>
    <t>He is literally American and we did not think it was gonna be easy its Norway thy made it as far as we did. Well done to Norway but we did play rlly good aswell😊</t>
  </si>
  <si>
    <t>UgwDb5KD6eEofojeyeB4AaABAg</t>
  </si>
  <si>
    <t>What I admire about the mid tier teams, or those who take on the big champion teams, is that many new players get to score their first goals, all while representing their people. Curaçao, Cape Verde, Congo, Austria, Iraq and all others, are proudly adding rich history to the world sport. What a great World Cup for everyone, everywhere ⚽️🌅</t>
  </si>
  <si>
    <t>Ugz6cyTfBGr0sDXVudh4AaABAg.AZFyUcxEVEYAZFyi0Ejkpx</t>
  </si>
  <si>
    <t>Not as good as 2010 spain, but they got glimpses of that skill</t>
  </si>
  <si>
    <t>Ugye5gGBttH26VV_HS14AaABAg</t>
  </si>
  <si>
    <t>All quality goals too, last one was clinical. Messi really the 🐐</t>
  </si>
  <si>
    <t>Ugzr1PRkduCFaNvS2WB4AaABAg.AY8WipXvLcvAY8unAUMSv6</t>
  </si>
  <si>
    <t>A ver si aprendes a utilizar las tildes 😌</t>
  </si>
  <si>
    <t>UgyyXwHB-qQ9Zv2BAcd4AaABAg.AYAZoWUNYBKAYB4kr47ukp</t>
  </si>
  <si>
    <t>No refund 😂</t>
  </si>
  <si>
    <t>UgzIIRJ1CiW9Prw7mZ14AaABAg.AZ96aqBEaTDAZ9OlW0sZph</t>
  </si>
  <si>
    <t>​ more, especially when you cannot defend.</t>
  </si>
  <si>
    <t>UgwvQsojJd7n5kLU28h4AaABAg</t>
  </si>
  <si>
    <t>Felicitaciones desde Cali Colombia! ¡Aquí un bisnieto de un cordobés!</t>
  </si>
  <si>
    <t>Ugwg-fHJGU0T6KRsW2l4AaABAg.AYtwDOQ-9PBAYu36R3pRzi</t>
  </si>
  <si>
    <t>When Neymar scored the penalty went to norways GK and talked to him as he owns him 😂, what a clown !</t>
  </si>
  <si>
    <t>UgwHcv---7o1FQ2Yr9p4AaABAg</t>
  </si>
  <si>
    <t>The second cabo verde goal was the best i have seen so far in the tournament was shown only once, cmon!</t>
  </si>
  <si>
    <t>UgxKHf7QcAvJ8MYhBdR4AaABAg</t>
  </si>
  <si>
    <t>Brazil out First round</t>
  </si>
  <si>
    <t>Ugz5B1Bq1-7U-3KgLXx4AaABAg</t>
  </si>
  <si>
    <t>Now do one about Trump and Balogun</t>
  </si>
  <si>
    <t>UgyGUICXPdmXSAei-y94AaABAg.AYVr564m69UAYXfCzUNkwN</t>
  </si>
  <si>
    <t>they are being facetious.</t>
  </si>
  <si>
    <t>UgxE7ZMo9QBMYzTDKth4AaABAg.AYtuTuhluwjAYu9wJoXS-T</t>
  </si>
  <si>
    <t>Japan should be here instead of Brazil</t>
  </si>
  <si>
    <t>Ugwm7ayJ6_ClVk3KZG14AaABAg</t>
  </si>
  <si>
    <t>Gun beat the axes 🏴󠁧󠁢󠁥󠁮󠁧󠁿</t>
  </si>
  <si>
    <t>UgwEw_sxXStDqUyEhIF4AaABAg.AYADdr0TCBBAYAGATHamlX</t>
  </si>
  <si>
    <t>Portugal has my respect. They tried a whole hour preventing an aggressive Congo from scoring</t>
  </si>
  <si>
    <t>Ugzx1Af3IIe8u9HFCsd4AaABAg.AYBR6NNYW7-AYBXFf5O3SX</t>
  </si>
  <si>
    <t>Dear sayedfaiztanvir, &lt;br&gt;&lt;br&gt;Thank you for sharing your comment with us.&lt;br&gt;&lt;br&gt;Stay with Robi.</t>
  </si>
  <si>
    <t>UgwtwFJutflD6DB-rKh4AaABAg</t>
  </si>
  <si>
    <t>Que mal estos vídeos porque hay que silenciar a los comentaristas por más buenos que sean... El desfase de la imagen con el discurso de los comentaristas es demasiado. Es preferible que retrasen el juego Uds, no importa si la gente los ve 30 minutos después del juego, pero que vaya el audio con el vídeo sincronizados. De otro modo, es inentendible. Saludos.</t>
  </si>
  <si>
    <t>UgyIW_AgSBk3A9b1g6N4AaABAg</t>
  </si>
  <si>
    <t>El equipo Mexicano y el Japanese se sienten tan NUEVOS! 😭🇲🇽🇯🇵🫶🏻</t>
  </si>
  <si>
    <t>UgxbT1FeJzO0PhRLvRx4AaABAg</t>
  </si>
  <si>
    <t>El primer gol de Argelia no era fuera de.lugar jajajajajja</t>
  </si>
  <si>
    <t>Ugxc5C2EtzVRBBIi_Bt4AaABAg.AYPvpLVuo3jAYQrYeonn3d</t>
  </si>
  <si>
    <t>Ghana player initiated shoulder to shoulder contact and knocked the England player from hitting the ball. The anti England trolling is pathetic.</t>
  </si>
  <si>
    <t>UgxjDPHqGo1RE-K0oDJ4AaABAg</t>
  </si>
  <si>
    <t>Messi always finds a way... it's truly magical!!!</t>
  </si>
  <si>
    <t>UgxlSbdg6Mcof7F1S1V4AaABAg.AZG2FVb5Z8fAZG5qjk8PwR</t>
  </si>
  <si>
    <t>Estos no saben de futbol...😂😂😂</t>
  </si>
  <si>
    <t>UgxskAxQhTjlbA-veSl4AaABAg.AY8XUBqXYF5AY9GoaJEM9r</t>
  </si>
  <si>
    <t>&lt;br&gt;Poor Ronaldo fans can only live at the past. I get it your goat can’t do shtt at present. And degrading Messi like your childish goat, like idol like fans.</t>
  </si>
  <si>
    <t>UgwW6eTYgTuUOt4z9Nh4AaABAg</t>
  </si>
  <si>
    <t>Nunca hubo debate real</t>
  </si>
  <si>
    <t>UgzUigEG53DPoKV0ho54AaABAg</t>
  </si>
  <si>
    <t>This was worthy of a WC final.</t>
  </si>
  <si>
    <t>UgxNBzH8peUYzqOOvnl4AaABAg.AYAirewhdk3AYAri-F9K5V</t>
  </si>
  <si>
    <t>​ ese gol a Inglaterra y todavia estoy ganando 3 a 2😂😂😂</t>
  </si>
  <si>
    <t>UgzGaOVCdBzjijN8HuV4AaABAg</t>
  </si>
  <si>
    <t>he does'nt need penalty to score goal, like...</t>
  </si>
  <si>
    <t>UgwGIjBYqGxReEOPJdl4AaABAg.AYtxJx3V3zBAYuYsWWocQy</t>
  </si>
  <si>
    <t>Not much of an era. No WC wins for Brazil. Barcelona wins mostly due to Messi.</t>
  </si>
  <si>
    <t>Ugx1W-L26WkNZ6Qcd7B4AaABAg.AYAZb1W8OGEAYAgI8Xdddm</t>
  </si>
  <si>
    <t>Look at the last 5 winners of the World Cup. How did they perform in the groups. You have your answer. The race is not for the swift.</t>
  </si>
  <si>
    <t>UgwXT_FnQMgA2PVL-tZ4AaABAg</t>
  </si>
  <si>
    <t>Equipaso Cabo verde..nos hicieron sufrir hasta el final pero que bueno ganamos los sudamericanos 🇪🇨🇦🇷</t>
  </si>
  <si>
    <t>UgzZU3rewPJxvyZunyd4AaABAg</t>
  </si>
  <si>
    <t>Thierry Henry remembering when he scored the goal to knock out an excellent 2006 Brazil team. This 2026 version was not even in the same league as 20 years earlier.</t>
  </si>
  <si>
    <t>UgzShKOr0oZL2YhqkIh4AaABAg</t>
  </si>
  <si>
    <t>Who can forget Ochoa in Mexico vs Brazil 2014 ❤</t>
  </si>
  <si>
    <t>UgzlNOiXeSrqS5YYIaR4AaABAg</t>
  </si>
  <si>
    <t>Y COMO YA ES COSTUMBRE LOS QUE LE HIBAN A FRANCIA BLASFEMAN QUE FUE UN ROBO... YA CUALQUIER PERSONA QUE PIERDE SU EQUIPO EXPRESA QUE ROBARON...</t>
  </si>
  <si>
    <t>UgyCuM1BhqWqbI_Xtv94AaABAg.AZ0b3diTVD4AZ5BkXzcM9O</t>
  </si>
  <si>
    <t>Messi, Maradona &amp; the entire Argentina is, was, &amp; always will be irrelevant loads of shyt, in my opinion.</t>
  </si>
  <si>
    <t>Ugy_QznoGjxHRnFT2vZ4AaABAg</t>
  </si>
  <si>
    <t>❤. Frm. Nagaland. I. Hearteathly. Support. Argentina</t>
  </si>
  <si>
    <t>UgygeNhz80dRItOOPdt4AaABAg.AYtwb_PGzi1AYuPVb__zG-</t>
  </si>
  <si>
    <t>Excellent contrast to the showboating, arrogant Brazilians when they've scored, this tournament...</t>
  </si>
  <si>
    <t>UgziALcDe2elJCxWRrZ4AaABAg.AY2URaFPw3qAY2fQ7juH4u</t>
  </si>
  <si>
    <t>​ thats why you keep @ at me, son im bitching you, bow down to your daddy.</t>
  </si>
  <si>
    <t>Ugx_bKk7lV2tz8C6jHl4AaABAg</t>
  </si>
  <si>
    <t>As an Egyptian I got extremely sad for like 2 hours I was happy for whole 80 minutes just to disappear in 10 minutes that I almost cried I am still very very sad it's so hard to believe we almost won</t>
  </si>
  <si>
    <t>Ugzv0Rvd7SY5ae1Dzs14AaABAg</t>
  </si>
  <si>
    <t>Y viva espana 🫶🏼🇪🇸</t>
  </si>
  <si>
    <t>UgzU9YF7_Bb5-N2T91N4AaABAg</t>
  </si>
  <si>
    <t>Mucha gente veo que habla babosadas defendiendo a francia como si fueran inocentes. Quiero darles a todos una opinion neutral acerca del juego. &lt;br&gt;&lt;br&gt;Es verdad que paraguay jugo sucio pero francia en realidad tambien cometio faltas y jugo sucio. Y la realidad sea dicha, francia gano solo por ayuda del VAR ya que paraguay tenia defensa solida y anulaba todas las movidas de francia y oportunidades de gol. &lt;br&gt;&lt;br&gt;Paraguay era capaz de ganarle a francia, pero les falto goleadores y jugadores que estuvieran dispuestos a atacar. La realidad de este partido es que francia nunca pudo hacer un gol sino de penalti. &lt;br&gt;&lt;br&gt;Tambien veo muchos latinos que defienden mucho a francia y solo quiero decirles a ellos que no se dejen convencer de las farsas de los equipos europeos. Ellos siempre han menospreciado a los equipos latinos y nos ven muy inferiores hasta que uno de nosotros les gana. La realidad de las cosas es que los equipos europeos siempre buscan excusas para maltratar a los latinos y menospreciarlos. Le deseo lo mejor a francia y a seguir apoyando a los equipos latinos que quedan. Mexico puede ganarle a inglaterra.</t>
  </si>
  <si>
    <t>UgwD3uT3IiIItey-8V94AaABAg.AY0jnWKGmH1AY0mW64qc9w</t>
  </si>
  <si>
    <t>Ahora celebran el mundial del 2022 pero se les olvida que no ganaron nada en 30 años</t>
  </si>
  <si>
    <t>Ugyr7hHMiyz-gGdNhhx4AaABAg.AYPfxT2d9xDAYQ3GcwsEj7</t>
  </si>
  <si>
    <t>​. By scoring 2 goals against uzbekistan. It's the world cup, every goal matters. You can't just say someone isn't a good player because the scored against a worse team. If Ronaldo scored against Argentina it would necessarily meant he's better than messi. Categorizing how good someone is by comparison is just stupid</t>
  </si>
  <si>
    <t>Ugx_YF7tpjgGDfXGyXV4AaABAg.AYyf4vr_xHWAYymapkf6vn</t>
  </si>
  <si>
    <t>​-j4qhow explain, their goal didn't count cuz it was a foul they saw it in replay😂😂 make excuses</t>
  </si>
  <si>
    <t>Ugwpr6H8i30_gSgZx7l4AaABAg.AZG9SVtWkDuAZGjQZAVC1U</t>
  </si>
  <si>
    <t>La copa se la merece el que le gane a España.</t>
  </si>
  <si>
    <t>UgzEumiFh8XoOeNl5_Z4AaABAg</t>
  </si>
  <si>
    <t>Why Neymar has to be retire from the World Cup even Ronaldo is playing in 41 years old ??😢</t>
  </si>
  <si>
    <t>UgzeVjs5o6GkiBuhjwN4AaABAg.AZ5W9zbRpFpAZ5esG9ukCN</t>
  </si>
  <si>
    <t>And now))? 😂</t>
  </si>
  <si>
    <t>UgyAWT5S_cEo6dqSMB54AaABAg.AYwQ1Tp9WZ6AYzjRm9n4RY</t>
  </si>
  <si>
    <t>​​ Youre the one over here crying lol</t>
  </si>
  <si>
    <t>UgzECueXM4QaNQKxvkF4AaABAg</t>
  </si>
  <si>
    <t>&lt;a href=" if it was messi , then clear penalty</t>
  </si>
  <si>
    <t>UgzgkKp1KIPySW6NX6Z4AaABAg.AYPg9sN4OiGAYPoNxDfAl1</t>
  </si>
  <si>
    <t>Sorry,do you think that Uzbekistan is a serious contender?</t>
  </si>
  <si>
    <t>Ugxe7rw44Tq86fpp5mJ4AaABAg</t>
  </si>
  <si>
    <t>Dale te banco Kevin ❤❤</t>
  </si>
  <si>
    <t>UgyIi2NNkVJg32xUvrZ4AaABAg.AY8WhYkzPK_AY8br5gTbbC</t>
  </si>
  <si>
    <t>​ lo ganamos y lo vamos a volver a ganar</t>
  </si>
  <si>
    <t>UgzO8zfdVvHeRrmrxlp4AaABAg.AYtuvmtQ0dJAYuAFf8Rj7y</t>
  </si>
  <si>
    <t>My God the goalkeeper was insane the whole game</t>
  </si>
  <si>
    <t>UgxfVRWLO7StRucXYXp4AaABAg.AYAcVwEseVdAYAlbdUBVka</t>
  </si>
  <si>
    <t>We!? I didn't play a second's football.</t>
  </si>
  <si>
    <t>UgyyImvgvd7O-Z1Y5JB4AaABAg</t>
  </si>
  <si>
    <t>Morocco deserved winning</t>
  </si>
  <si>
    <t>UgzBBwHaDGnigrCQuch4AaABAg</t>
  </si>
  <si>
    <t>Glad that Argentina finally got some challenge before round of 16 and Cape Verde proved that they are also a strong team which they proved against Spain and Uruguay</t>
  </si>
  <si>
    <t>UgxjwTm9lnCIiYRjbQl4AaABAg</t>
  </si>
  <si>
    <t>Mbappe has more than 1 trophy when he clocked 19</t>
  </si>
  <si>
    <t>Ugx5hT5zLzPKXlCXN1l4AaABAg</t>
  </si>
  <si>
    <t>Idk whom who let their dogs out but he was around the country trying to arrest me. Finally got me at lucknow Calvin Moore’s area</t>
  </si>
  <si>
    <t>Ugzlj_IXwR4qXy38Gt94AaABAg.AY1EGIqmrhQAY3z1D9zpqz</t>
  </si>
  <si>
    <t>Son marroquíes de sangre, pequeño imbécil.
&lt;br&gt;
&lt;br&gt;Sí, podrías decir lo mismo de la selección francesa; ninguno es francés puro, pero los leones marroquíes sí que lo son, idiota.</t>
  </si>
  <si>
    <t>Ugxo0yADNcSsjsoDKwt4AaABAg.AZ3Aqg18M3IAZ8Y9EooM2B</t>
  </si>
  <si>
    <t>Mbappe is a joke who keeps trying to get penalties, you can't spell Fraud without FRA</t>
  </si>
  <si>
    <t>Ugx7aTBPTfOqL1KLNfF4AaABAg</t>
  </si>
  <si>
    <t>Japan, too, endured a long, arduous journey before finally reaching the World Cup. There were times of despair, with frequent changes in both coaches and players. But the nation and the football association gradually evolved, shaping the Japan we see today. I hope to face a fully prepared Tunisia someday. I’m rooting for you.</t>
  </si>
  <si>
    <t>UgzjL_3I79IJm-pj9aJ4AaABAg.AYh79UwoE4RAYheQBxDc5V</t>
  </si>
  <si>
    <t>don’t care how poor the current German form is, that was an upset.</t>
  </si>
  <si>
    <t>Ugzm0ofB58JlZW_ry4l4AaABAg.AY8TV3Jgr6lAY8eWL8xWmN</t>
  </si>
  <si>
    <t>Maradona is not that good bro… Hugo is better than Maradona . He won more individual trophies and club trophies than Maradona… more goals in Europe… golden boot… list goes on . Hugo is better than Maradona , Messi is better than both because he is the only real GOAT of football 🤙🏾</t>
  </si>
  <si>
    <t>UgyjAJGez56Fbs4zgz94AaABAg</t>
  </si>
  <si>
    <t>And with the crazy save and defending, he won the game for England</t>
  </si>
  <si>
    <t>Ugx7nxcY7eaG_PdcZRZ4AaABAg</t>
  </si>
  <si>
    <t>Blue lock incoming 🔥</t>
  </si>
  <si>
    <t>UgyPx18pMf-sxEsvChd4AaABAg</t>
  </si>
  <si>
    <t>Eso mismo paso etre lamin y Vini. Lamin e puso el pie y Vini. Chuto en las zapatillas de lamine. Y el arbitro le dió la Razón a. Yamal</t>
  </si>
  <si>
    <t>Ugz-k_sy1EipYbKTmD54AaABAg.AYr8bW8Q8EwAYsAXVVb2MO</t>
  </si>
  <si>
    <t>Nobody wants your brotherhood or wishes so spare the BS</t>
  </si>
  <si>
    <t>Ugys-Epzv51VY1TS6TF4AaABAg.AZ9Q-KKJjJHAZ9WIe7hsze</t>
  </si>
  <si>
    <t>oh your name tells you aren't happy with argentina win</t>
  </si>
  <si>
    <t>Ugwd6dwcngivwufoaXV4AaABAg.AYyepEgc5RKAYyhbgbHwxD</t>
  </si>
  <si>
    <t>​ even a football fan 😅 this sport is not popular in our country 😅</t>
  </si>
  <si>
    <t>Ugzsa7ZwJ3GHTdohPoV4AaABAg.AYeB-DoNfzeAYen6R7sNW0</t>
  </si>
  <si>
    <t>The defender gave the ball away😮‍💨</t>
  </si>
  <si>
    <t>UgxWnRCbhKv8mpbaXm14AaABAg.AZFrnQoigSOAZFy9cxB0RJ</t>
  </si>
  <si>
    <t>Doue should've helped, but number 26 fell asleep after the player he was marking stepped out.</t>
  </si>
  <si>
    <t>UgzZXsZ2dHUG7xY-WV94AaABAg</t>
  </si>
  <si>
    <t>Again final match between France Vs Argentina is superub</t>
  </si>
  <si>
    <t>UgxJm2QowXj3Ghi2u0V4AaABAg</t>
  </si>
  <si>
    <t>Where are the Brazil goals?</t>
  </si>
  <si>
    <t>Ugx6WLTQIWdiX9NPCWp4AaABAg.AZ3C1CAC6rZAZ4pk3tURJE</t>
  </si>
  <si>
    <t>​-i7vnope, cause Spain has this since day 1.&lt;br&gt;France is scared.</t>
  </si>
  <si>
    <t>UgweQX55XlYfsl-cEQ94AaABAg.AYmWs7vS0yoAYmZM6USTca</t>
  </si>
  <si>
    <t>​ that's what it detected, a touch, whether it's a touch or a complete hit, it still detected. But it didn't change the ball's trajectory so 🤷. Croatia still robbed, 3 offside goals is crazy, that final one was craziest one</t>
  </si>
  <si>
    <t>UgxEGQrSy-7LjaFHBth4AaABAg</t>
  </si>
  <si>
    <t>messi haters havent scene a single football match in their lives</t>
  </si>
  <si>
    <t>UgwtTxCX-CKYV-8o1RZ4AaABAg.AZFy9Wt3IVMAZGvdEQ7fx3</t>
  </si>
  <si>
    <t>​ LOL, I'm not even a soccer expert, but it was blatantly obvious even for a newbie like me to see that whenever French players could have passed to teammates, they tried to dribble the ball past their defender. In almost all team sports, passing the ball is the best way to get the defense mixed up and scrambling, while one player dribbling is normally the easiest and most predictable offense that the defense can defend.</t>
  </si>
  <si>
    <t>UgwMjGDH_z4EUtNMmEd4AaABAg.AZCLYwhttFEAZDAN3X9NXd</t>
  </si>
  <si>
    <t>So why are you waching it</t>
  </si>
  <si>
    <t>UgxhNx_AVOvshrqv1r14AaABAg</t>
  </si>
  <si>
    <t>Your 7 saves were inspiring! Congratulations!!</t>
  </si>
  <si>
    <t>UgxwmD5xkCKEELQ6Zfl4AaABAg</t>
  </si>
  <si>
    <t>Saludos de un MEXICANO wow! mis respetos ecuador siempre e dicho que ecuador no olo porke gano ahorita si no que siempre a sido un equipo muy chingon y pueden ser mejor y saben porke? porque siempre compiten con los mas dificiles para clasificar al mundial no como mexico que lo ponen contra los mas faciles no quiero faltar al respeto alos dema paises pero por ejemplo contra trinida y tobago y ecuador siempre juega contra los de sudamerica entonces eso hace queel equipo seade elite FELICIDADES vayan a romperle la madre alos demas ! animo ECUADOR</t>
  </si>
  <si>
    <t>UgyWLoBRQbT8Tn3WNSF4AaABAg.AYVU5hkcb-iAYVcTW3jkmJ</t>
  </si>
  <si>
    <t>Brazil will win convincingly.</t>
  </si>
  <si>
    <t>Ugy4BXnXSmlQY0--4fF4AaABAg.AYVUAsT9rACAYVeAGDbAlu</t>
  </si>
  <si>
    <t>okay and what did the players on that field have to do with that ? Even the USA killed millions of innocents in history but I don’t blame American kids of this generation</t>
  </si>
  <si>
    <t>Ugw88pxtx7L-7-Ohwa14AaABAg</t>
  </si>
  <si>
    <t>Brazil will champion 🏆 world cup 2026🎉</t>
  </si>
  <si>
    <t>UgwzeHIGMmlI_w63BnF4AaABAg.AYKR2_wQ-_CAYKrES0uf2p</t>
  </si>
  <si>
    <t>Bro...first of all you don't know ball, Obviously. Second Yamal made this whole team come together. He controls the attention of at least two defenders at a time. He did the opening goal for Spain and plays like a seasoned pro. sybau</t>
  </si>
  <si>
    <t>UgytGomoKf5GEECKv7R4AaABAg.AYyjT15S1PxAZ0ciI8elDA</t>
  </si>
  <si>
    <t>​ con Colombia no fue igual?? El var no se implementa para estas cosas?</t>
  </si>
  <si>
    <t>UgzEGZ5VaM7_8iyBYy94AaABAg.AYmv8Aq5rSxAYn5O4diMyA</t>
  </si>
  <si>
    <t>Frustrated because black guys are good at sports? Keep at it you racists 😂</t>
  </si>
  <si>
    <t>Ugz2mhj5WiOFd35lUtN4AaABAg</t>
  </si>
  <si>
    <t>&lt;a href=" AURAAA🇵🇹 He’s BACK!!!🐐🔥</t>
  </si>
  <si>
    <t>Ugyd2Jv0WpASQNXxdJ54AaABAg</t>
  </si>
  <si>
    <t>Cabo Verde !!! I’m mexican but I’m still a big fan, I hope y’all leave this World Cup with y’all heads up and chest out, Y’all play with heart and hunger I Can’t wait to see what y’all do next World Cup</t>
  </si>
  <si>
    <t>UgyGUICXPdmXSAei-y94AaABAg.AYVr564m69UAYX0bC74MHt</t>
  </si>
  <si>
    <t>Nope! We have years to go before we are even considered among the big guns but for a country that is now discovering the game, We are doing pretty good for a World Cup .</t>
  </si>
  <si>
    <t>UgyVKNGB2UAuADik3BR4AaABAg.AYyeQ53gHhyAZ-vrNXTENx</t>
  </si>
  <si>
    <t>Fue falta o qué quieres tú? Si le dieron un pisotón con esos tacos de hierro que usan que querías que siguiera corriendo por eso se cayó, Si Egipto iba ganando dos a 0, si el partido fuera 2 a 2 uno si dice mucho coincidencia que le anularon el gol porque así ayudan a Argentina a que no vaya alante Egipto, pero ya Egipto iba ganando dos a 0, dejen la lloradera, que si fue falta, y además si ese gol no lo hubieran anulado el juego fuera 3 a 3 porque Argentina metió 3, en el tiempo de descuento le hubiera ganado igual, hablan como si Egipto toda la vida allá sido superior a Argentina😂</t>
  </si>
  <si>
    <t>Ugz2qj9R4gDVYZBmOwx4AaABAg</t>
  </si>
  <si>
    <t>These commentators are so bad I can’t believe it</t>
  </si>
  <si>
    <t>UgzbxmBNTaUqVyec1AF4AaABAg</t>
  </si>
  <si>
    <t>Gracias Davo, como española y después de todo el odio en redes da gusto escuchar a argentinos hablar con objetividad. Os esperamos en la final! 🇪🇸🇦🇷</t>
  </si>
  <si>
    <t>UgxJbjtRqshmF_3vs6F4AaABAg.AY6JmayDuZcAY6lMxf-iPB</t>
  </si>
  <si>
    <t>La mentalidad fue perfecta. Yo es que no sé qué espera que haga España.&lt;br&gt;&lt;br&gt;Esperar que golee a un equipo así o delira o no entiende el juego &lt;br&gt;&lt;br&gt;Ningún equipo que no tenga principales puntas con fuertes tiros fuera del area podría haber goleado a Cabo Verde con la defensa cerrada que tiene, y no solo España se acercó al área, la superó e hizo hasta más de 20 ocasiones de gol sin sus principales titulares.&lt;br&gt;&lt;br&gt;Y en esas ocasiones hay veces que superas al portero y otras veces te topas con un veterano que no deja escapar una. Si por suerte hubiera marcado gol un par de veces alguna de las ocasiones claras que tuvo España, nadie estaría hablando de la excelente defensa de Cabo Verde y estarían diciendo que fue un partido fácil para España, aunque el juego en el campo no hubiera cambiado un ápice&lt;br&gt;&lt;br&gt;Así es el fútbol, la mentalidad fue la correcta y la que tuvo que tener.</t>
  </si>
  <si>
    <t>UgyJgVsNXPaZ7rUjKZh4AaABAg.AYAZw4r7W0KAYAyuz76bjx</t>
  </si>
  <si>
    <t>​ y'all say Americans don't get sarcasm and dry humor, yet here you are proving it's not us but wherever you're from</t>
  </si>
  <si>
    <t>Ugx_u_BtBUSPVJLe5oV4AaABAg.AYpJcZO1GSaAYpkozedbzU</t>
  </si>
  <si>
    <t>Por lo general los africanos ya no regresan a sus selecciones los contratan equipos de Inglaterra o Europa y al final consiguen las visas de residencia y se quedan en los equipos de los nuevos países que los recibieron. Es la razón por la que ves a muchos jugadores africanos en las selecciones nacionales europeas.</t>
  </si>
  <si>
    <t>UgyMpPCJ69oQCBK7k4F4AaABAg</t>
  </si>
  <si>
    <t>Kane is scary he is evrywhere</t>
  </si>
  <si>
    <t>Ugz5C1wdEGzGqdmXniR4AaABAg</t>
  </si>
  <si>
    <t>Congrats to FIFA on Argentina's victory against Eygpt.😂</t>
  </si>
  <si>
    <t>UgwgsQan9CnBW4ypOJ14AaABAg</t>
  </si>
  <si>
    <t>Just 2 min highlights, come on bro !</t>
  </si>
  <si>
    <t>Ugw5OUXEseYhAo6qve54AaABAg</t>
  </si>
  <si>
    <t>Como te hiciste querer Tano…con y sin la ⚽️ ❤🇦🇷⚽️</t>
  </si>
  <si>
    <t>UgwtPTpHQb0flo7UhsV4AaABAg.AYyiJ6pfAgMAYzJSDdh30F</t>
  </si>
  <si>
    <t>😂😂😂 grande no mames esa copa esta mas arreglada q nade y lo saben</t>
  </si>
  <si>
    <t>Ugz-4j6hwsW4ruOKtfV4AaABAg</t>
  </si>
  <si>
    <t>Brazil haters are alreday on full effect. They are like Real Madrid, most accomplished ones always gets the most hate lmao.</t>
  </si>
  <si>
    <t>UgzoMhUojKCvWME70CJ4AaABAg.AYfPVHGqP67AYffq9zMtEl</t>
  </si>
  <si>
    <t>Because both team have great goal keeper and the players trying harder to score because they know it’s hard to score in the normal ways against those GKs so that makes them like they are bad at that</t>
  </si>
  <si>
    <t>UgxSGq8gEriBybWsaUB4AaABAg.AZ6N7SSiVn0AZ6iD_0Wglk</t>
  </si>
  <si>
    <t>​ I will wait for you &lt;br&gt;&lt;br&gt;Take love but You should not laugh because it’s my opinion. &lt;br&gt;You also give your opinion, I always respect that.</t>
  </si>
  <si>
    <t>UgwLkWz-MWs14NvGk3x4AaABAg</t>
  </si>
  <si>
    <t>Amazing short😢😢😮⚽️</t>
  </si>
  <si>
    <t>Ugy8uOIOsxPsLPNT3vN4AaABAg</t>
  </si>
  <si>
    <t>Semi final would be wild</t>
  </si>
  <si>
    <t>UgzlbWhTC2J2yxGQneZ4AaABAg.AY_hnuu2trWAY_zwGKMeVa</t>
  </si>
  <si>
    <t>delusion at its peak</t>
  </si>
  <si>
    <t>Ugw1Qh1G3ZztPBNpwcZ4AaABAg.AYm3FFxWXB_AYm5lAEizzw</t>
  </si>
  <si>
    <t>Golden boy messi? Let's see what Ronaldo does against Croatia , no excuses he must show the world why he's the Goat , back it up</t>
  </si>
  <si>
    <t>UgymqoyG4xlGz7Va5t94AaABAg.AZIYhE0pv7GAZI_OmWh0Qb</t>
  </si>
  <si>
    <t>​ And that's why England doesn't win lol.</t>
  </si>
  <si>
    <t>UgxF9pzpStEMpM9euvl4AaABAg.AYygujD5ZVqAZ-6s-lbFo6</t>
  </si>
  <si>
    <t>​ Which game did I mention? Oh yeah, Brazil and Japan, right?</t>
  </si>
  <si>
    <t>UgwQTiEnMaAxf6I1Cyl4AaABAg.AYyo75sh8tKAYzQsFhmnth</t>
  </si>
  <si>
    <t>Ok, perfecto. Y no, no aplaudo a los corruptos, muy errado con eso. &lt;br&gt;Pero no hay objetividad en lo que dices, ¿de donde sacas que son corruptos? Si me vas contestar, sé objetivo y puntual el porque de "corruptos".</t>
  </si>
  <si>
    <t>Ugx83e35PNq6leYasfd4AaABAg.AZFntyNm4gfAZGFLw7Xl8i</t>
  </si>
  <si>
    <t>“Careless is when a player shows a lack of attention or consideration when making a challenge or acts without precaution.” Easily a penalty; defenders need to exercise a tiny amount of situational awareness, they can’t just lash out with their boot that high.</t>
  </si>
  <si>
    <t>Ugzh5bTAr7HMari0jWZ4AaABAg.AYyeJTQV5NaAYzXAtEuKL2</t>
  </si>
  <si>
    <t>Un partido más donde le ayudaron a los de menso q tristeza jajajaja q no se note tanto el favorecimiento</t>
  </si>
  <si>
    <t>UgyyThY8GoKit0oGmnp4AaABAg.AYww06xS2QjAYwzCAjV66L</t>
  </si>
  <si>
    <t>Para nada. El siempre ha apoyado a EU mucho antes de Trump porque es immigrante y vive aqui. Y es obvio porque apoya a Argentina. No seas ardido porque tu equipo fue eliminado, hay que saber perder.</t>
  </si>
  <si>
    <t>UgyvH4osyXMMeSA2YCx4AaABAg.AYzkknwbuxPAZ-xVV-mVYY</t>
  </si>
  <si>
    <t>It's not his fault, it's the completely corrupted Trump and his boyfriend Infantino !!!</t>
  </si>
  <si>
    <t>UgzB5goI1pq9aXDuZjp4AaABAg</t>
  </si>
  <si>
    <t>Vs Argentina con gol de Maxi, Paises Bajos con el ‘no era penal’ y este contra Inglaterra, los tres juegos con manejo de juego pero siempre terminan fallando las pocas oportunidades que tienen, en este último tuvieron 3 oportunidades que pudieron ser gol y que Inglaterra si las pudo meter, fin.</t>
  </si>
  <si>
    <t>Ugw6o8qrpl_AP2TjXM14AaABAg</t>
  </si>
  <si>
    <t>This is why we like football</t>
  </si>
  <si>
    <t>Ugw_PZDW6X5lgzRKvnN4AaABAg.AYcUx-jx-cYAYci4CruBZQ</t>
  </si>
  <si>
    <t>Why is there old gen and this gen? Do you actually understand what GOAT stands for?</t>
  </si>
  <si>
    <t>Ugy0a4RFaEx9_eyCEH54AaABAg</t>
  </si>
  <si>
    <t>He was offsides you arms dont count because you cant use them to score or stop the ball its based off his body</t>
  </si>
  <si>
    <t>Ugz1MR5d2v-97S-n9lR4AaABAg.AYrTqXMBjxqAYr_fnN2id3</t>
  </si>
  <si>
    <t>​ was not playing, they were fighting</t>
  </si>
  <si>
    <t>UgzqwRRwpf3dHyz4Q_h4AaABAg</t>
  </si>
  <si>
    <t>Kinda liking the trend of some of the Davids holding some of the Goliaths to 0 - 0 draws. 👏</t>
  </si>
  <si>
    <t>Ugz4pyx2GXk40Athkgt4AaABAg.AYydCNJxsw3AYydO_q-jR9</t>
  </si>
  <si>
    <t>Who wouldn't after what happened. Bigget fumble of all time</t>
  </si>
  <si>
    <t>UgzzUoL-U6NlwpLLjHF4AaABAg.AYrWETaj7r7AYsBKJqEE7a</t>
  </si>
  <si>
    <t>​ follower comment be like:</t>
  </si>
  <si>
    <t>UgyFU-ae7tIKaat3R2F4AaABAg</t>
  </si>
  <si>
    <t>Djokovic was better than Federer 😅</t>
  </si>
  <si>
    <t>UgygiOD1O5m2e-kLW8J4AaABAg.AYyfFL-JdfyAYyiwLqPQLh</t>
  </si>
  <si>
    <t>Portugal had a great game. Lost last minutes and played even. Check the stat line</t>
  </si>
  <si>
    <t>UgzDtynLLGDCoYDqeTx4AaABAg</t>
  </si>
  <si>
    <t>Give the Embolo treatment to a couple of more actors, and this despicable practice will be all but eliminated.</t>
  </si>
  <si>
    <t>UgxWbTOSyQv5gWPxbbR4AaABAg</t>
  </si>
  <si>
    <t>Yo creo que la copa la gana un partido de Europa este año.</t>
  </si>
  <si>
    <t>Ugzrsz5EMN8nt3UH7th4AaABAg.AYpOwNjg9rrAYpP17b3Uc1</t>
  </si>
  <si>
    <t>tu mama me la agarro con la manita</t>
  </si>
  <si>
    <t>UgzCE8ox3Stw0Fi9MGt4AaABAg.AYmw38Auk_lAYnihZaxlWa</t>
  </si>
  <si>
    <t>was that positive criticism? Those guys were born Americans. How is it positive telling them otherwise?</t>
  </si>
  <si>
    <t>UgyH9jYfwQiLWQTXfyF4AaABAg</t>
  </si>
  <si>
    <t>Es humano aunque jugando al fútbol parece que vino de otro planeta. Tiene una humildad y sencillez muy pocas veces vista. Saludos desde Uruguay.</t>
  </si>
  <si>
    <t>UgxGZXLNpLl4TvPMsrJ4AaABAg.AYuR0ghF_-xAYud8XB-a57</t>
  </si>
  <si>
    <t>Cállense el ocico bolas d ardidos 👊👊👊</t>
  </si>
  <si>
    <t>UgzfOL2N0fo8gb8YkU54AaABAg</t>
  </si>
  <si>
    <t>I love watching Morocco win almost as much as I like watching Cantada lose</t>
  </si>
  <si>
    <t>UgzYufe5zryyhdSP2n14AaABAg.AY5Gr-VKkaaAY5TbYlt2ze</t>
  </si>
  <si>
    <t>Nope they were not underdog,,you need to learn</t>
  </si>
  <si>
    <t>Ugw5RP_AajFl3cK_sC94AaABAg</t>
  </si>
  <si>
    <t>Es de otro planeta este muchacho !</t>
  </si>
  <si>
    <t>Ugwr-efk6oa161vodrh4AaABAg</t>
  </si>
  <si>
    <t>Well done Morocco and Airtel &lt;a href="UCkszU2WH9gy1mb0dV-11UJg/G8AfY6yWGuKuhL0PlbiA2AE"&gt;&lt;/a&gt;</t>
  </si>
  <si>
    <t>UgzsnAbARzeaCgsVGIt4AaABAg</t>
  </si>
  <si>
    <t>Neymar actuando como si fuera 2014… que loser!</t>
  </si>
  <si>
    <t>UgxhefBK2kyPADtIcm94AaABAg</t>
  </si>
  <si>
    <t>Messi decided to score all his goals from open play 😭😭😭</t>
  </si>
  <si>
    <t>Ugw9oF_IRwbI9_2NeZR4AaABAg</t>
  </si>
  <si>
    <t>Both teams are absolutely amazing! Congratulations to Norway 🇳🇴</t>
  </si>
  <si>
    <t>Ugz7q5okLqDEAwKxcpd4AaABAg</t>
  </si>
  <si>
    <t>El mejor comentarista Andrés cantor 🥰🇲🇽</t>
  </si>
  <si>
    <t>UgxKDe4Fih4NUn_stD14AaABAg.AZG3wBNgDxHAZGCr2tlC2C</t>
  </si>
  <si>
    <t>I wanted Spain but running into the blind side of the opponent for a goal kick for their first goal was a poor call. In the end, Spain was the better team.</t>
  </si>
  <si>
    <t>UgyyXwHB-qQ9Zv2BAcd4AaABAg.AYAZoWUNYBKAYBpH03RQZe</t>
  </si>
  <si>
    <t>Gordon is a great runner. He pressured the keeper to make a mistake which led to a goal</t>
  </si>
  <si>
    <t>UgynhzdCK9N6l3AR_YR4AaABAg.AYXccPisTk5AYYqhm1czDi</t>
  </si>
  <si>
    <t>let’s see how it goes as the tournament progresses mate✌🏾</t>
  </si>
  <si>
    <t>Ugzow86D-gLKUW-5J_d4AaABAg</t>
  </si>
  <si>
    <t>La actitud de Uruguay en este partido es una falta de respeto al fútbol y a la grandeza de su Historia, en ves de mostrar ganas de jugar al fútbol y respetar la camiseta salieron a pegar patadas y hacer faltas durísimas demostrando pura impotencia y 0 fútbol. Que sigan así que seguirán la vida entera viviendo del pasado</t>
  </si>
  <si>
    <t>UgzROoZMkhR8kB6GB6J4AaABAg</t>
  </si>
  <si>
    <t>Que verguenza de mundial asen lo que quieren y no jidan alos equipos chico solo favorecen a esos que son barberos del pelon</t>
  </si>
  <si>
    <t>Ugy3NER9uDX36glMokZ4AaABAg</t>
  </si>
  <si>
    <t>Cómo va ser un partido genial si era pegar</t>
  </si>
  <si>
    <t>UgwLAmMpngDSLiyGiAV4AaABAg.AYr2bIMkjlbAYrNb4I1D4n</t>
  </si>
  <si>
    <t>American would be happy for Morocco, the first country recognized the US.</t>
  </si>
  <si>
    <t>UgyWGpvQW-mM_rNRNqV4AaABAg.AZ3DGpwOfQiAZ3EcGFgi48</t>
  </si>
  <si>
    <t>I Can’t remember a Team with this much talent that plays so well together..&lt;br&gt;They’re absolutely loaded !&lt;br&gt;Mbappe’, Olise, Denbele, Barcola, Doue’, Kobe’….&lt;br&gt;It doesn’t seem fair</t>
  </si>
  <si>
    <t>UgxnwKVuJ_SrSNgjg9t4AaABAg.AYzUAOhqHcWAZ0ANbNbA05</t>
  </si>
  <si>
    <t>​ no estará mesí pero los va instruir. Esta lautaro fernandez todos buenos jugadores supongo que mesi sera director técnico va venir buenos mundiales en lo futuro</t>
  </si>
  <si>
    <t>UgwFGRtZjsZvv95f-SJ4AaABAg.AYT8LTGQhKdAYTpTgq_ALO</t>
  </si>
  <si>
    <t>Did you not watch the game?</t>
  </si>
  <si>
    <t>UgxbfP-8nyXwxbijoyx4AaABAg</t>
  </si>
  <si>
    <t>Kudos to the Norwegian goalkeeper! That first penalty save shocked the Brazilians.</t>
  </si>
  <si>
    <t>Ugyttryy397S4hCjeYZ4AaABAg</t>
  </si>
  <si>
    <t>I tough my Brazil 🇧🇷 had no chance, world cup is unpredictable!</t>
  </si>
  <si>
    <t>UgyVzJNP6FV4szbXPjR4AaABAg</t>
  </si>
  <si>
    <t>I feel bad for Hayland, but England still won let’s go</t>
  </si>
  <si>
    <t>UgxmxRb5eXMHOCvgXZt4AaABAg.AYQSViJqY5TAYQydc42qJn</t>
  </si>
  <si>
    <t>There is a huge difference between Norway and Portugal in terms of available players with top quality. For Norway he will be like Dzeko for Bosnia. As long as he's active, he's gonna play.</t>
  </si>
  <si>
    <t>UgztyejzIkI8BhQiGTJ4AaABAg.AYyfP7S7-vkAYzQWWxlJ6_</t>
  </si>
  <si>
    <t>ref not calling a foul is a massive error</t>
  </si>
  <si>
    <t>UgxW4kbdUWFekiui1-F4AaABAg.AYp2NvQwjk8AYp4nzu4MyK</t>
  </si>
  <si>
    <t>​ tomorrow 😂🤣🤣 It's 4th of July.</t>
  </si>
  <si>
    <t>UgxE7ZMo9QBMYzTDKth4AaABAg.AYtuTuhluwjAYu-9zWDh-Z</t>
  </si>
  <si>
    <t>​ had multiple instances where they were doing a rondo exercise in the Brazilian half, and no one was pressing. saying this is just about Haaland and Odegaard means you weren't watching the game</t>
  </si>
  <si>
    <t>Ugz6h9-vfsRSe8Hhw6x4AaABAg</t>
  </si>
  <si>
    <t>Hey Muslera 👆🏼 this is how you save a shot</t>
  </si>
  <si>
    <t>UgxLpfsGncNHg8kacTV4AaABAg.AYM76Guo2BuAYMahVnYrwq</t>
  </si>
  <si>
    <t>He does it to ragebait into engagement, he does the same with so many other names deliberately</t>
  </si>
  <si>
    <t>UgyhTtHj-YCPOjhPAcp4AaABAg</t>
  </si>
  <si>
    <t>Las pruebas estan en youtube</t>
  </si>
  <si>
    <t>Ugzg8pFxmNjCGGT3exl4AaABAg.AYwQ9QHAcuPAYx9sge9bH8</t>
  </si>
  <si>
    <t>Ronaldo exits his age.</t>
  </si>
  <si>
    <t>Ugw7dLabmjgujkoMjAB4AaABAg.AYp11ZXdDwOAYp5oGYI4xB</t>
  </si>
  <si>
    <t>I know - wishing this was the biggest😢 😢😢upset in football . Was really rooting for 🇨🇻 Cape Verde. They played better &amp; winners in my book . What a match !</t>
  </si>
  <si>
    <t>UgzcpiN_CZdTcb9suuV4AaABAg</t>
  </si>
  <si>
    <t>Old Messi is outshining prime Mbappe and Haaland. &lt;br&gt;&lt;br&gt;Yet, saying that is not surprising.</t>
  </si>
  <si>
    <t>Ugx4DyU70sWBAhABCWt4AaABAg.AYzBbOd0sLmAYzKtWyqwyI</t>
  </si>
  <si>
    <t>he was clipped</t>
  </si>
  <si>
    <t>UgwEbM1I5Z02a4PA7Ud4AaABAg</t>
  </si>
  <si>
    <t>Alemania a sido campeon del Mundo 3 veces 🎉</t>
  </si>
  <si>
    <t>UgxOI7vQdNynZmvDFpx4AaABAg.AYyXS_V0CJYAYycqbLHnrr</t>
  </si>
  <si>
    <t>Portugal would’ve lost in the first round in Argentina’s route</t>
  </si>
  <si>
    <t>UgzRYH2XZa31Ud0R9yl4AaABAg.AZ4tm6ws5HfAZ99W5-0ZuM</t>
  </si>
  <si>
    <t>Kinda of expected Butcher Merino (or any Spanish player) to pull up after that.</t>
  </si>
  <si>
    <t>UgzPD-p_O7_uvIqtqkJ4AaABAg.AZ3SlbPYGhMAZ3aRVgX4JR</t>
  </si>
  <si>
    <t>​-h1e may Zahran 269 and enver 9.2 forgive you😂😂😂</t>
  </si>
  <si>
    <t>UgxzCcTTb1BEPDGU7Gd4AaABAg.AY_wfzJWkk7AYa0KtjLcl0</t>
  </si>
  <si>
    <t>According to you any result is "collusion". This could have been a 0-0, 1-0, or 10-0, and you would still "claim" it's collusion. &lt;br&gt;&lt;br&gt;Nothing here was scripted. Both teams came in knowing they had to win or draw in order to make it into the final 32. They played their hearts out, left it all on the pitch, and attacked like crazy at the end, due to the sense of urgency that was palpable. Great game, and congrats to both Algeria and Austria! &lt;br&gt;&lt;br&gt;According to you, what soccer result is not collusion, if any? Just asking.</t>
  </si>
  <si>
    <t>UgzkaH1Qe1UPEQnOdSF4AaABAg.AZGNunxIamOAZGT91HCUEV</t>
  </si>
  <si>
    <t>bc6ll5mt4j Exactly - they are clowns and good for fun and making fun of. Utter circus of commentary..haha</t>
  </si>
  <si>
    <t>UgxXIjP4mbq2JTEUQAB4AaABAg.AY0jjGK7HJoAY1myHJ5QKy</t>
  </si>
  <si>
    <t>Soy brasileño y es verdad, Boca y Brasil los más grandes pero ahora no son ni la sombra de lo que fueron</t>
  </si>
  <si>
    <t>UgwGQzLGobtQe-UOc0J4AaABAg</t>
  </si>
  <si>
    <t>Congratulations Germany for winning Group E. Côte d'Ivoire still in a great position to progress here, as long as they don't lose against Curaçao they'll keep the second place.</t>
  </si>
  <si>
    <t>UgwHxMpQGiqAK21QWJ14AaABAg</t>
  </si>
  <si>
    <t>I so be proud of your team Argentina that I pray your team hope will be miracle 🎉🎉🎉 that I wishes your team its be win that is very true 🎉🎉🎉 thank you Buddha 🙏🙏🙏</t>
  </si>
  <si>
    <t>Ugxn1G21j8ZNnX2JhSx4AaABAg</t>
  </si>
  <si>
    <t>This is exactly why the 48-team World Cup matters. It gives smaller nations a chance to step onto the biggest stage in the world and show what they’re capable of. Games like this are bigger than the final score. They inspire a generation, lift an entire country.</t>
  </si>
  <si>
    <t>Ugx_YF7tpjgGDfXGyXV4AaABAg.AYyf4vr_xHWAYyxCNPoj1d</t>
  </si>
  <si>
    <t>and i did watch the game, you can deny it all you want but it's true.</t>
  </si>
  <si>
    <t>UgzixePfDnopdUtvfOJ4AaABAg.AYp0ZanSJLvAYqWP-bvMhN</t>
  </si>
  <si>
    <t>I mean I was a Argentina fan but they actually played good 😊</t>
  </si>
  <si>
    <t>UgwLFkp7K_yR5IOr_4p4AaABAg.AY3g9d8JuF8AY3oWVITDMj</t>
  </si>
  <si>
    <t>but they still dish out everything they have to AFL.</t>
  </si>
  <si>
    <t>Ugzx049tOK8BtT1zysN4AaABAg</t>
  </si>
  <si>
    <t>porque no le sacan amarilla a los 2 argentinos por burlarse del arquero? digo ... porque necesito saber las amarillas</t>
  </si>
  <si>
    <t>Ugz46iWSSjcJHSP3QUB4AaABAg</t>
  </si>
  <si>
    <t>Noruega ganó con Haaland y muchos más</t>
  </si>
  <si>
    <t>UgwyyLTTDQO6-F70lxZ4AaABAg.AYp01aW1SG8AYpXyhpbP9C</t>
  </si>
  <si>
    <t>​ dumb pepsi fan its an Own goal 😂</t>
  </si>
  <si>
    <t>Ugy6xafeDxlcO9hzUBJ4AaABAg</t>
  </si>
  <si>
    <t>Que pongan al mora porque ese güey pa medio central es la gran verga &lt;br&gt;Mueve toda la cancha chingon</t>
  </si>
  <si>
    <t>UgzhnfrouNl9FA32hdh4AaABAg</t>
  </si>
  <si>
    <t>Argentinos mucho ánimo, nos vemos en la final 🔥 y a un Uruguay un saludo mis amores</t>
  </si>
  <si>
    <t>UgyCugVvO9F4wmv5Imd4AaABAg.AYGU7Ka1LMDAYHJ6_tTq_R</t>
  </si>
  <si>
    <t>’s probably the most evenly matched group in the entire World Cup , have 3 top 24 teams and then Paraguay as 41st</t>
  </si>
  <si>
    <t>Ugy6zSPvnopIwe-Iffl4AaABAg.AZFyINrr5B9AZG8hDyIC4u</t>
  </si>
  <si>
    <t>Cuando Papa hablo el hijo calla</t>
  </si>
  <si>
    <t>Ugzs4LGrnMOaSzYx4Bp4AaABAg.AY__Bblf-nlAY_x3Cfax9m</t>
  </si>
  <si>
    <t>I specified for the world cup, Where mbappes record is superior. And 4 of kanes 11 goals in the world cup has come against panama, don't know why you are arguing because it is an objective fact that harry kane has not showed up for england in its most important moments.</t>
  </si>
  <si>
    <t>UgxQBciPxZpCGlvruIx4AaABAg.AYjBxtXxsQbAYk3gQxPxHM</t>
  </si>
  <si>
    <t>You guys played unreal, England were carried by Kane and Bellingham.</t>
  </si>
  <si>
    <t>Ugx5rBSnELnOCHw5gA54AaABAg</t>
  </si>
  <si>
    <t>The football is very good</t>
  </si>
  <si>
    <t>UgzYWQmgRYQdt7sYctR4AaABAg.AZ0n3QzoC5yAZ1JArLuVAH</t>
  </si>
  <si>
    <t>Unlike ronaldo messi team has better players who play game around him</t>
  </si>
  <si>
    <t>UgyE5KnK9T0qCEDjTr14AaABAg.AYVozaoWzOuAYXSnHfgjM0</t>
  </si>
  <si>
    <t>had 8 subs and also shouldnt all your players he good??? ahahahaha whats that say about the team 😂😂😂</t>
  </si>
  <si>
    <t>UgyH8Qpa0jSBFJ-ENOd4AaABAg</t>
  </si>
  <si>
    <t>The second goal was utterly insane!!!</t>
  </si>
  <si>
    <t>UgzCE8ox3Stw0Fi9MGt4AaABAg.AYmw38Auk_lAYnpmTFO1bi</t>
  </si>
  <si>
    <t>, why do you think the WonderBread US men’s team was so 💩; Now, with more diversity, they look decent. Cry harder, white replacement, reverse colonialism is here to stay.</t>
  </si>
  <si>
    <t>UgwLZrEOEddZrEs5LJ54AaABAg</t>
  </si>
  <si>
    <t>Guys analysing. They are running fast with the ball 😂😂</t>
  </si>
  <si>
    <t>UgwbIyRMbxwgmkJQi_R4AaABAg.AYrW12M35-3AYrs3JEZY_d</t>
  </si>
  <si>
    <t>"Unfair" red cards have been rescinded post-match before lmao. No conspiracy with that one.</t>
  </si>
  <si>
    <t>Ugy9ndqSowwosNLA7ml4AaABAg</t>
  </si>
  <si>
    <t>This African team of Cape verd is very good but needs offensive and creative forwarders as good leadmen.Give credits to the goalkeeper and his defense team.</t>
  </si>
  <si>
    <t>UgwCbpKWyuA8B8Qtt214AaABAg.AZGDvJEhYXUAZH8xn-uVsp</t>
  </si>
  <si>
    <t>U$A ruins the game that belongs to the world.&lt;br&gt;​</t>
  </si>
  <si>
    <t>UgzC3Nda60ThPuz3stF4AaABAg.AYz2czoOSX9AZ06kIspr2u</t>
  </si>
  <si>
    <t>to me? Ronaldo is not 50% as good as Messi.</t>
  </si>
  <si>
    <t>Ugxq0UmAhC1fExesrU54AaABAg</t>
  </si>
  <si>
    <t>Fun fact: 5 out of Argentina's 6 World Cup games had exactly 3 goals.</t>
  </si>
  <si>
    <t>Ugxc_ZwtPi1K_ejj0Xp4AaABAg</t>
  </si>
  <si>
    <t>All my luck to england i hope you win</t>
  </si>
  <si>
    <t>UgzZlpIOXsHbJ4mMqDp4AaABAg.AYuSH5BeDwIAYuWaTul2cF</t>
  </si>
  <si>
    <t>They didn’t even wanna run up&lt;br&gt;And congratulate him after he scored. 42 shouldn’t have played for them. Racist set of people. IYKYK</t>
  </si>
  <si>
    <t>UgyBejfdqMqMyHEIoop4AaABAg.AYp2NVL9vmjAYp51nN1Ljz</t>
  </si>
  <si>
    <t>I ordered a Sidny Lopes Cabral jersey online right after his goal. Bro just gained a new lifelong fan in me after that beauty.</t>
  </si>
  <si>
    <t>Ugzf_qkdM2lYtI6mklN4AaABAg.AZ-oWxMu2oEAZ3UfA3ias3</t>
  </si>
  <si>
    <t>Do you need glasses? It’s clearly real. It’s the EXACT same as the highlihhts</t>
  </si>
  <si>
    <t>Ugx1_UwdkEY54uvDuMN4AaABAg.AYrT-JHQO7oAYrUESdA2Ig</t>
  </si>
  <si>
    <t>Generalizing to a few negative traits of a few players is Racism.</t>
  </si>
  <si>
    <t>Ugwhq6c8Y9hXvN6LDhx4AaABAg</t>
  </si>
  <si>
    <t>Hilarious that both Number 11s were the only goal scorers lol</t>
  </si>
  <si>
    <t>Ugzd9K2d4UMxbFkHDwB4AaABAg</t>
  </si>
  <si>
    <t>Wtf are these subtitles?</t>
  </si>
  <si>
    <t>UgxqVEDeeR2yPsFinYV4AaABAg</t>
  </si>
  <si>
    <t>“Giving him a yard” is what everyone has been saying about defenders on him for years. They aren’t daft and dull; he makes his own yard. Messi doesn’t get given yards; Messi creates them as if it was magic.</t>
  </si>
  <si>
    <t>Ugy-2HfbXa5-_YitUrd4AaABAg.AZG9MPT3iDRAZGjHX0fzb1</t>
  </si>
  <si>
    <t>You must be thinking of Norway or Croatia, both were robbed. Belgium was lucky to have any goals.</t>
  </si>
  <si>
    <t>UgyuxUKGkH9ZUrON8Lh4AaABAg</t>
  </si>
  <si>
    <t>Siempre se achican contra sus conquistadores.aun de sienten subditos</t>
  </si>
  <si>
    <t>UgxHXMZLd6QnaZbecYx4AaABAg</t>
  </si>
  <si>
    <t>Bajaron de su nube a Mexico 🤣🤣🤣</t>
  </si>
  <si>
    <t>UgwqPHeyKbWyURgs3Hx4AaABAg</t>
  </si>
  <si>
    <t>Le robaran el juego alos de crustoa</t>
  </si>
  <si>
    <t>Ugyjti4cpJjlZHinXyx4AaABAg.AYNrpXmEW16AYNvwXwlf2_</t>
  </si>
  <si>
    <t>Dont worry listing Ronaldo, hes going home in 2 matches.</t>
  </si>
  <si>
    <t>UgzixePfDnopdUtvfOJ4AaABAg.AYp0ZanSJLvAYpHbX5WO1x</t>
  </si>
  <si>
    <t>Cape Verde supporters 😂😂 ronaldo supporters vs Argentina 😂😂</t>
  </si>
  <si>
    <t>UgwiWE3qnb_N-bhp0V94AaABAg.AYSEiL_uImiAYSftkuCw7V</t>
  </si>
  <si>
    <t>Religion of truth that forces women to hide themselves and has their prophet marry a 9 year old, if to you that’s what “truth” is then I feel bad, but it’s ok you probably don’t know any better</t>
  </si>
  <si>
    <t>UgwbjV-Fc6rjnBm54dZ4AaABAg</t>
  </si>
  <si>
    <t>I was there. The energy was amazing. Most of the stadium was rooting for Cabo Verde.</t>
  </si>
  <si>
    <t>UgyFWtt39VDJ7akwiEN4AaABAg</t>
  </si>
  <si>
    <t>Man Utd Fan here, but I just love this guy … what an amazing finisher!!!</t>
  </si>
  <si>
    <t>UgzLPoXIADrxVfApq_p4AaABAg.AYhK7f-0DVJAYhNREfAOUb</t>
  </si>
  <si>
    <t>He is 27 years old and has only one goal less than tournament's top scorer Lionel Messi who has scored 19 goals in 29 matches i think... Mbappe scored 18 goals in 18 matches... That's mental</t>
  </si>
  <si>
    <t>UgwDIYPH6qY-8yDQW4J4AaABAg</t>
  </si>
  <si>
    <t>Ana hermosa y profesional..Rodrigo Faez sabe y entiende el futbol.</t>
  </si>
  <si>
    <t>Ugxa2CaVz3ZEEPv8EUl4AaABAg</t>
  </si>
  <si>
    <t>3 place France vs Argentina &lt;br&gt;France 4 Argentina 0</t>
  </si>
  <si>
    <t>UgyEbvQE9CaYxbRYXmV4AaABAg</t>
  </si>
  <si>
    <t>Goalkeeper is man of the match</t>
  </si>
  <si>
    <t>UgyAMeLRJUg3Fqcm2oN4AaABAg</t>
  </si>
  <si>
    <t>Vamos Espan̈a a ganar el proximo partido tambien, que basta de regalos a cierto jugador</t>
  </si>
  <si>
    <t>UgyLSehX71oYQh2v21Z4AaABAg</t>
  </si>
  <si>
    <t>Your predictions bro 🤭</t>
  </si>
  <si>
    <t>UgzrLXTsKTmp_qf47C14AaABAg</t>
  </si>
  <si>
    <t>Amazing game, respect to England, great team, you will be back, from Argentina.</t>
  </si>
  <si>
    <t>UgwtTxCX-CKYV-8o1RZ4AaABAg.AZFy9Wt3IVMAZGMvl_CdRq</t>
  </si>
  <si>
    <t>You don’t swing your leg blindly like that in the box as an experienced defender. A foul is a foul. Penalty was given. Players make mistakes.</t>
  </si>
  <si>
    <t>UgxOj2OFcXtOkqqlqfp4AaABAg.AZ8b5IE7owOAZ8fbQMQiAZ</t>
  </si>
  <si>
    <t>Ah, the "expert" fans either make a player a god or want the player killed.</t>
  </si>
  <si>
    <t>Ugz_vHJh_kc0HBIDzAJ4AaABAg.AYu7XLUHwIXAYuW5BHXzRS</t>
  </si>
  <si>
    <t>​ should have played Ederson. He practices with Haaland no?</t>
  </si>
  <si>
    <t>UgwStZg9x5evrYnKqih4AaABAg.AYrN41R_tguAYrzMJqex5a</t>
  </si>
  <si>
    <t>Took down Germany? Germany was missing 3 of their starters. And still it took a penalty shoot out.</t>
  </si>
  <si>
    <t>UgwLP0C4PR63zVj2c5R4AaABAg</t>
  </si>
  <si>
    <t>Sofi Martinez to the rescue ❤❤❤</t>
  </si>
  <si>
    <t>UgxuiSfzuroekgTAOnx4AaABAg</t>
  </si>
  <si>
    <t>Spain played without the S again 😂😂😂</t>
  </si>
  <si>
    <t>UgzojPNBWYyOWXIyTEd4AaABAg</t>
  </si>
  <si>
    <t>Prime kobel was cooked 🤯</t>
  </si>
  <si>
    <t>UgyjIU3QhUCfOve1cKh4AaABAg.AYycT0QyFRUAYyzCz1O_0p</t>
  </si>
  <si>
    <t>​&lt;br&gt;I said what I have, but if you don't want to believe it, no problem.</t>
  </si>
  <si>
    <t>UgwK0EPZQfvHJ_zJ4uh4AaABAg.AYwTYZwXbcxAYwg_VOH-h9</t>
  </si>
  <si>
    <t>​​ are you smoking ? Messi is the most decorated player. A quick Google search will do.</t>
  </si>
  <si>
    <t>UgzAqgoLhb_tNHsQWFp4AaABAg.AYeC2lna0S_AYfAlfHqYpT</t>
  </si>
  <si>
    <t>That's why I love Japanese. The Japanese are great. ❤️Love from Bangladesh🇧🇩.</t>
  </si>
  <si>
    <t>Ugwps_njNw4f3TTHc2h4AaABAg</t>
  </si>
  <si>
    <t>The pure definition of mediocrity😂&lt;br&gt;Any of their best players aren't even close to France's Dembele! Then there's this guy named Mbappe😅🎉</t>
  </si>
  <si>
    <t>Ugw_eJ2wb3yVMqamcTN4AaABAg</t>
  </si>
  <si>
    <t>primer gol del mundial por mexico con sabor colombiano jeje</t>
  </si>
  <si>
    <t>UgxsON9ShPw2CVNYGXZ4AaABAg.AYGPafIwbnIAYGfLGhX5Mf</t>
  </si>
  <si>
    <t>​ Oh I see. Didnt know that. Thought its goal difference before direct duel.</t>
  </si>
  <si>
    <t>UgxJs6K5rQRXKtSsadl4AaABAg.AZ3DAAQUpiUAZ3G7ky7fJe</t>
  </si>
  <si>
    <t>SOS cortita de mente vos o la ironía no es tu fuerte?</t>
  </si>
  <si>
    <t>UgyNos1d-p4EDVp1qYd4AaABAg.AYrh3pSS_vrAYrqy1Fndz5</t>
  </si>
  <si>
    <t>its south American football. GET OVER.</t>
  </si>
  <si>
    <t>UgxjjE_Z275fBCtiWBl4AaABAg.AYuRy65P8WrAYuU_N3W0H1</t>
  </si>
  <si>
    <t>Because England let them 😂</t>
  </si>
  <si>
    <t>UgxBVZqVdSFaAwf_zbl4AaABAg.AZ91ZD2Toy-AZ9AAOAsoKA</t>
  </si>
  <si>
    <t>Does not Matter what gane im talking about Fairness. You got it</t>
  </si>
  <si>
    <t>UgxxP3bfT9Q--rB1-k94AaABAg</t>
  </si>
  <si>
    <t>Noruega #1</t>
  </si>
  <si>
    <t>UgxSn-S9nQsjFtml4fR4AaABAg</t>
  </si>
  <si>
    <t>Soy venezolano y me da arrechera ver a Valenzuela ser un vil arrastrado a los mafiosos de la FIFA,,,en el 1er tiempo una amarilla un Vickingo no lo pinto, un corner claro a favor de los marfileños se los robó,,,</t>
  </si>
  <si>
    <t>UgzC6BAbxB_9ouyBYFd4AaABAg.AZ5jJrSBQGEAZ5yWiMJ50t</t>
  </si>
  <si>
    <t>Belgium are experts at counters… They played the game according to the playbook. They have very dangerous finishers who wouldn’t really miss open chances.</t>
  </si>
  <si>
    <t>Ugya50jdPNofCu5qDjF4AaABAg</t>
  </si>
  <si>
    <t>Please upload full highlights like Jio</t>
  </si>
  <si>
    <t>UgwrvPYICFSGigOt7Dx4AaABAg.AY5GDKzP0NaAY5GddKleEU</t>
  </si>
  <si>
    <t>No because this is an european team</t>
  </si>
  <si>
    <t>Ugx2PD_w6qbMz-8MCtt4AaABAg</t>
  </si>
  <si>
    <t>Todo bien nomas falta enfrentar un equipo de buen nivel, así que con calma ojalá que esto siga así 😮😊</t>
  </si>
  <si>
    <t>Ugx6-SerhNLUgw3Ps9Z4AaABAg.AYN6WD1l4qQAYNS9qvDwMK</t>
  </si>
  <si>
    <t>the debate been over since 2022 but you geynaldo fans can’t say Messi is the goat🤣 Messi ruined your life don’t deny it</t>
  </si>
  <si>
    <t>UgwsUAlfxpmb-8nDP4l4AaABAg</t>
  </si>
  <si>
    <t>Méjico es kk</t>
  </si>
  <si>
    <t>UgypordzX4pI8Y97gtV4AaABAg.AZG4WgXfZJmAZGn9BbYrOI</t>
  </si>
  <si>
    <t>Es que el como es el mejor va a la final</t>
  </si>
  <si>
    <t>UgwWbY6m-hMZ2Cve4sd4AaABAg.AYroB6-5AuFAYsctD_l547</t>
  </si>
  <si>
    <t>lol butthurt</t>
  </si>
  <si>
    <t>Ugy3J9i8Cii_eDfpu0J4AaABAg.AYtxFKNWTIMAYvXzBuRgVh</t>
  </si>
  <si>
    <t>Incredible!</t>
  </si>
  <si>
    <t>UgxKa2q-QqruxoEPAX54AaABAg.AZIkDspBDfyAZJOPIRf5qa</t>
  </si>
  <si>
    <t>no son latinos lol</t>
  </si>
  <si>
    <t>Ugwi5kRnU45hSHkX44Z4AaABAg</t>
  </si>
  <si>
    <t>Minutos muy largos como para que Brazil gane el partido</t>
  </si>
  <si>
    <t>UgyT69MUte20WFij2Th4AaABAg.AZ8YS67ZG-TAZ8mG9Ml8qy</t>
  </si>
  <si>
    <t>your team Lost 😂</t>
  </si>
  <si>
    <t>UgxugD9WW9bfRgwyl0B4AaABAg.AYeIz3l3ey_AYeNIRlbKQz</t>
  </si>
  <si>
    <t>Yes! My heart was pounding hard</t>
  </si>
  <si>
    <t>UgxQ5_z2WDrjo813qTh4AaABAg.AY5XA442IBnAY6VgmcODRv</t>
  </si>
  <si>
    <t>I mean cool but they have superstar players, Musiala for one, Wirtz for two even though he had a tough season, for Germany though he always turns up, Havertz for three, Schlotterbeck will likely leave Dortmund after the World Cup for a big club, so it's not like they don't have star power, they always prioritized being a team anyways</t>
  </si>
  <si>
    <t>Ugx2iWBtYzf00Mc2u_54AaABAg</t>
  </si>
  <si>
    <t>Y AHORA..Y AHORA..?...AGARRENSE..AGARRENSE...VAMOS BICHO...VAMOS CR7...SIUUU...CR7 LOS PASA A TODOS...TIENE QUE SER EL GOLEADOR DEL MUNDIAL..Y EL ..VA A SER EL GOLEADOR...SIUUU</t>
  </si>
  <si>
    <t>UgyWzj-SD2RhLyKaATJ4AaABAg.AYulMOO6xxRAYuteyU3L33</t>
  </si>
  <si>
    <t>​-gm6gyustedes, yo hoy gané una lana con Inglaterra, LO QUE ME HIZO PERDER ECUADOR HOY LO DUPLIQUÉ CON INGLATERRA... 🤷🏻‍♂️&lt;br&gt;&lt;br&gt;CELEBRÉ LOS GOLES DE INGLATERRA. YA CUANDO TE HARTAS DE MÉXICO E HINCHAS CONTRA ELLOS, DISFRUTAS MUCHO, TIENES SATISFACCIÓN GARANTIZADA CADA MUNDIAL... Y NO FUE ESTE MUNDIAL, NI CON EL FRACASO DE MARTINO, FUE DESDE QUE TERMINARON CHILLANDO Y DICIENDO QUE SE RETIRABAN DE LA SELECCIÓN RAFA MARQUEZ Y GUARDADO DESPUES DE SER HUMILLADOS POR ARGENTINA, AHÍ DIJE, A ESTOS LOSERS NO LES VOY MÁS, NI LES GASTO 1 SOLO CENTAVO.</t>
  </si>
  <si>
    <t>UgyAg27H-Z4JnS04jn54AaABAg.AYN6FCOnmp-AYN75-FTRGt</t>
  </si>
  <si>
    <t>​ the goalkeeper was not running for balls it's experience game</t>
  </si>
  <si>
    <t>Ugxh2YqU9CBPxyIAbLh4AaABAg.AZFx8ES1fZiAZGRPCREP5F</t>
  </si>
  <si>
    <t>Egland got a pen against croatia like that and gave up one v Mexico like that ..the differenc is in those situations both player was atemping to play the ball and the one who commited the foul came late..&lt;br&gt;&lt;br&gt;Yamal made no attempt to play the ball ..he just got in the way to get contact to get the foul.&lt;br&gt;&lt;br&gt;which really is dangerous play from him</t>
  </si>
  <si>
    <t>Ugx7QLNnPT1qsbA10SR4AaABAg.AYN7cC3bKlWAYNRhwX_QQD</t>
  </si>
  <si>
    <t>Well he is undoubtedly the greatest of all time. He has every accolade and now he is doing a victory lap. What more does he need to prove?</t>
  </si>
  <si>
    <t>UgyHK0B5Ho7sorImh4F4AaABAg.AY80uXdXg85AY85tXP-dgi</t>
  </si>
  <si>
    <t>​ falta de respeto. ¿Sí sabes que las miniaturas de YouTube se hacen para que a la gente les atraiga más? Obvio Kylian hasta el momento es el jugador más popular de Francia.</t>
  </si>
  <si>
    <t>Ugz2JyB9O9g9J83l5fF4AaABAg.AYqaK_-XAdgAYv2sSKSOif</t>
  </si>
  <si>
    <t>No joke, the Berg (sometimes Aursnes) - Berge - Ødegaard midfield is jacked. There was a passage of Norwegian possession at 2-0 near the end where Norway held possession for 4 minutes deep in Brazil's half with every Brazil player chasing, ending with a bad Neymar foul where the commentator said "I'd forgive you if you thought it was Brazil playing in red today"</t>
  </si>
  <si>
    <t>Ugymb9Pmmwqj5PrPcl54AaABAg.AZ-G_gj_wOTAZ0czH9fMUA</t>
  </si>
  <si>
    <t>​​ u see what big news channels had to say about the game? Did u see what Mourinho the&lt;special one&gt;have said? Doesn't it make u understand a little bit?is ur head ok?</t>
  </si>
  <si>
    <t>UgwGa_XErhOA6wWa6yp4AaABAg.AZ5DZk-PqwaAZ5b0oLlgz7</t>
  </si>
  <si>
    <t>​ no sabes de fútbol el plantel de Argelia y austria vale mas que el de Congo y Portugal en su grupo tuvo a dos debutantes del mundial que son el Congo y uzbequistan y jugó contra colombia que argentina cuando se enfrentaba a ellos ustedes decían que Colombia perdía con cualquiera de europa</t>
  </si>
  <si>
    <t>Ugxiq5UBi-sxb5PkvwR4AaABAg.AY8XNQuXIGaAY8jOT6qp4r</t>
  </si>
  <si>
    <t>“Messi makes me so happy” is this what these so called “men” behave like…no wonder society is doomed because men acting like women</t>
  </si>
  <si>
    <t>Ugw_GaWkwugnEGYNKDl4AaABAg</t>
  </si>
  <si>
    <t>the goat</t>
  </si>
  <si>
    <t>Ugxmm99rpKKnachYO5p4AaABAg.AY82eGO60eLAY9ruzaDxPy</t>
  </si>
  <si>
    <t>No se que decirte, siento que cada vez es más igualado, ademas ahora siento que hay mas selecciones de nivel, porque aparte de las tipicas selecciones europeas y sudamericanas, en África y en Asia han dado un salto de calidad sobretodo en África, Senegal o Marruecos hoy en día le compiten a cualquier selección de tu a tu</t>
  </si>
  <si>
    <t>UgxTPeWleK9SrVjrojZ4AaABAg.AZGE8HLh6m0AZGyKeW2_HV</t>
  </si>
  <si>
    <t>El mejor comentario 😂</t>
  </si>
  <si>
    <t>Ugx_bKk7lV2tz8C6jHl4AaABAg.AYz-XgMaE6yAYz5YgQWooL</t>
  </si>
  <si>
    <t>​-cc6pb yes sure, like ronaldo 😂😂😂</t>
  </si>
  <si>
    <t>UgwbIyRMbxwgmkJQi_R4AaABAg.AYrW12M35-3AYrkHaTXO8b</t>
  </si>
  <si>
    <t>exact same with me, as much as I wanted France taken down I could not support Paraguay and their dirty tactics</t>
  </si>
  <si>
    <t>UgyQFsjXWaGQ0bSEAMB4AaABAg.AYVoNHUMfIXAYXB19VkQyh</t>
  </si>
  <si>
    <t>hurts I know. Stop crying 🤡🤡🤡</t>
  </si>
  <si>
    <t>UgwE7tJI57hg6xQYVG14AaABAg</t>
  </si>
  <si>
    <t>Congo genuinely played better than Portugal. They shot so many shots on target, while Portugal kept kicking them wide. They had an impeccable defense that made amazing stops, while Portugal's looked non-existent.</t>
  </si>
  <si>
    <t>UgwaararjMJSlJqpv2d4AaABAg.AZ5s9l7J75nAZBeBq_96DU</t>
  </si>
  <si>
    <t>​ dosen't come off as fake. Ksi looks like he's overreacting and hugging speed solely for the views.</t>
  </si>
  <si>
    <t>UgxuxRTTHHIsfR0lseN4AaABAg.AYrbqy82ZgTAYrmby4Y0XG</t>
  </si>
  <si>
    <t>te de sueño no significa que jueguen mal, si no te gusta porque eres un niño acostumbrado a ver tík tok que no puede estar un segundo sin recibir dopamina, pues mira, tampoco es culpa de la selección</t>
  </si>
  <si>
    <t>Ugwt0dTEhEDnRis2YIR4AaABAg.AYts1f5a8LoAYtuyVOEfXb</t>
  </si>
  <si>
    <t>Ganar siempre es mejor... nos nos mintamos.</t>
  </si>
  <si>
    <t>UgwGxD0NPIg_KMOWkzh4AaABAg</t>
  </si>
  <si>
    <t>Good work Spain beating the Africans the next round will be interesting RULE BRITAINIA!</t>
  </si>
  <si>
    <t>UgxzgPXLRpy3mztDeZt4AaABAg</t>
  </si>
  <si>
    <t>Fantástica y entretenida tertulia como siempre, Saludos desde España</t>
  </si>
  <si>
    <t>UgyWDAnxuRrW2pd2FMZ4AaABAg</t>
  </si>
  <si>
    <t>MESSI THE BEST IN THE WORLD🇦🇷🇦🇷🇦🇷🇦🇷🇦🇷🇦🇷🎉🎉🎉</t>
  </si>
  <si>
    <t>Ugz0cd76AoU81l9wkMl4AaABAg</t>
  </si>
  <si>
    <t>one and only goat Lionel messi forever</t>
  </si>
  <si>
    <t>UgxLQlMPb5xbHbTWksh4AaABAg</t>
  </si>
  <si>
    <t>This is happening for years.</t>
  </si>
  <si>
    <t>UgzvOxleOfhbKwApkPx4AaABAg.AZG4Bk9837kAZGBSCZ9wFp</t>
  </si>
  <si>
    <t>Yo creía que era Mbape1, pero resultó Mbape2</t>
  </si>
  <si>
    <t>Ugx6-SerhNLUgw3Ps9Z4AaABAg.AYN6WD1l4qQAYNE5aFwuXu</t>
  </si>
  <si>
    <t>​.Wolf1976overrated. Maybe Ronaldinho</t>
  </si>
  <si>
    <t>Ugzk1ETHAn0F0TNmqet4AaABAg.AZIWAU8xf8_AZIaW28l-It</t>
  </si>
  <si>
    <t>​. Too many dont understand the game.</t>
  </si>
  <si>
    <t>UgxlUHrQepO94O5upxt4AaABAg.AYN55yuEgVNAYOhSi0ZdMb</t>
  </si>
  <si>
    <t>​ pierdas tu tiempo con el, se ve que no está bien</t>
  </si>
  <si>
    <t>UgwW6E8seqkidXFZZb94AaABAg.AYmyCqM8YYjAYnAkRcW_KT</t>
  </si>
  <si>
    <t>conclusión, que tu deseo es que España sea eliminada. Si vas al grano y eres sincero, te ahorrarás escribir muchas estupideces.</t>
  </si>
  <si>
    <t>UgzoBZRboCf5QPdtyQt4AaABAg.AYNje2kpLfIAYNxOXjDH5Z</t>
  </si>
  <si>
    <t>have no argument that’s factual. stop embarrassing yourself u sound like a child. they’re french and have done more for their nation than you ever have for yours. guess that bothers you.</t>
  </si>
  <si>
    <t>Ugxh-mDDcR-hGz7GOZ54AaABAg.AYzVok_i_KLAYzcibnAPNK</t>
  </si>
  <si>
    <t>​ que apoyen a cr7 es normal ? Que los menosprecia dejandolos plantados en el Azteca</t>
  </si>
  <si>
    <t>UgzSxs8qRMASiswpAHN4AaABAg.AY7xJcTxry8AY7y2Z3deAh</t>
  </si>
  <si>
    <t>Yup, Senegal’s coach refused to bench his go-to guys! Mbaye a fait difference en moins de 10 minutes de jeux!</t>
  </si>
  <si>
    <t>UgxnLzI76gBu7E65yZZ4AaABAg</t>
  </si>
  <si>
    <t>Gove one more chance plzz</t>
  </si>
  <si>
    <t>Ugw6o52Kr86-UFj3-i14AaABAg.AYzD7ozUT9aAYzsW-UIJeX</t>
  </si>
  <si>
    <t>Cope &amp; seethe.</t>
  </si>
  <si>
    <t>Ugz6Z_5ja2H-i2Xoi594AaABAg.AZ-wXNvFynXAZ-zCPDOXyV</t>
  </si>
  <si>
    <t>It sure does for Argentina ;) It's almost like magic isn't it..?</t>
  </si>
  <si>
    <t>UgyobdjP9l4zLUwiK-B4AaABAg</t>
  </si>
  <si>
    <t>Que podrido esta ya el fútbol entre fifa y las televisoras imagínense una final entre Egipto y Marruecos que negoció Iván a tener</t>
  </si>
  <si>
    <t>UgytJvkgzTUA2ZVq8V54AaABAg.AYp38muLVuaAYpAQdZ-VRS</t>
  </si>
  <si>
    <t>He had ice in his veins. Look at his eyes and look at the other players eyes. Just completely unshakeable mentally. Very few players like that</t>
  </si>
  <si>
    <t>Ugyrvo0bQ079OgS_rkd4AaABAg</t>
  </si>
  <si>
    <t>What is doing the Norway defense?Sleeping?</t>
  </si>
  <si>
    <t>UgwN_clOoE5upCN0R4h4AaABAg</t>
  </si>
  <si>
    <t>Esta difícil sin Ayuda 2 a 2 con gana Argentina 3 a 2</t>
  </si>
  <si>
    <t>UgxtVBFFhNOYWJE-koF4AaABAg</t>
  </si>
  <si>
    <t>How come the first one not a foul but awarded a goal 😂</t>
  </si>
  <si>
    <t>Ugwis3zW3sLwFTNRczh4AaABAg</t>
  </si>
  <si>
    <t>I want Brazil to win because I’m in the team</t>
  </si>
  <si>
    <t>Ugx3Ww9NlTYx8jrZ7tN4AaABAg.AYYP2h3jMQIAYYuWIwabtU</t>
  </si>
  <si>
    <t>​​&lt;br&gt;&lt;br&gt;1 mundial de diferencia, y más participación de diferentes fases de mundial. Más finales, más Semis, más todo.</t>
  </si>
  <si>
    <t>UgytEbsoxjDHXsWbthh4AaABAg</t>
  </si>
  <si>
    <t>Mexican Wave time!</t>
  </si>
  <si>
    <t>UgyV5GiQJnzGoaAIndN4AaABAg</t>
  </si>
  <si>
    <t>Happy for Haiti but we Africans play a different game,great run Haiti❤</t>
  </si>
  <si>
    <t>UgzO_DalE5rRXlXc9Bp4AaABAg</t>
  </si>
  <si>
    <t>Ojalá esta vez Francia no le haga caso a la corrupta FIFA y la haga frente a la consentida Argentina</t>
  </si>
  <si>
    <t>UgxTrdvbnNXxJQc75eB4AaABAg</t>
  </si>
  <si>
    <t>Vini, I love you, thank you</t>
  </si>
  <si>
    <t>UgzttIIYdK0nQbOXiP54AaABAg.AYQ1F04J8eoAYQ70dcWMmL</t>
  </si>
  <si>
    <t>Dont forget Cabo Verde Sunday too. Horrible officiating for the against Uruguay .</t>
  </si>
  <si>
    <t>UgwMgo8uEgbSTdPBpcV4AaABAg.AZ0YKt7vaq_AZ17eCerTSW</t>
  </si>
  <si>
    <t>Egypt 🇪🇬 got completely robbed &amp; discriminated.</t>
  </si>
  <si>
    <t>Ugxl94AZ1ikC5EAd-I14AaABAg.AYz-s_Ar3wQAYz7nW3Elg3</t>
  </si>
  <si>
    <t>Soy peruano pero me quedé sin voz por apoyarlos son equipazo</t>
  </si>
  <si>
    <t>UgzuYl1k38UGtBvyOI14AaABAg.AYrWRV0kxDwAYrZSaWMEuF</t>
  </si>
  <si>
    <t>Asi son los partidos de sudamerica son una carniseria poreso para muchos las eliminatorias son las mas duras</t>
  </si>
  <si>
    <t>Ugx-CAEitYT2yzVUGdd4AaABAg</t>
  </si>
  <si>
    <t>Mal el arbitro , mucha falta para amarillas a Brasil, ya empezaron con la mafia del favoritismo</t>
  </si>
  <si>
    <t>UgznLRHPUm0WTefwNJF4AaABAg.AYe8aA2j_YHAYeErRGnbGe</t>
  </si>
  <si>
    <t>​ where are the other players of japan that's why ur not in same level do u understand</t>
  </si>
  <si>
    <t>UgwtNiWps9HA2NMwqjR4AaABAg</t>
  </si>
  <si>
    <t>Thank you to the people dropping this</t>
  </si>
  <si>
    <t>Ugy8t4M30rNZM_DhDH54AaABAg.AYjBRmKs4phAYjKGD3DPWh</t>
  </si>
  <si>
    <t>’s funny seeing all the comments from people who plainly don’t understand what playing in Azteca stadium means.</t>
  </si>
  <si>
    <t>UgzBCjlLVf1EsKXw8h94AaABAg</t>
  </si>
  <si>
    <t>They ain’t going to the finals calm down guys 😂</t>
  </si>
  <si>
    <t>UgwwSXGOt9MGx_XMOWJ4AaABAg.AZ93RgVJHtGAZ95QvI0-Eg</t>
  </si>
  <si>
    <t>England will kick Argentina’s ass!!!</t>
  </si>
  <si>
    <t>UgympyWASBPEsuv_dCt4AaABAg</t>
  </si>
  <si>
    <t>He still have the curse cause the Morocco jersey has 0.2% more part than France jersey</t>
  </si>
  <si>
    <t>Ugzfby58nN2AUfF64B54AaABAg.AYwUS6Sc99OAYwo-hcHaFD</t>
  </si>
  <si>
    <t>​-q6w shut up! Its not the actual reason.. His leg is badly injured due to the accident happened in 2023.</t>
  </si>
  <si>
    <t>Ugx5qMKZrVREVYN4fgh4AaABAg.AYAcI9ZXy49AYAe7_qMtRB</t>
  </si>
  <si>
    <t>product of Bayern Munich</t>
  </si>
  <si>
    <t>UgxqPQ3KI4v4MB5MDYJ4AaABAg</t>
  </si>
  <si>
    <t>This is the International Rivalry!</t>
  </si>
  <si>
    <t>UgwpJlF2MW14ZE72Ey54AaABAg.AYmG3WA8-aEAYmlpct7Bu6</t>
  </si>
  <si>
    <t>​-chobSpain EuroCup winner 2008, World Cup winner 2010, EuroCup winner 2012, EuroCup winner 2024</t>
  </si>
  <si>
    <t>Ugz4kb9m7jDCPOagySB4AaABAg.AZFztS7DPCCAZG5pkR1yrF</t>
  </si>
  <si>
    <t>​😂😂😂 este todavia esperando a su novio que gane el mundial...</t>
  </si>
  <si>
    <t>Ugz0HZfQ1x3rCYESjrF4AaABAg.AYNmbj4fxR-AYOY9DeZxSx</t>
  </si>
  <si>
    <t>It was totally his fault... its the WC !</t>
  </si>
  <si>
    <t>UgxSq2ST1tdx84mOXZ54AaABAg</t>
  </si>
  <si>
    <t>Mbappe thought he was messi hahahaha</t>
  </si>
  <si>
    <t>UgwLrshURW4TAxqBcqV4AaABAg</t>
  </si>
  <si>
    <t>No q la concacaf es fasil haha que goleada se yego la conmebol 😅</t>
  </si>
  <si>
    <t>UgxBDv9S_1Xc_coMGmx4AaABAg</t>
  </si>
  <si>
    <t>Nothing surprising.Despite the fact that the president is a sucker, the football team is also a loser.</t>
  </si>
  <si>
    <t>UgxA9NDnibZlhEk_G3N4AaABAg.AYrTDZMd1XXAYrfOOaBGw0</t>
  </si>
  <si>
    <t>​-wv6op yeah but with way that ref was acting it was just shy of a miracle that it got called. I dont know why he needed VAR when he had clear line of sight and was only feet away.</t>
  </si>
  <si>
    <t>Ugxl2ONEH7LlmVOXaPF4AaABAg</t>
  </si>
  <si>
    <t>England no speak spanish, Spain vs England ...</t>
  </si>
  <si>
    <t>UgzsVaA78ZG3rQeO-Sl4AaABAg.AYuP6zFESVYAYuTi-nCISg</t>
  </si>
  <si>
    <t>. FR they need to check that guys bank account lol. An instant red card and a gifted penalty shot like 3 minutes after the event happened (never seen before). For sure a $125,000 pending payment in there.</t>
  </si>
  <si>
    <t>UgzQ9Hb1cRHzAmyiP8N4AaABAg.AZIaoYe9NWeAZIhr7Z7fOX</t>
  </si>
  <si>
    <t>correct. Pretending that Messi aimed for Lautaro's head is just typical soccer fantasy.</t>
  </si>
  <si>
    <t>UgzKyQJn3UzpDjZDt9Z4AaABAg.AYAgdgu-LRuAYAvjNYzFan</t>
  </si>
  <si>
    <t>Agreed… The rest of the game was still great tho. They earned it.</t>
  </si>
  <si>
    <t>UgwJPG2AQWc22LQ25wN4AaABAg.AZ5dEsKtW0ZAZ5eob--oXn</t>
  </si>
  <si>
    <t>I don't think anyone should mention our gutless, weak, pathetic excuse of a soccer team right now...</t>
  </si>
  <si>
    <t>Ugx3SK0NBXJScmM05014AaABAg.AZ8yLOYtbC_AZ9Ths8Lwdc</t>
  </si>
  <si>
    <t>Shut up. Big game? Scores in min 113 with the other in 10 men? And 10mins of extra for regular time? Yes, it was an excellent struke, but he's definitely not a big game player</t>
  </si>
  <si>
    <t>Ugz2NGYwe8zlFaL3RbN4AaABAg.AYgZm1cSqeKAYi4lLDlMhs</t>
  </si>
  <si>
    <t>That was at the start of the world cup now teams are up to speed, Congo are a completely different beast!!</t>
  </si>
  <si>
    <t>UgwtTxCX-CKYV-8o1RZ4AaABAg.AZFy9Wt3IVMAZG7eNhX0AZ</t>
  </si>
  <si>
    <t>I’m rooting for Argentina. Spain plays as one and has an incredible 11-man defense. Argentina also has a strong defense but with more cracks in it. Argentina may have a slight edge in creative passes and going up through the middle creating unpredictable chances. Spain likes to hang back. Argentina is the most exciting play-making in the tournament for me.</t>
  </si>
  <si>
    <t>UgwTTssbS9QOCQhS_2l4AaABAg</t>
  </si>
  <si>
    <t>One of the greatest goal in World Cup history</t>
  </si>
  <si>
    <t>UgyJAF0_qNGyCx1jAE54AaABAg.AYgh3mOjF5SAYgiKHQMOtl</t>
  </si>
  <si>
    <t>’s wrong with that?</t>
  </si>
  <si>
    <t>UgwFeFIDLbJ-0tT4Bsp4AaABAg</t>
  </si>
  <si>
    <t>The guy in the middle mentioned Crinstiano xDDD</t>
  </si>
  <si>
    <t>UgxSb8rNIHJpM6Yurd54AaABAg.AYmXhnm00hXAYm_v43lQtw</t>
  </si>
  <si>
    <t>​'t matter. They were still playing and it was a goal. It's not Croatia's fault the refs gave the match a little more time.&lt;br&gt;Princess Penalda 🤷🏻‍♂️</t>
  </si>
  <si>
    <t>UgysaXcLbBmAklI90ud4AaABAg.AYzpckU7SORAYzxL-u8n_t</t>
  </si>
  <si>
    <t>Bravo por el DT 😂😂😂</t>
  </si>
  <si>
    <t>UgzlWijPxAqZuUAafah4AaABAg</t>
  </si>
  <si>
    <t>Deberíamos rotar todo el equipo para el partido contra Republica Checa, me gustaría ver a Mora y Obed juntos en el medio campo para el siguiente partido 🇲🇽 🎉</t>
  </si>
  <si>
    <t>UgyP4SG4kqXCqFpfpKh4AaABAg.AYuMSfue13SAYuQIsBdZuX</t>
  </si>
  <si>
    <t>you’re telling me Mexico ain’t score 2 points only 1?😭</t>
  </si>
  <si>
    <t>Ugyh06yXZ_gk4zds0QR4AaABAg</t>
  </si>
  <si>
    <t>En verdad el mundial está siendo extremadamente logico. Si te fijas vas a ver que no hubo ninguna sorpresa pero si hubo muchos resultados inesperados. Si te fijas te vas a dar cuenta que la única selección mundialista que perdió frente a una no mundialista fue Senegal vs Noruega y en todos los otros casos nunca perdió una selección mundialista, y en el caso de enfrentarse entre si solo en 2 casos perdió la de más alto ranking. Y casi siempre se repitió lo que ocurrió en el 1er partido. El que hace goles hace goles, el que no hace no hace. Solo 6 selecciones ganaron ambos partidos Argentina (5-0), Francia (6-1), Colombia (4-1), Alemania (9-2), usa (6-1) y México (3-0). Y la única que ganó ambos tiempos de cada partido y, de paso, sin recibir goles fue argentina. El mundial es muy lógico porque hay muchas selecciones de relleno que sorprenden un poco porque se esperaba menos de ella pero siguen siendo una verga.</t>
  </si>
  <si>
    <t>UgwcXSX_bU_H_tErg-h4AaABAg.AZIYdnMwycxAZIlCgvX6_q</t>
  </si>
  <si>
    <t>Moral victories unfortunately don’t matter</t>
  </si>
  <si>
    <t>UgwwU0SNyUF60riDCIV4AaABAg</t>
  </si>
  <si>
    <t>Viajero del tiempo 😮😂😂😂</t>
  </si>
  <si>
    <t>UgyhbiXjIFv6LaaIlxp4AaABAg</t>
  </si>
  <si>
    <t>Best players in the world with a ref so far out of his element. Go back to Melbourne reffing semi-pro. If the purpose is to represent the world with the refs, where are the trans refs ?</t>
  </si>
  <si>
    <t>Ugxh2YqU9CBPxyIAbLh4AaABAg.AZFx8ES1fZiAZJ7Vn0EaAe</t>
  </si>
  <si>
    <t>​ France player stupid in that situation</t>
  </si>
  <si>
    <t>UgxyyI5I7IxutdcmwER4AaABAg.AZGDvoCMWh4AZGKHW6QmZ4</t>
  </si>
  <si>
    <t>​ He's Pedro, the Dog. 🐶</t>
  </si>
  <si>
    <t>Ugyc-NTIq-XboTOPLTN4AaABAg.AYp9pdrjfOrAYpOODBpi0L</t>
  </si>
  <si>
    <t>​ 😂😂😂 utiliza tus neuronas para hacer algo de provecho boludo y no andar criticando a la gente 😂😂😂MFK</t>
  </si>
  <si>
    <t>UgyWLoBRQbT8Tn3WNSF4AaABAg.AYVU5hkcb-iAYWFFWeOHnf</t>
  </si>
  <si>
    <t>​ that'll be nice but I highly doubt that. I think it'll be a scoreless D in the regulation time &amp; then the game gets decided in the ET w Brazil 🇧🇷 winning by a goal, as much as I don't like Brazil 🇧🇷. Surely Japan 🇯🇵 will give Brazil 🇧🇷 problem tho</t>
  </si>
  <si>
    <t>UgyDeX8iAh2d2b8Y63B4AaABAg.AYp-cMO3wHoAYpXKVYN64F</t>
  </si>
  <si>
    <t>you can't add extra time to the extra time. You know, there's a saying: "if they speak english, they don't know anything about football". Hell, you call "football" something they play with the HANDS most of the time with armors.</t>
  </si>
  <si>
    <t>Ugw6ZT8EeAThFBym6NB4AaABAg.AYa46Thv0ZYAYaEs9HSu4K</t>
  </si>
  <si>
    <t>​ i also think that's a mistake.</t>
  </si>
  <si>
    <t>UgxAHwwsYylsof9qqn94AaABAg</t>
  </si>
  <si>
    <t>Ganó la sencillez y perdió la prepotencia</t>
  </si>
  <si>
    <t>UgzDF_Esk4QXNmTYA8R4AaABAg</t>
  </si>
  <si>
    <t>&lt;a href=" - Martinez 🔥</t>
  </si>
  <si>
    <t>UgztxtLVXAoGwK9CoX14AaABAg</t>
  </si>
  <si>
    <t>Cape Verde is the biggest dark horse and the most exciting team in this tournament. Winning the championship is obviously difficult, but reaching the Best 8 would be a huge leap forward.</t>
  </si>
  <si>
    <t>UgwWA_M7BAUNcvVLgWl4AaABAg</t>
  </si>
  <si>
    <t>Timeless technical skill on that first goal. Hitting the ball without stopping it is elite. Much love to Morocco 🇲🇦 from the USA 🇺🇸.</t>
  </si>
  <si>
    <t>Ugyt_cACGNmsyPMm2rJ4AaABAg</t>
  </si>
  <si>
    <t>Neymar has been playing for Brazil for 981 days now. Our emotions have been waiting for a long time. Finally, the day has come. Brazil won. Congratulations to the entire Brazil team, especially Vinny. He is amazing.</t>
  </si>
  <si>
    <t>UgyNUs60cxKVFY6PROh4AaABAg</t>
  </si>
  <si>
    <t>De verdad? No dejaron dormir a Ecuador?😮&lt;br&gt;Eso no esta bien&lt;br&gt;Es anti deportivo&lt;br&gt;Ambos equipos deben estar en buena condicion&lt;br&gt;Para merecer ganar &lt;br&gt;😢</t>
  </si>
  <si>
    <t>UgytLP12G5dxgrUGNel4AaABAg.AYuOnGjtYEGAYvJ9DLS5vc</t>
  </si>
  <si>
    <t>are you saying Mexico “doesn’t deserve to win” just because they get to play at the Azteca? Just means they’re the better conditioned side</t>
  </si>
  <si>
    <t>UgwIyr-PfpOXTrZbT214AaABAg</t>
  </si>
  <si>
    <t>Jordan keeper nothing is in him what a keeper</t>
  </si>
  <si>
    <t>UgzECBj3Kuotv01zI3x4AaABAg.AY8iBSe7eAAAY8vdj3l7uB</t>
  </si>
  <si>
    <t>No creas, lo que pasa es que la FIFA favorece a Messi porque le conviene, cualquiera que sepa un poco de futbol es capaz de verlo</t>
  </si>
  <si>
    <t>Ugw9zeHoBLJiK62SAh14AaABAg</t>
  </si>
  <si>
    <t>I want spain to win</t>
  </si>
  <si>
    <t>Ugyj8xJP0RktcthNdHN4AaABAg.AZ8ygiJ1KMIAZ99oaSDaNk</t>
  </si>
  <si>
    <t>Messi did the same shameless dive in the second half of OT. The corrupt referee awarded him a free kick instead of a YC.</t>
  </si>
  <si>
    <t>UgxuTGZ8ru2I3XXkrvd4AaABAg</t>
  </si>
  <si>
    <t>A Halland le sacaron la prensa por la absurda agenda de buscar el proximo CR7 o Messi negro, dandole manija a Mbape Dembele y Vinisius Jr., pero aca está el Androide😅😅😅</t>
  </si>
  <si>
    <t>UgxbZ5Pl0BvSX-H5wiR4AaABAg.AY8LYFXbG6pAY8TEoeQPvv</t>
  </si>
  <si>
    <t>The speed of the ball is definitely faster up close than on tv 😂 same thing with any other sport you see on tv</t>
  </si>
  <si>
    <t>UgzJ_bo-RQqiu8gNOj94AaABAg.AYtws2MDDn5AYu2TogDSxq</t>
  </si>
  <si>
    <t>​ tell me Scottish? Lmao 😅</t>
  </si>
  <si>
    <t>UgwdzRjAnChDZ9YbkE54AaABAg</t>
  </si>
  <si>
    <t>Alvarez Goal is Best in The Entire Match</t>
  </si>
  <si>
    <t>Ugzurc_2hSNQWtCvx6l4AaABAg.AYyb7X3rWqxAYyfM-EE-5Y</t>
  </si>
  <si>
    <t>Dude Messi is great but his team plays more cohesive and around him. Ronaldo obviously has the ability to score even if his speed or ability to stretched the field has decreased. But Portugal descent want to give Ronaldo more opportunities to score, idk how you have the best midfield and constantly fail to push the ball forward.</t>
  </si>
  <si>
    <t>UgyBSvGIP3Bq_UxRbtF4AaABAg.AZBxndcn-6AAZCQBYJ_BCq</t>
  </si>
  <si>
    <t>england prob would’ve still scored bro</t>
  </si>
  <si>
    <t>UgzLE0ME5djxkaYhpr54AaABAg.AYN6a87_DMnAYNtVyjVbe6</t>
  </si>
  <si>
    <t>.them?</t>
  </si>
  <si>
    <t>UgwdKWoLdW0mD3_lFml4AaABAg.AYynAgcJ-OcAYzWZn5uouw</t>
  </si>
  <si>
    <t>I know the game brother. Did you ever bother to read the rules of WHY and When AR is to be used, and WHAT the parameters are when ober turning a goal?&lt;br&gt;Yeah…….didn’t think so…</t>
  </si>
  <si>
    <t>UgxesfZoIUA63e1rdPR4AaABAg.AYm_2gFRE9OAYmhIuQSsLc</t>
  </si>
  <si>
    <t>Stats showed protugal better more shots more passes more chances</t>
  </si>
  <si>
    <t>UgxdkibUpjl5gyT0QAZ4AaABAg.AYtv8fVpybWAYxnJ0uNBXi</t>
  </si>
  <si>
    <t>He wasn't Benched, you STUPID, the manager rested 9 players</t>
  </si>
  <si>
    <t>UgyJnnBrpC3YAL2wioR4AaABAg.AYyaCSusCn_AZ0MQwWXb8K</t>
  </si>
  <si>
    <t>No tiene sentido lo que escribís, hablas de que sos ignorante pero que sos racional, y yo irracional e ilógico. Pero no podes siquiera pensar correctamente ni lógicamente para entender cómo se forman las llaves por los puntos ganados en la fase de grupo. Ilógico e irracional qué sería manipular veintitantos partidos de cada grupo para poder modificar las llaves y así acomodar los partidos de los 16avos. Ustedes son menos que changos, no solo ignorantes. Son menos que primitivos, no pueden ni siquiera usar la lógica o la razón para poder entender cómo se forman los grupos. Tampoco entienden las reglas del deporte cómo se cobran los penales,tiros libres y faltas. Para empezar México tendría que haber perdido 3 a 0 o a uno con el penal que le cobraron que no fue penal, y al inglés que expulsaron fue injustamente si supieran del reglamento y si fueran inteligente sabrían eso. Pero son menos que primitivos y changos.</t>
  </si>
  <si>
    <t>UgwKRnhyAmwVRzYPj1F4AaABAg.AYoNkisvtztAYossFjNi3z</t>
  </si>
  <si>
    <t>You are the delulu Spain doesn't stand a chance against Portugal</t>
  </si>
  <si>
    <t>UgzrGLTxeETryt_4FFl4AaABAg.AYz5LDNittNAYzYMLT8on9</t>
  </si>
  <si>
    <t>​-y4p&lt;br&gt;&lt;br&gt;Messi is your boss.</t>
  </si>
  <si>
    <t>Ugx_dK3ssXWqh-TMr7x4AaABAg.AYtOUrFXXWMAYtXCVPemAt</t>
  </si>
  <si>
    <t>with what, injuring our players?🤣</t>
  </si>
  <si>
    <t>UgxF9pzpStEMpM9euvl4AaABAg.AYygujD5ZVqAZ3PTz748-I</t>
  </si>
  <si>
    <t>Bot🤬🤬🤬</t>
  </si>
  <si>
    <t>UgxrdRbqU4kwKMWi3PB4AaABAg</t>
  </si>
  <si>
    <t>Bien Paraguay bien, la P...Madre, felicitaciones, vayamos caraaajooo, esos son 🥚🥚 adi se gsna!!💪👏🏻👏🏻👏🏻👏🏻👊🇦🇷</t>
  </si>
  <si>
    <t>UgyWxCCAQoaPajtMwU94AaABAg</t>
  </si>
  <si>
    <t>Only messi ❤❤❤🇦🇷🇦🇷🇦🇷</t>
  </si>
  <si>
    <t>Ugxq2eI6fssmnG1PaK54AaABAg.AY8T6z0ak5IAY914GkpqNz</t>
  </si>
  <si>
    <t>​-v3g6pand btw messi stepped on an algerian player's calf in the match, it should've been a redcard but since it's messi it's fine 😂😂😂</t>
  </si>
  <si>
    <t>UgwOjb4CaLbmBD9Vkml4AaABAg.AY0S8nM2Ih2AY0WT40PZ6y</t>
  </si>
  <si>
    <t>Don't discount the fact that Morocco is a very good team. All those guys play at the highest level. Case in point, Hakimi plays right back for European champions PSG.</t>
  </si>
  <si>
    <t>UgzCeMtWZKeWGhNvGCt4AaABAg.AZ-xdpd7WWuAZ13Vi0DE2u</t>
  </si>
  <si>
    <t>I'm a football fan, anyone calling out unfairness in football is a XYZ fan, why.</t>
  </si>
  <si>
    <t>UgwHr_zw78TT1137AK94AaABAg.AZ-wW4P6ArWAZ03Feb85hQ</t>
  </si>
  <si>
    <t>​-z9b that's how ronaldo rigged colambia and Croatia isn't it</t>
  </si>
  <si>
    <t>UgwzBm9HQOWyBOHxQ4Z4AaABAg</t>
  </si>
  <si>
    <t>NORWAY GONNA GET BATTERED AND ENGLAND GO THROUGHT O SEMI FINAL TO FACE ARGENTINA WE BEAT ARGENTINA AND THEN IN THE FINAL WE GET FRANCE AND WE BEAT THEM WORLD CUP 26 IS COMING HOME TO ENGLAND</t>
  </si>
  <si>
    <t>UgxuTHX-oFHopl2eebl4AaABAg.AYN6bIrAG2LAYNxoxFaxc5</t>
  </si>
  <si>
    <t>​​​ sí... y yo te puedo decir que los 11 años viviendo en Argentina lo hicieron ese monstruo competitivo que siempre fue, con la pasión que se suele vivir por la pelota en Argentina y principalmente porque Messi no tiene una pisca de ego para entender el fútbol como Iniesta... lo que sucede es que Iniesta nunca tuvo la genética física de Messi por ser un español clásico... no un español como Yamal. &lt;br&gt;&lt;br&gt;Pero por ejemplo... Yamal es una anomalía de la matrix por lo bien que juega con 18 años, nunca alguien fue tan determinante a esa edad... ni siquiera Mbappe...&lt;br&gt;&lt;br&gt;... el único límite de Yamal es el propio Yamal, es decir... ese grandísimo ego que tiene...&lt;br&gt;... Messi llegó a ser el jugador que actualmente és porque no tiene una pisca de ego para el fútbol...&lt;br&gt;... el problema es que tanto ego probablemente no se mejora sino que puede ser genético como con Cristiano Ronaldo... si es genético, Yamal nunca llegará a ser Messi.</t>
  </si>
  <si>
    <t>UgxwqHzRjF2lA_AF_nh4AaABAg.AYhdpRhlYzGAYhtgYjCk4p</t>
  </si>
  <si>
    <t>Game vs Congo will be the same vs Ghana: low block with 10 big tall players</t>
  </si>
  <si>
    <t>Ugy2C_fTCOWAAmCUO214AaABAg</t>
  </si>
  <si>
    <t>No hay duda. Inglaterra jugo con su colmillo y mañas de los zorros. Pero me quedo con la felicidad que nos dió nuestra Selección en los partidos que jugo. No se les achico en ningún momento. Y no cerremos los ojos a los intereses políticos y deportivos que hay en la FiFA. Hoy perdió Brasil, mañana España , Portugal o USA. De que tener vergüenza? Al contrario. Gracias a la selección por la felicidad que dió a todo Mexico , dentro y fuera de las fronteras. Atte una Mexicana en el extranjero por 28 años fuera de mi Mexico lindo</t>
  </si>
  <si>
    <t>Ugxq65nDARtxQg8Y_rp4AaABAg</t>
  </si>
  <si>
    <t>Jajajajajajaja y el disque comandante, y el bicho jaja lo aplastaron literal</t>
  </si>
  <si>
    <t>UgxL2cMQxCM6hgc2eVR4AaABAg</t>
  </si>
  <si>
    <t>Go Japan ❤ from Aus</t>
  </si>
  <si>
    <t>UgyGlQHumy1fPE9DLrV4AaABAg</t>
  </si>
  <si>
    <t>Con las dudas de ustedes mala leche llego Argentina al mundial...nuestra nunca, se la comieron bien doblada</t>
  </si>
  <si>
    <t>UgwdfFpQCMldAhzHvml4AaABAg</t>
  </si>
  <si>
    <t>Cuando recuerdo a Platini, Socrates, Becke, Maradona, Gullit ... m dan ganas d llorar. Q clase de mojon de jugadores estos, d ahorira 🤮</t>
  </si>
  <si>
    <t>Ugx4Ud_AJbw_KXSgtDt4AaABAg.AYp0CK5jBaAAYp3eDwAJnD</t>
  </si>
  <si>
    <t>Legendary. ❤</t>
  </si>
  <si>
    <t>Ugw6mMGrQRvcK8LIzGx4AaABAg.AY7tR24i8HsAY80sWdc6k6</t>
  </si>
  <si>
    <t>I always Watch till the end</t>
  </si>
  <si>
    <t>UgwFJQqmP0CvJAejQYZ4AaABAg.AZIZ5LeMqmUAZIZiOOKhfB</t>
  </si>
  <si>
    <t>and africa vs africa for third place</t>
  </si>
  <si>
    <t>UgxsZVVoa9og_cJTQZR4AaABAg</t>
  </si>
  <si>
    <t>Hojala pronto acabe las falsedad de este mundial y las alludadas cochinas y descaradas a un tal Messi. Demasiado obio.&lt;br&gt;Lágrimas de perdedor , dejo de ser grande hace mucho.</t>
  </si>
  <si>
    <t>UgyP3i0WkWH24Slz44Z4AaABAg.AXxnoosINFDAXxpKiye3Ua</t>
  </si>
  <si>
    <t>Agreed, all she did was say "very very close" like 100 times</t>
  </si>
  <si>
    <t>UgzhSsf1lHbz3Cnja7N4AaABAg</t>
  </si>
  <si>
    <t>Que mal resumen y narración 👎🏼</t>
  </si>
  <si>
    <t>UgwFoM2ToSu2BsZk0jx4AaABAg</t>
  </si>
  <si>
    <t>Spain is France’s kryptonite 😂</t>
  </si>
  <si>
    <t>Ugykb1QRm-XjWbbSk014AaABAg</t>
  </si>
  <si>
    <t>if you know football history french player dimbele.. did two brazil legend PELE celebrations after scoring two goals consecutively</t>
  </si>
  <si>
    <t>Ugzp__yqR8yDL3wP-Qt4AaABAg.AY0VACjpVoGAY0duecfJJi</t>
  </si>
  <si>
    <t>Never realized how many Brazilians play in Premiere League 😅...</t>
  </si>
  <si>
    <t>UgyRXc2h7uXH2DTzFLN4AaABAg</t>
  </si>
  <si>
    <t>This was a fantastic match, both teams played high quality football! Probably the best game so far in this WC!</t>
  </si>
  <si>
    <t>Ugwz3SwsDECt99ooNvJ4AaABAg</t>
  </si>
  <si>
    <t>Why it’s so awful quality?</t>
  </si>
  <si>
    <t>Ugx21Jgb6HcV0qOBwQB4AaABAg.AYa3tmZDIF3AYaAeT3nNtl</t>
  </si>
  <si>
    <t>cry ur penaldo could not even score cry baby</t>
  </si>
  <si>
    <t>UgyP31vwSZASAUfiSNt4AaABAg.AYtsEFnbySAAYudInLJfm7</t>
  </si>
  <si>
    <t>Are you suggesting that also happens off the pitch?</t>
  </si>
  <si>
    <t>UgxTfXsFtZ0T2PqRwwx4AaABAg</t>
  </si>
  <si>
    <t>Sad we don't get highlights for the UFC match that was France Paraguay. There was fun stuff to do.</t>
  </si>
  <si>
    <t>UgwhSfLotQDikmbWsu14AaABAg.AYuQ0g4ZXfuAYuTlTNh9ZZ</t>
  </si>
  <si>
    <t>Somos los mejores anfitriones del Mundo ...&lt;br&gt;Les arde que los mandamos a su casa!!!😂😂😂</t>
  </si>
  <si>
    <t>UgwLud3zStGfFUbAXSl4AaABAg</t>
  </si>
  <si>
    <t>oh my this so tuff</t>
  </si>
  <si>
    <t>UgxwV0LAFkIHU-IWZNJ4AaABAg</t>
  </si>
  <si>
    <t>Salah is the goat 🐐</t>
  </si>
  <si>
    <t>UgyTa679hmYcpd8MAl94AaABAg</t>
  </si>
  <si>
    <t>El rival que mas pelea dio a españa en todo el mundial fue la infame cabo verde 😮</t>
  </si>
  <si>
    <t>UgymTo4in8RapErbsNt4AaABAg.AYznikN30-7AZ-7_sH1Obl</t>
  </si>
  <si>
    <t>​ Which country are you from ? Is your country playing and still in the World Cup ?</t>
  </si>
  <si>
    <t>UgzcHI3I3nxwuMWoVC14AaABAg</t>
  </si>
  <si>
    <t>That should have been a penalty on URU. hats off to Cabo Verde! Hope they make it to rd of 32!</t>
  </si>
  <si>
    <t>Ugy9qAWBA7znpYiwubx4AaABAg.AYcHU3A20spAYcNvm-2x2f</t>
  </si>
  <si>
    <t>​Andrew_Mustafa_Chaturvedi messi didn’t get this opportunity previous world cup</t>
  </si>
  <si>
    <t>UgzqNfEKOMEedeCkNxZ4AaABAg.AYcYq50_ptWAYcddrAByZ6</t>
  </si>
  <si>
    <t>you are a sick man.</t>
  </si>
  <si>
    <t>UgxDjjU2C04gj9C1Mvl4AaABAg.AYrXy9RU1HrAYrZhsnOh5W</t>
  </si>
  <si>
    <t>Ecuador solo tenía 4 buenos, Inglaterra tiene 11 k br ones 😂😂😂😢😢😢</t>
  </si>
  <si>
    <t>UgyMaa23uEQN6sSmiL54AaABAg</t>
  </si>
  <si>
    <t>Morocco showed little attacking threat and mostly relied on Brazil making mistakes to create chances on the counter. Brazil gave away too many poor passes and failed to convert several good opportunities. It’s understandable, though, that they may have been reluctant to take too many risks and risk injury.</t>
  </si>
  <si>
    <t>UgxhoLY6tKeZSJ-n7FB4AaABAg.AZ3JngbR738AZ4AwZwd0k4</t>
  </si>
  <si>
    <t>most good players were injured and wouldn't want to risk their career that why they were afraid to push</t>
  </si>
  <si>
    <t>Ugz8Zjpsg1uPr7XFSRJ4AaABAg.AZG2kGYd2tMAZGAxvIjlEq</t>
  </si>
  <si>
    <t>Nah, Fabian Ruiz and his unbeaten record is the truly underrated one. Looking like prime Iniesta today with the runs and passes. Rodri wasnt doing anything any other Spanish midfielder wasn't doing</t>
  </si>
  <si>
    <t>Ugx4NCy6JwjTMGKDrWV4AaABAg.AYmw4GHnLRPAYndViOjDZX</t>
  </si>
  <si>
    <t>​ racism is coping mechanism</t>
  </si>
  <si>
    <t>Ugyj8OmvqXgfAOhFc_B4AaABAg</t>
  </si>
  <si>
    <t>malaisima transmisión para los tiempos de hoy esto es una burla ,cantan gol y ni siquiera anda cerca del arco la pelota una burla al que los vea .</t>
  </si>
  <si>
    <t>UgwoO8WOCu2zf0D0ftt4AaABAg</t>
  </si>
  <si>
    <t>Si cabo verde hizo un partidazo vs argentina entonces México con su gente y en su estadio debe dar el paso</t>
  </si>
  <si>
    <t>UgxuQgyzHzRIWlEqcHp4AaABAg.AZKSvVW6-J0AZK_ITs3tOq</t>
  </si>
  <si>
    <t>ф4ь Why does everyone think this???&lt;br&gt;Just because one guy puts in two decent crosses in a match, you really enjoy watching a team of cheaters foul the opponents constantly???</t>
  </si>
  <si>
    <t>Ugz0HZfQ1x3rCYESjrF4AaABAg.AYNmbj4fxR-AYO9jl_IbXo</t>
  </si>
  <si>
    <t>​ second hardest position in sports behind QB.</t>
  </si>
  <si>
    <t>UgzqK06ucfw3w5Bla9N4AaABAg.AYzRWoUuvQnAYzZE8K3rYc</t>
  </si>
  <si>
    <t>​ eso no quita que favorecen a argentina, sabe, ubicate de lo que hablan no saques tus problemas con México.</t>
  </si>
  <si>
    <t>UgznY6D5Hb-jvizZRlZ4AaABAg</t>
  </si>
  <si>
    <t>Its coming home😂</t>
  </si>
  <si>
    <t>UgzsVl5HLwOFE2MfSSl4AaABAg</t>
  </si>
  <si>
    <t>Lapidario: "Crearon un deporte, que no lo entienden!"...</t>
  </si>
  <si>
    <t>UgyO5YNnDLQFeTqFAMx4AaABAg.AYlySEZ0Zq_AYmSj9JZRFg</t>
  </si>
  <si>
    <t>censored obviously.</t>
  </si>
  <si>
    <t>Ugzmlh4acJ-0nAg7bCB4AaABAg.AYp2svwYXpOAYp7LykYmix</t>
  </si>
  <si>
    <t>”b-b-but they didn’t win” 🤓&lt;br&gt;Find something better to do than hate lil buddy</t>
  </si>
  <si>
    <t>Ugyw0gCGkWmfZ4Rer7F4AaABAg</t>
  </si>
  <si>
    <t>Bro celebrating the England red card 😂</t>
  </si>
  <si>
    <t>UgwFUpIgCVXWupcB1A14AaABAg.AYm5GiYP3NOAYm7VXXJytC</t>
  </si>
  <si>
    <t>Nga he has 0 assist and 1 goal in 4 matches ofc yall glaze him, you kind of fans made him big</t>
  </si>
  <si>
    <t>Ugy4ft8uVyQEcK3npJl4AaABAg</t>
  </si>
  <si>
    <t>they will win world cup</t>
  </si>
  <si>
    <t>Ugxd3EFMJ11prA3x1Ch4AaABAg</t>
  </si>
  <si>
    <t>the cowboy hat gave him energy</t>
  </si>
  <si>
    <t>Ugz1TBJjdasE6q6Z0CR4AaABAg</t>
  </si>
  <si>
    <t>Morroco falls , but Dont worry, we still have two muslim country, England and France.</t>
  </si>
  <si>
    <t>Ugz3YANF9B1JGV3upql4AaABAg.AYGghRGti-aAYJLZ3Ov0Bx</t>
  </si>
  <si>
    <t>Ay bastantes Paraguayos en California que no pagarian ni 2000 para apoyarlos. 😂😂😂 Adios mundial 2026</t>
  </si>
  <si>
    <t>Ugwf3z2CpovkX08cTT94AaABAg.AYykG1EXWhQAYyqJB5zsOS</t>
  </si>
  <si>
    <t>anda llorar buscas excusas solo para ver mal a argentina lloron por esso tu papa t dejo</t>
  </si>
  <si>
    <t>UgxUaVxQj0NDfub_BkJ4AaABAg.AYrWc0BjkIrAYsJYuHwm4d</t>
  </si>
  <si>
    <t>​ we watch the same match ?? The ref literally was with France</t>
  </si>
  <si>
    <t>UgxivZ8OhfLmuwx3TQp4AaABAg</t>
  </si>
  <si>
    <t>Bro why does the WC start at 3am for me💔</t>
  </si>
  <si>
    <t>UgxmbSH1NMEBgaDt2FB4AaABAg.AY8W96JlWHaAY8sJVZr6Pk</t>
  </si>
  <si>
    <t>​ Bro only Ronaldo fans think there was a debate. No one with eyes can ever make that argument. The man is the most decorated player. Ronaldo became relevant because of his goal scoring prowess, but in terms of talent and what both bring to their teams, it was never close. Ronaldo only won the league twice in all his years in Spain. Messi won 8 with him there. Messi has scored more goals against England's top 6 teams. More than Ronaldo did despite spending 6 years in England. Messi has done things on a football field I don't see Ronaldo coming close to do. There's nothing I've seen Ronaldo do that I can saw I've never seen before. Absolutely nothing.</t>
  </si>
  <si>
    <t>UgwuGW6m5my0svGAcGN4AaABAg.AY8SUiS_O44AY8Ye9bYekO</t>
  </si>
  <si>
    <t>​ cause he the 2nd best ret4rd🤡🤡🤡🤣</t>
  </si>
  <si>
    <t>Ugz5UnjhGtiLPV3Dc-J4AaABAg.AYMwoBGLzkhAYN0WFeT6nh</t>
  </si>
  <si>
    <t>is going to get it. Which is why this isn’t the reason why Messi is the goat. It’s many other things.</t>
  </si>
  <si>
    <t>Ugynflyp_jQCjueIXGt4AaABAg.AZIl-SwjcgiAZJ3Vn4oRoD</t>
  </si>
  <si>
    <t>​ Ji theek hai use burnol.</t>
  </si>
  <si>
    <t>UgxaCYjfxPcsYFj4LFt4AaABAg</t>
  </si>
  <si>
    <t>Se llego a dónde siempre y dicen que fue un mundial histórico</t>
  </si>
  <si>
    <t>Ugw8QCbZeJIeCD_-mOJ4AaABAg.AY7ymjFWd7mAY82jaY20Y-</t>
  </si>
  <si>
    <t>senegal is a weak and not honest team,they shouldn't even allowed to play in this world cup 2026</t>
  </si>
  <si>
    <t>Ugzr1PRkduCFaNvS2WB4AaABAg.AY8WipXvLcvAY8YRKTVlhO</t>
  </si>
  <si>
    <t>Se le empieza a caer la predicción de ningun sudamericano en semis</t>
  </si>
  <si>
    <t>UgyWNnmASKPZI9Hd-VV4AaABAg</t>
  </si>
  <si>
    <t>Cagara muy ancho ese tal embape</t>
  </si>
  <si>
    <t>UgyHdSL6MxK2fVLypLh4AaABAg.AYNK3wjUMvhAYNww_0DoXy</t>
  </si>
  <si>
    <t>he is not the goat ... he is not top 5 .. he sits with valderama and hugu sanches bottom of the top 10.</t>
  </si>
  <si>
    <t>Ugzj8KD0h5iXqy9d8_l4AaABAg</t>
  </si>
  <si>
    <t>2/3 Host is gone, Great match!!</t>
  </si>
  <si>
    <t>UgyB-mPNkZuWrCzsM9V4AaABAg</t>
  </si>
  <si>
    <t>leader Messi is silently bold</t>
  </si>
  <si>
    <t>UgxZl2IuTRVd_Jn9Jmd4AaABAg</t>
  </si>
  <si>
    <t>History repeats itself after 1000 years...</t>
  </si>
  <si>
    <t>Ugxq2eI6fssmnG1PaK54AaABAg.AY8T6z0ak5IAY8w5CpFLjR</t>
  </si>
  <si>
    <t>messi's comfort zone was barca he stayed at laliga for so long when he left he doesn't know how to play anymore at psg 😂😂</t>
  </si>
  <si>
    <t>UgzMkCqsbiONMFIdEP94AaABAg.AYr307L6ueLAYrgvOmi15O</t>
  </si>
  <si>
    <t>why ? school me</t>
  </si>
  <si>
    <t>UgyBQ-0Tif3d0ANMxGZ4AaABAg.AYE4_fpWuUCAYELlkrw30o</t>
  </si>
  <si>
    <t>Pausing before the penalty run is considered as a "feint" which is technically allowed asper official rules. While it may seem as a dirty trick nontheless the goalkeepers should have expected this. I guess the pressure of the moment got to him 🤷</t>
  </si>
  <si>
    <t>Ugwge2Id1QlxplW4Fel4AaABAg</t>
  </si>
  <si>
    <t>Tuca puede despedasar a cualquier técnico de la liga MX... pero hay niveles que no puede tocar!</t>
  </si>
  <si>
    <t>UgwZVE1Hdn3NvPRo1QF4AaABAg.AY5GrIKjFk_AY6dYHqouHO</t>
  </si>
  <si>
    <t>So curacao didn’t disappoint?? 😂. Yea I guess not we all enjoyed watching them get roasted. Paraguay is probably the biggest disappointment so far tho.</t>
  </si>
  <si>
    <t>UgytLP12G5dxgrUGNel4AaABAg.AYuOnGjtYEGAYuWNaK-La_</t>
  </si>
  <si>
    <t>​​! Losers will always cope and seethe.</t>
  </si>
  <si>
    <t>Ugy93eMbXm6B_NSus-R4AaABAg.AY2qRCsPFDhAY578mxpvdW</t>
  </si>
  <si>
    <t>he jumped so high he didn’t need to use hand did he?</t>
  </si>
  <si>
    <t>UgwhPASd3QUUccWSYHZ4AaABAg</t>
  </si>
  <si>
    <t>At the moment, Spain leads 2-0. I wonder which team--Spain or Aregentina--FIFA will sacrifice in the final?</t>
  </si>
  <si>
    <t>UgyltwnYzKSxhgKR09x4AaABAg</t>
  </si>
  <si>
    <t>Otro Ecuador... En cuanto a costo por jugador... &lt;br&gt;Es como jueguen, es que salgan con mentalidad ganadora y que se den las cosas</t>
  </si>
  <si>
    <t>UgyryDNsgLazGj5Hf2N4AaABAg.AYrWsmbWOUyAYtHL0ClWTF</t>
  </si>
  <si>
    <t>Desde Buenos Aires, Argentina... Éxitos a México en la competencia. &lt;br&gt;Todos estamos con uds...&lt;br&gt;Latinoamérica unida siempre...!!!</t>
  </si>
  <si>
    <t>UgxLY6EJ-2Qc_Ogr_mN4AaABAg.AYzYSaMUh31AYzmdzWYYdC</t>
  </si>
  <si>
    <t>​ you're everywhere, get a life Messi dog</t>
  </si>
  <si>
    <t>UgzF5ZnKvR4pAW892cR4AaABAg</t>
  </si>
  <si>
    <t>How can it be a red card for a simulation, the same thing happens hundreds of time, i can accept if it was in the penalty area, but a thing of that type in the midfield. Enzo fernandez dived against capo verde and fouled a lot of times but nothing. &lt;br&gt;He dived clearly but too exagerated for a red card.</t>
  </si>
  <si>
    <t>UgwD8ub7ZxSYz_aYpTB4AaABAg</t>
  </si>
  <si>
    <t>It feels like his story is not over.</t>
  </si>
  <si>
    <t>UgyEtLAy9guZtsPwuLN4AaABAg.AYrUYPLZ7xXAYraJ1OGfre</t>
  </si>
  <si>
    <t>​'s that even mean!? These players are supposed to be professionals, no matter where are they came from.</t>
  </si>
  <si>
    <t>UgyESPZnnbttUaxO1654AaABAg.AZ8zPT9X09UAZ937nG4GkS</t>
  </si>
  <si>
    <t>The vaccines do make you sick or in your case retarded.</t>
  </si>
  <si>
    <t>UgyMR-GkiIL0blCbcM94AaABAg</t>
  </si>
  <si>
    <t>De hecho en Francia 98 Brasil y Noruega jugaron en fase de grupos. En aquel entonces Noruega quedó eliminado en octavos frente a Italia</t>
  </si>
  <si>
    <t>UgznEzRMRFFXwr8y4Vt4AaABAg</t>
  </si>
  <si>
    <t>The idea is really helpful I will come back to watch it again.</t>
  </si>
  <si>
    <t>UgxCtz9UBqMBYKqLF9R4AaABAg.AYh9Wc92BkWAYhl1no09_B</t>
  </si>
  <si>
    <t>​​ It certainly was but pass never get the credit it deserves and for me it is what makes the game. At least it did when I played. Now that I watch the highlights, very often, pass gets cut off in slow motion playback. &lt;br&gt;&lt;br&gt;Goal is a fixed rectangle that does not go anywhere. Your teammates and the other guys defence are always on the move which makes an impossible pass much more entertaining for me than an impossible goal.</t>
  </si>
  <si>
    <t>UgxE7ZMo9QBMYzTDKth4AaABAg.AYtuTuhluwjAYubnLJtZI2</t>
  </si>
  <si>
    <t>They looked spent? Or did the karmo come back on them?</t>
  </si>
  <si>
    <t>UgxWpxMpaCx_gyqhp1N4AaABAg.AY81T-7iEO9AY84jSqaPD8</t>
  </si>
  <si>
    <t>Se enfrentaron a un equipo muy fuerte y aguerrido, por lo que parecieron algo débiles. Creo que en el próximo partido contra Haití, Brasil arrasará con Haití.</t>
  </si>
  <si>
    <t>UgzekCUGiktmtt_iNU94AaABAg</t>
  </si>
  <si>
    <t>&lt;a href=" Nah thats blue lock 100%</t>
  </si>
  <si>
    <t>UgwpjHl9wYjVaES-vCB4AaABAg</t>
  </si>
  <si>
    <t>Mr chip se quedo a dormir en el penthouse de llados jajjaja</t>
  </si>
  <si>
    <t>UgzXotqlHtY7ITTgzhB4AaABAg.AYKFQyEInnWAYLgDaO6-fe</t>
  </si>
  <si>
    <t>Un jugador como Yamal, que se la mantiene poniendo asistencias perfectas donde sus compañeros solo tienen que empujarla, también merece que le pongan asistencias como esas y poder marcar 🥳</t>
  </si>
  <si>
    <t>UgzgLcpSGZM6y2Bcnwd4AaABAg</t>
  </si>
  <si>
    <t>thanks bro, always giving good vibes to my country, english people are good people,.+ you support RIVER, hope to see you again in the monumental.</t>
  </si>
  <si>
    <t>Ugy8EqruEImY0ya4pcl4AaABAg</t>
  </si>
  <si>
    <t>Norways keeper deserves the credit for that game.</t>
  </si>
  <si>
    <t>UgwGVQu-L_zJ34hKqht4AaABAg.AYykL-qmJYHAYzKmGx0Qk8</t>
  </si>
  <si>
    <t>​ Salah penalty was also soft. Where was VAR?</t>
  </si>
  <si>
    <t>Ugyp8zZ45s0XcAngpBZ4AaABAg.AYubH9M94zXAYvFudtkYdU</t>
  </si>
  <si>
    <t>​​ Verde se independizó en 1975 y Mechico organiza su primer mundial en 1970. Cabo Verde elimina a Camerún en Eliminatorias, terminó invicto su zona con Arabia, Uruguay y España, jugó de igual a igual con el Campeón del Mundo. Respeto para Cabo Verde, chamacos no sean bocones y llorones. Uds no aprenden mas, dedíquense al beisbol.</t>
  </si>
  <si>
    <t>UgzZiTVihL6SfTL8aSd4AaABAg</t>
  </si>
  <si>
    <t>El unico equipo que le podia ganar a Francia era es y sera Espana. &lt;br&gt;&lt;br&gt;Es dificil quitarle El balon.</t>
  </si>
  <si>
    <t>Ugx4b8DvsypNTCp4cWZ4AaABAg</t>
  </si>
  <si>
    <t>It was just a matter of time...</t>
  </si>
  <si>
    <t>Ugyod55F8mWD4tVl_qZ4AaABAg.AZIiQPFd7rGAZJ27DSMoRP</t>
  </si>
  <si>
    <t>​'s how it usually goes. As it happened today at the first argentinian goal. You make it sound like again he dis something special. Straight shot, unmarked from 22 yards. What's his job, if that is special? To sit there? Special would've been a shot from 35 yards with at least 1 guy on him.</t>
  </si>
  <si>
    <t>Ugz2QPUXh2K1I4wuZTR4AaABAg</t>
  </si>
  <si>
    <t>Buena información resalta lo evidente han favorecido a Argentina sin ningún tipo de recato</t>
  </si>
  <si>
    <t>Ugwi7t3SM5R36WOEvl14AaABAg</t>
  </si>
  <si>
    <t>I actually like the new rules, from hydration pauses, five second delayed out of bounds plays, the simulation calls, among others. The Soccer game is evolving, and is evolving to make it more a sport than a medieval match of brutality. Unfortunately the live games cannot enjoy all this updates of the rules like me, who watch the games on television.</t>
  </si>
  <si>
    <t>Ugyh0iWb9416EY6BopN4AaABAg.AYYPpgqtDktAYYqS9BThGN</t>
  </si>
  <si>
    <t>​-gl2ldhasta mi Madre que no sabe nada de futbol dijo que le caia mal por hacerse el malote y ser un cerdo JAJAJAJAJAJA</t>
  </si>
  <si>
    <t>UgyZ7VHvUU2tfKA7fih4AaABAg</t>
  </si>
  <si>
    <t>Cold BLOODED!</t>
  </si>
  <si>
    <t>UgzRz_Q57ao4XZ-dxKB4AaABAg.AYNHfB9juYyAYNXrJLbPzN</t>
  </si>
  <si>
    <t>De qué hablas pelotudo?! Si Vos miras el Fútbol con los ojos y no con el corazón te darás cuenta lo mal que está jugando Argentina.</t>
  </si>
  <si>
    <t>Ugwwep-faNpPwCEq_aN4AaABAg.AYmvYDIrdcQAYmwngWiqWu</t>
  </si>
  <si>
    <t>Fr 💯 they wanted to fool the world but both Algeria and Austria got eliminated we don't need teams like these two in this competition</t>
  </si>
  <si>
    <t>UgyfqSgbFV1D1vidcTd4AaABAg</t>
  </si>
  <si>
    <t>One of the very few times where it may have said it was a tie, but it was no tie in the world's mind. Cape Verde respect.</t>
  </si>
  <si>
    <t>Ugwd6dwcngivwufoaXV4AaABAg.AYyepEgc5RKAYyi0WVPEP0</t>
  </si>
  <si>
    <t>you js can't stand facts im tired of showing this essay your messi is fifa's wife</t>
  </si>
  <si>
    <t>Ugx2o07B-Y9Bq73n3j94AaABAg</t>
  </si>
  <si>
    <t>Portugal needing help to tie the game</t>
  </si>
  <si>
    <t>UgzFlRsPtHgNDi7TWHt4AaABAg</t>
  </si>
  <si>
    <t>Pues muy marranos los paraguayos, así no se puede ir por la vida, parecía un equipo de matones</t>
  </si>
  <si>
    <t>UgzFGN7P6H--xsd119R4AaABAg.AYtyknDdE4aAYu7kAGUhbW</t>
  </si>
  <si>
    <t>And what about Bruno's* missed penalty shot? Brazil's management has denied giving playing time to Endrick for years now. Only when they're desperate do they admit Endrick is what Brazil needs. They want a kid to save an outdated team that would prefer to keep him benched.</t>
  </si>
  <si>
    <t>UgxLkCjPBf7Nv7ON2A14AaABAg.AZIYOJgVsSUAZIlEJt18R8</t>
  </si>
  <si>
    <t>​ was the cham eu 2000</t>
  </si>
  <si>
    <t>UgxjisbxZ-EAm-clnpV4AaABAg</t>
  </si>
  <si>
    <t>Argentina i see what you guys are up too and i love and respect it</t>
  </si>
  <si>
    <t>UgxfVRWLO7StRucXYXp4AaABAg.AYAcVwEseVdAYBvrY0BKrE</t>
  </si>
  <si>
    <t>​-r9t agree, hopefully suprise people and win it</t>
  </si>
  <si>
    <t>UgysPUEG-9kCLiwIn7h4AaABAg.AYac2TOhGLyAYalywwpc7n</t>
  </si>
  <si>
    <t>Keeper guess wrong and no momentum to save it he want to slide other side but after he know ball didn't come from his guess his momentum is already gone</t>
  </si>
  <si>
    <t>Ugx6NuOr0ePOjhh_j6h4AaABAg.AYmb1fe2qdyAYn19VIiiJi</t>
  </si>
  <si>
    <t>cause why are skipping the fact the ref went 10 min past the time which gave them the chance to even equalize</t>
  </si>
  <si>
    <t>UgwYBMUDKy7iA2WUp3B4AaABAg.AYuUBYLV6sNAYuYUU5wQ-i</t>
  </si>
  <si>
    <t>Seguro eres del El Salvador 🤭😂</t>
  </si>
  <si>
    <t>UgzXn5lhx6UZPvU1kwJ4AaABAg</t>
  </si>
  <si>
    <t>Portugal 🇵🇹 ya estaba jugando de regalo 🎁... Le robaron a Croacia 🇭🇷 . Así que bien jugado España 🇪🇸👏🏻👏🏻👏🏻</t>
  </si>
  <si>
    <t>Ugx4DyU70sWBAhABCWt4AaABAg.AYzBbOd0sLmAYzzqTu9Yap</t>
  </si>
  <si>
    <t>​ after losing the ball Salah moved his leg towards the Arg defender to make a contact and fell, watch it again dude.</t>
  </si>
  <si>
    <t>Ugy-tksC-ciLSoC3zqF4AaABAg</t>
  </si>
  <si>
    <t>Los periodistas mexicanos dicen q llegaron y jugaron bien y no pasaron el 5 partido como será si hubieran jugado regular o mal entienda los jugadores de fútbol hablo de fútbol no le da la cabeza para aprender a ser un buen jugador no tiene la suficiente inteligencia ni mínima q debería tener todo deportista</t>
  </si>
  <si>
    <t>UgyNSQ8b-0OVATOKBHZ4AaABAg</t>
  </si>
  <si>
    <t>can't wait to see the day when spain beat france</t>
  </si>
  <si>
    <t>UgwbIyRMbxwgmkJQi_R4AaABAg.AYrW12M35-3AYsNTjgT9Gc</t>
  </si>
  <si>
    <t>blind if you didn’t see all the proof all game</t>
  </si>
  <si>
    <t>UgxrNcZQTm4okrFsnk94AaABAg.AZ95VLItCmxAZ9BqM3qlbY</t>
  </si>
  <si>
    <t>​ difference here was that there was absolutely zero contact, a dramatic dive and a faked injury</t>
  </si>
  <si>
    <t>UgylyfHET9M_exQ4gtl4AaABAg</t>
  </si>
  <si>
    <t>Honestly Egypt are losers</t>
  </si>
  <si>
    <t>Ugx8k6Qzl7fT0sc6di54AaABAg.AZ-wAvbvadLAZ09qTgKX1G</t>
  </si>
  <si>
    <t>Goat mode⛔&lt;br&gt;Cheat mode ✅</t>
  </si>
  <si>
    <t>UgzrGLTxeETryt_4FFl4AaABAg.AYz5LDNittNAZ0o9RExgTy</t>
  </si>
  <si>
    <t>​ a doctor ASAP</t>
  </si>
  <si>
    <t>UgzJ93NDcD79QRVqwt14AaABAg.AYyeKRUdub3AYz4g33xpWb</t>
  </si>
  <si>
    <t>sk8ki the breaks are from FIFA. irrelevant issues, just excuses. every team had to travel.</t>
  </si>
  <si>
    <t>Ugw-I0xngp9xifyXjAV4AaABAg.AYe9lKwwzbVAYeDTggh-qG</t>
  </si>
  <si>
    <t>Japan was playing with 11 players in defense literally.</t>
  </si>
  <si>
    <t>UgwnuYJh99xSDV215tJ4AaABAg.AYrZoTjQqBUAYsDmPCs-eO</t>
  </si>
  <si>
    <t>Mbappé no es ningún ángel; no hay que olvidar sus polémicas con otros jugadores.</t>
  </si>
  <si>
    <t>UgxsOoCnVvG_AhsS4Y54AaABAg.AXw3dehi5W2AXwCUMxeFPf</t>
  </si>
  <si>
    <t>Creo que México fue muy superior y se fue muy golpeado especialmente Lira ojalá todos estén sanos. Referí creo debió sacar más tarjetas amarillas desde el principio. Quiñones es el MVP</t>
  </si>
  <si>
    <t>Ugz1MR5d2v-97S-n9lR4AaABAg.AYrTqXMBjxqAYsGWnZwfkb</t>
  </si>
  <si>
    <t>​ oof Uruguay was another team that was hard to watch with all their unnecessarily aggressive playing. It's almost like neighbors Uruguay and Paraguay taught each other how to play this year. 😅</t>
  </si>
  <si>
    <t>UgwlC9nmeG7MJWgHno54AaABAg</t>
  </si>
  <si>
    <t>Halland vs Gabriel, this time Halland came out on top.</t>
  </si>
  <si>
    <t>UgyGNG8PDrhKxE2reQR4AaABAg.AYrd55jhO4KAYsHapVsGDH</t>
  </si>
  <si>
    <t>​-eargentina campeon</t>
  </si>
  <si>
    <t>UgwIFyz9T64HcqMyxmV4AaABAg</t>
  </si>
  <si>
    <t>hoy no influyó el arbitraje ganaron limpio soy mexicano y les deseo que ganen la final</t>
  </si>
  <si>
    <t>UgxZ2aPvtz_OClQs6lJ4AaABAg.AZGC1j7X-V6AZGQjwCuCSC</t>
  </si>
  <si>
    <t>lol I love this for some reason</t>
  </si>
  <si>
    <t>Ugzm2ElcvkfHMOybwWt4AaABAg.AYN6exhLGYmAYO0n5f0Uvf</t>
  </si>
  <si>
    <t>​ que sacaron los dislike</t>
  </si>
  <si>
    <t>UgzwVrbxBGW2itvPHrF4AaABAg.AYyeJDxwZC1AYykuF317JJ</t>
  </si>
  <si>
    <t>Hi he pulled his shirt. It was clear as a daylight. It was a foul not a goal.</t>
  </si>
  <si>
    <t>UgwHkQNjmNSVQT2Kb814AaABAg</t>
  </si>
  <si>
    <t>That bicycle kick by Olise😮‍💨🔥</t>
  </si>
  <si>
    <t>Ugxbm1GU2YXbvz9n9LJ4AaABAg</t>
  </si>
  <si>
    <t>Merino es el toro pura sangre de España abren el portón sale y marca</t>
  </si>
  <si>
    <t>UgwFrChV967PirWv5AZ4AaABAg.AZ90_f7nMAkAZ95W7HnvAx</t>
  </si>
  <si>
    <t>​ say it without crying like a little B</t>
  </si>
  <si>
    <t>UgzjL_3I79IJm-pj9aJ4AaABAg.AYh79UwoE4RAYh90fWoSaJ</t>
  </si>
  <si>
    <t>We’ll find out soon as they face a better team</t>
  </si>
  <si>
    <t>UgwfUuyxpUwfIpKxz3B4AaABAg.AY4vzreWTr9AY540YTdFsd</t>
  </si>
  <si>
    <t>Son babosadas lo que dices y te lo digo yo que soy mexicano y conozco la manera como se manejan las cosas aquí en México y la influencia negativa de Telerisa.</t>
  </si>
  <si>
    <t>UgxcofC3sw_LT6eCEWd4AaABAg</t>
  </si>
  <si>
    <t>Como siempre !!!</t>
  </si>
  <si>
    <t>UgyEGVndhZppOMpqVEp4AaABAg</t>
  </si>
  <si>
    <t>La revancha es tuya Francia &lt;br&gt;Tendrás que ganarle también a la FIFA</t>
  </si>
  <si>
    <t>Ugx_YF7tpjgGDfXGyXV4AaABAg.AYyf4vr_xHWAYz2AX8TN2M</t>
  </si>
  <si>
    <t>There was no comeback the refs sold and kept giving the calls to stupid Messi and his team</t>
  </si>
  <si>
    <t>UgxS368gl4XrRwGML6R4AaABAg.AYyfjnLmtcXAYygaLVdf6M</t>
  </si>
  <si>
    <t>I cried after Romero scored😢</t>
  </si>
  <si>
    <t>Ugw9FY8eXkujPFwZwpl4AaABAg</t>
  </si>
  <si>
    <t>si pasa el milagro me pelo encerio</t>
  </si>
  <si>
    <t>UgxM3kFldS0zBK7z-St4AaABAg.AYuTjwuQhNtAYuZpdqOcy8</t>
  </si>
  <si>
    <t>Al carajo México😁</t>
  </si>
  <si>
    <t>UgzzKdfzheCZn9SMgbR4AaABAg.AYrT11UN8dxAYrVtt5AQ0y</t>
  </si>
  <si>
    <t>I agree that Paraguay was awful the whole time, but I didn’t like Mbappe’s unsportsmanlike conduct toward Gill as the game ended, though :/</t>
  </si>
  <si>
    <t>UgygRD1tCcqr-MAdJzR4AaABAg</t>
  </si>
  <si>
    <t>Respect for curacao for scoring in world cup</t>
  </si>
  <si>
    <t>UgwHFHs70nqXeXbyANN4AaABAg</t>
  </si>
  <si>
    <t>What’s the news. It’s Uruguay being Uruguay.</t>
  </si>
  <si>
    <t>Ugzm6rnhAn7uePxa-jR4AaABAg</t>
  </si>
  <si>
    <t>The world cup is turning into the WWE.</t>
  </si>
  <si>
    <t>Ugz3krOseESdKegWds94AaABAg.AYVDCyJpQEpAYVNvSPXaCH</t>
  </si>
  <si>
    <t>​&lt;br&gt;Keep crying.&lt;br&gt;&lt;br&gt;You, L😂ST !</t>
  </si>
  <si>
    <t>UgwYq23bYhpP5-zJL2d4AaABAg</t>
  </si>
  <si>
    <t>This deserved to be the WC Final….. what a game ❤❤❤</t>
  </si>
  <si>
    <t>Ugy3x4SV2Vnqls_yXw94AaABAg.AY8XPo3ziPDAY8p3Id8iNm</t>
  </si>
  <si>
    <t>yeah really? The man who has 2 back to back MLS MVPs?</t>
  </si>
  <si>
    <t>UgzjL_3I79IJm-pj9aJ4AaABAg.AYh79UwoE4RAYhB6boPzZa</t>
  </si>
  <si>
    <t>Morocco can give them problems fr</t>
  </si>
  <si>
    <t>UgwQd-I7c5GVS5avBgF4AaABAg.AYrakbUPSKyAYrwgw4Qqws</t>
  </si>
  <si>
    <t>El arbitraje dejó mucho que desear fue en el partido de Argentina contra Cabo Verde, puras faltas pitadas a Argentina que no existían</t>
  </si>
  <si>
    <t>Ugyb8s9DVEgYd33LTWt4AaABAg</t>
  </si>
  <si>
    <t>Robo total de Argentina q poqueria</t>
  </si>
  <si>
    <t>UgwsOuZcLh4pZtUgolN4AaABAg.AZLC6-plCk9AZLG4_qVk3x</t>
  </si>
  <si>
    <t>Really? Two assist, and at least two more perfect crosses to open nets that should have been finished. One hit the post, the other was an open net miss, and another was a great save. Should have had 4 assist.</t>
  </si>
  <si>
    <t>Ugz44Rr4m-OX8t24Jax4AaABAg</t>
  </si>
  <si>
    <t>Gracias x dejarse ganar en Estados Unidos hablan inglés como q más bien es partido político esa economía usa y inglesa como q huele a dueños mexicanos oro y plata x más de 500 años y según para Donal terrorista y el quedará como bien limpiecito x el deporte mundial no creo q Estados Unidos y Inglaterra guejen semifinales mano negra y mañosa economías rentadas ay luego cobro los intereses y la renta ratatatatatata y fifa también</t>
  </si>
  <si>
    <t>UgwzFSMBduiS6UaYa6R4AaABAg</t>
  </si>
  <si>
    <t>I guess he wasn’t back 😂😂😂</t>
  </si>
  <si>
    <t>Ugy_TtXvxMNF-59KgT14AaABAg.AZ3CQrZKPjoAZ3DvffeUvU</t>
  </si>
  <si>
    <t>for Morocco though. They should have used the same intensity they had against Brazil or Netherlands</t>
  </si>
  <si>
    <t>UgyTrvdDh92kstcGbXR4AaABAg.AZ0bABFkUUhAZ5bqurYTv3</t>
  </si>
  <si>
    <t>FIFA and soccer sucks! They're made for each other.</t>
  </si>
  <si>
    <t>UgwIWgmCzYHZoymEVXl4AaABAg.AZ8xTzgH0oTAZ9UbY2lKZJ</t>
  </si>
  <si>
    <t>No but they sent a Swiss player out unfairly</t>
  </si>
  <si>
    <t>Ugzbypl81LvOMUdiTIN4AaABAg.AZG7QDu1DWRAZG8lpB65NV</t>
  </si>
  <si>
    <t>La escuela sudamericana de toda la vida.</t>
  </si>
  <si>
    <t>UgyN9q3cN2MiRfFfnf14AaABAg</t>
  </si>
  <si>
    <t>what a absolute worse dive . thanks god this time ref take long time to find out what happened otherwise people who hate Messi especially peanaldo he his self and his brainless supporters never stop barking . but that swi players absolutely did wrong he ruin swi hope .</t>
  </si>
  <si>
    <t>UgzIvKbGEzCGvdmE7-54AaABAg.AYYPia2f8WxAYYmMIBY0AN</t>
  </si>
  <si>
    <t>abc, who used c??</t>
  </si>
  <si>
    <t>UgzXM-FgAo38-HefsmB4AaABAg</t>
  </si>
  <si>
    <t>Telemundo ha realizado una labor excepcional en la transmisión y narración de los partidos de la Copa Mundial de la FIFA 2026</t>
  </si>
  <si>
    <t>UgwQTiEnMaAxf6I1Cyl4AaABAg.AYyo75sh8tKAZ0LxOMC-zN</t>
  </si>
  <si>
    <t>l3x ayuda de campeón.&lt;br&gt;De la mafia FIFA.&lt;br&gt;Ejemplo de ayuda y robo a los demás para beneficiarse con ayuda y nombra a Dios.&lt;br&gt;Sínico ..farsante ni el diablo le cree</t>
  </si>
  <si>
    <t>UgxfWzH20fM-pyVFETR4AaABAg</t>
  </si>
  <si>
    <t>Unbelievable performance by Cape Verde... This is such a great outcome from a young nation. WELL DONE !</t>
  </si>
  <si>
    <t>UgyyOqgHaZA9qiCERjR4AaABAg.AYXVj6gxkylAYXcXfSrmah</t>
  </si>
  <si>
    <t>​ Argentina hasnt played any real threat comb now.</t>
  </si>
  <si>
    <t>UgwDPtDn-7CXYOBXcoV4AaABAg.AXw4TXeatMiAXwv5d42Soz</t>
  </si>
  <si>
    <t>Ganar fro es mejor “Que jugar como Nunca y perder como siempre.”</t>
  </si>
  <si>
    <t>UgyXB0_hCqshvN8OQGJ4AaABAg.AYOEG3YVzqIAYP50v-6UpP</t>
  </si>
  <si>
    <t>sea media punta, esa que erró no se pueden perdonar. Te puede costar caro.</t>
  </si>
  <si>
    <t>Ugx9CcinPmCO9Mjax1d4AaABAg.AYmZY9tlK7nAYmiO3pTkYZ</t>
  </si>
  <si>
    <t>​ about after the Croatia goal was ruled an offside and the ref let the game go for additional two minutes after that?</t>
  </si>
  <si>
    <t>UgxHABdKCkYsxov0t8V4AaABAg.AYSExvP3ivpAYT9OxDqu5H</t>
  </si>
  <si>
    <t>do you even know football bro?&lt;br&gt;In the var re play you can clearly see its a foul &lt;br&gt;Did you even watch the match bro??</t>
  </si>
  <si>
    <t>Ugx-yyXQ0P61N1WZVNB4AaABAg.AYjBwi-tkc4AYjVw8lprnw</t>
  </si>
  <si>
    <t>We need the sequel, England Mexico at Wembley.</t>
  </si>
  <si>
    <t>UgytaJ4PvY4NtYaXF6p4AaABAg.AZG5PpobVwmAZGGCrUn9Qz</t>
  </si>
  <si>
    <t>just... bruh read the room</t>
  </si>
  <si>
    <t>UgzObuEgjBSW65k7Nit4AaABAg.AYaxfrvRqItAYdVDAA36yE</t>
  </si>
  <si>
    <t>​-2 for Japan</t>
  </si>
  <si>
    <t>UgyMx8yjhAjHUTe9U5Z4AaABAg</t>
  </si>
  <si>
    <t>99% screaming 1% speed</t>
  </si>
  <si>
    <t>Ugxh_3TI04lbhOuDog14AaABAg.AYgh9jHxDKhAYgi9Aa3yZV</t>
  </si>
  <si>
    <t>​-fg7tmthey said the same about paraguay</t>
  </si>
  <si>
    <t>UgwEw_sxXStDqUyEhIF4AaABAg.AYADdr0TCBBAYARD1B1R9C</t>
  </si>
  <si>
    <t>And they wanna compare Ronaldo with Messi at this age</t>
  </si>
  <si>
    <t>UgxmXrphMppVVey_-Rp4AaABAg.AYygE1ayDifAZ-DKywtCG5</t>
  </si>
  <si>
    <t>Look at enzos run, about 20 meters from the box he seems about to give up on it, but he kept running and score.</t>
  </si>
  <si>
    <t>UgzXmONAOHDgnt-lzPV4AaABAg.AYvMyDFPqTFAYvr1vZcWg0</t>
  </si>
  <si>
    <t>Quiñones ya es mexicano</t>
  </si>
  <si>
    <t>UgzSRPrFdOHiApRcA1p4AaABAg</t>
  </si>
  <si>
    <t>Go harry kane and Jude Bellingham 🎉</t>
  </si>
  <si>
    <t>UgxZaqTIZvrVO_m0XUN4AaABAg.AYjPnjkIBw_AYnGDNppH0L</t>
  </si>
  <si>
    <t>​ Ian Wright is the only person seeing Kane for what he is, a player that dives with no contact to try and cheat the other team. He tried it on against Congo, he should have been booked for cheating.</t>
  </si>
  <si>
    <t>Ugy0Tqk8HHZXTP9A3uV4AaABAg.AYfD1tD7HbNAYfETbwDREU</t>
  </si>
  <si>
    <t>Otro lloron.</t>
  </si>
  <si>
    <t>UgwzGosG-Xe74W2R-DN4AaABAg.AZFyR56-P-aAZG40vo0DZQ</t>
  </si>
  <si>
    <t>I was expecting that too, but I guess they just run out gas</t>
  </si>
  <si>
    <t>UgxvIAxY1C7SpAvL0Rh4AaABAg.AYyd2gmPnFUAYygSJ-zjcb</t>
  </si>
  <si>
    <t>kago9203exactly. It’s a campaign specifically to discredit Messi</t>
  </si>
  <si>
    <t>Ugyz4JJGWi4xGARHiEt4AaABAg.AYuSKkIs1HcAYuUFjjq3-b</t>
  </si>
  <si>
    <t>Harry Kane handball before the penalty</t>
  </si>
  <si>
    <t>Ugx3Lgklm96KIkQW46J4AaABAg</t>
  </si>
  <si>
    <t>That pile up after the first goal was sus</t>
  </si>
  <si>
    <t>UgweGDy7kmMlJoIXNRB4AaABAg.AYBChiCRqKiAYBQG8yhcaM</t>
  </si>
  <si>
    <t>Didn’t he play in the MLS once ?</t>
  </si>
  <si>
    <t>Ugzi4zRCJARneIe4Ikp4AaABAg.AYuSqyryaPJAYuUaTbAvc5</t>
  </si>
  <si>
    <t>No somos buenos. Intentando una y otra vez algo que no estaba funcionando: mandando centros malos desde las bandas ante un equipo especialista en el juego aéreo</t>
  </si>
  <si>
    <t>Ugz1NoPVbZdoGVUXYW14AaABAg.AYGDbpgqYuFAYGO8iveYpu</t>
  </si>
  <si>
    <t>Absolutely! This is a game where they should’ve scored 7 goals, not 3 in one half against Haiti.&lt;br&gt;&lt;br&gt;Raphinha being injured doesn’t help either. This team has been unconvincing and POOR.</t>
  </si>
  <si>
    <t>UgyyXVqtQUqzbq6Hh_94AaABAg</t>
  </si>
  <si>
    <t>Que raro que analizando el partido del supuesto candidato solo reparan en el penal y no en qué no pudieron resolver el partido con juego, pero cuando analizaron el cabo verde vs argentina, ahí si. Ahí el punto era la táctica y el juego.</t>
  </si>
  <si>
    <t>UgyvcYKesb-vTphcXeF4AaABAg</t>
  </si>
  <si>
    <t>Live match iphone e kmne dekhbo free te</t>
  </si>
  <si>
    <t>UgyLhn6xIqbJCIc4sY94AaABAg</t>
  </si>
  <si>
    <t>Colombia is dangerous. The will beat Portugal</t>
  </si>
  <si>
    <t>UgyVpWQCClgRxHD1ABd4AaABAg</t>
  </si>
  <si>
    <t>Mis respetos a las apuestas</t>
  </si>
  <si>
    <t>UgwcDcLOLTIa81fd_op4AaABAg</t>
  </si>
  <si>
    <t>Un partidazo y una victoria que pasará a la historia, Felicidades a Ecuador 🎉👍</t>
  </si>
  <si>
    <t>UgxpWjCC22Pyu6lx8a94AaABAg</t>
  </si>
  <si>
    <t>Bro was created only to dominate in football ⚽️</t>
  </si>
  <si>
    <t>UgyXLW3mdaJWNe_P5qR4AaABAg.AYoncyBZu_SAYoxsJDHd4g</t>
  </si>
  <si>
    <t>understanding it’s not based on the ball just before its landing or while it’s in the air traveling. &lt;br&gt;It’s at the moment when the ball is kicked by the offense team.&lt;br&gt;&lt;br&gt;I think the confusion on this one comes from that it was a long straight pass rather than a cross.</t>
  </si>
  <si>
    <t>UgyoMN2rSWR_EPCZbtp4AaABAg.AYET8XLkDg_AYFWUfXWs06</t>
  </si>
  <si>
    <t>Muchas gracias mi amigo de Uruguay. El pais de Luis Suarez, Diego Forlan y Muslera😄</t>
  </si>
  <si>
    <t>UgxesfZoIUA63e1rdPR4AaABAg.AYm_2gFRE9OAYmgCGleToA</t>
  </si>
  <si>
    <t>​ not really. Everything looks good on paper but actually watching it Portugal was t the dominant one</t>
  </si>
  <si>
    <t>Ugxzq6VJKz3Ro8sM22J4AaABAg.AYyiHgWxFaPAYylhWpPdcm</t>
  </si>
  <si>
    <t>​ he was so scared he got the ball that he dived😂😂😂</t>
  </si>
  <si>
    <t>Ugx4DyU70sWBAhABCWt4AaABAg.AYzBbOd0sLmAYzkPpntZcG</t>
  </si>
  <si>
    <t>lol. go and watch the clip again. Martinez did not step on Salah. At the point he lost the ball. His leg was stationary and Salah tripped on it after losing possession of the ball.</t>
  </si>
  <si>
    <t>UgxmeIMcSZq0NC70YVZ4AaABAg.AYNPUOJEALeAYNSiFUkhKJ</t>
  </si>
  <si>
    <t>o6s CR7 is most known person on planet earth. Even people who don’t know the sport, knows CR7</t>
  </si>
  <si>
    <t>Ugzwbz2xL9NWXSqm_994AaABAg.AYQGl9DtGT6AYQfvXA2474</t>
  </si>
  <si>
    <t>​-y6n If they are better then why can they play a fair game if they will win regardless?</t>
  </si>
  <si>
    <t>UgzQZzJOM3qCpgZAw4l4AaABAg</t>
  </si>
  <si>
    <t>Age is just a number &lt;br&gt;Messi top scorer in fifa world cup 2026</t>
  </si>
  <si>
    <t>UgyO29uvHqiRom-UDyh4AaABAg.AYtushtVLqXAYtxpDpwZrB</t>
  </si>
  <si>
    <t>Que paso el el 78?</t>
  </si>
  <si>
    <t>UgznhyRfqvyPY4tl9UZ4AaABAg</t>
  </si>
  <si>
    <t>The only man who would walk around the pitch the whole game and score two goals</t>
  </si>
  <si>
    <t>UgwoIovsFN5eiwLvvX14AaABAg.AZG42JDbbL7AZG92HlCsYI</t>
  </si>
  <si>
    <t>​-s4m luego están los tontos dolidos que aunque España gane el mundial, ellos se acordarán de Cabo Verde😅</t>
  </si>
  <si>
    <t>UgwRfouNuY0C7o1G_8F4AaABAg</t>
  </si>
  <si>
    <t>Un juego con passion , corazon expectacular 🎉🎉🎉</t>
  </si>
  <si>
    <t>UgzjL_3I79IJm-pj9aJ4AaABAg.AYh79UwoE4RAYheBlyZwq4</t>
  </si>
  <si>
    <t>I 100% agree</t>
  </si>
  <si>
    <t>UgzOlYZqfFH9FU446zx4AaABAg.AYyiTRr4bksAZ-jyPpBfjH</t>
  </si>
  <si>
    <t>​ anything else he has world cup to show and he affords it. Others should raise there bets. Try and understand beggars cant be choosers, but biggest quality of beggar is they will always blame others for the failures of own doing.</t>
  </si>
  <si>
    <t>Ugyjl4Zi1Xsd8mIMo0x4AaABAg</t>
  </si>
  <si>
    <t>Spain needs to turn it up..</t>
  </si>
  <si>
    <t>UgzudPWEFbId2lZ7lFB4AaABAg</t>
  </si>
  <si>
    <t>Fran con una morocha de ojos celestes q se la vuelve a cruzar casualidad q raro eh 😅</t>
  </si>
  <si>
    <t>UgwweInhudv4RiKLhmF4AaABAg.AYAa98XRlwCAYBak29QDqd</t>
  </si>
  <si>
    <t>Its interesting that Dec took all the corners at Arsenal its usually Saka or Odegaard from the right. Maybe Dec should take them for Arsenal</t>
  </si>
  <si>
    <t>UgzdH782FS6mrJR-Y_t4AaABAg</t>
  </si>
  <si>
    <t>ay que saber perder</t>
  </si>
  <si>
    <t>Ugz-wE0tECQadwc3PxJ4AaABAg</t>
  </si>
  <si>
    <t>It’s Haiti</t>
  </si>
  <si>
    <t>UgxHxLWjbeQ71NcpnXZ4AaABAg.AXzNlvmq8RwAXzn1VTaylJ</t>
  </si>
  <si>
    <t>Pues solo a los que específicamente les gusta el futbol por qué aquí en San Francisco estaban pasando el partido y a los estadounidenses les daba igual también depende de la zona bro</t>
  </si>
  <si>
    <t>Ugzxw70y8_vYgnsfoql4AaABAg.AY8WJMGS7teAY8b0aO3W6e</t>
  </si>
  <si>
    <t>Algeria are not terrible, players like Lautaro Martinez struggled despite being in their prime</t>
  </si>
  <si>
    <t>UgxqyfrCNC2tYYiYxCh4AaABAg.AYuSdMQuXksAYufcCOlkYu</t>
  </si>
  <si>
    <t>​​ digo pues no se que haces en estos temas ..&lt;br&gt;Yo pense que tu pais estaba participando..🙄</t>
  </si>
  <si>
    <t>UgzSn7ixZnWrY7li-TR4AaABAg.AYwDbVQo3Y6AYwX-r3-QgC</t>
  </si>
  <si>
    <t>They're both amazing</t>
  </si>
  <si>
    <t>UgxrkzMgZeix6Co2Z254AaABAg</t>
  </si>
  <si>
    <t>Thank you for your analysis.&lt;br&gt;&lt;br&gt;Agree with most of this, except for Portugal taking out Spain and Columbia beating the Swiss. &lt;br&gt;&lt;br&gt;&lt;br&gt;Five of the matches are really tough to call, could go either way.</t>
  </si>
  <si>
    <t>UgzNhHPkUid_cXoswip4AaABAg</t>
  </si>
  <si>
    <t>Croatians gon end Ronaldo’s career 😂</t>
  </si>
  <si>
    <t>UgxJ18IyPkBj7nug1JR4AaABAg.AYs1q02OmlDAYs2AJaKBd1</t>
  </si>
  <si>
    <t>U came here for crying 😭😂</t>
  </si>
  <si>
    <t>UgwEsJI8yMIWBL5scvt4AaABAg</t>
  </si>
  <si>
    <t>Whys he screaming at the beginning.</t>
  </si>
  <si>
    <t>UgzZN-RaaeHPCY03u5F4AaABAg</t>
  </si>
  <si>
    <t>😮😮tranquilos che Alemanes 😢😢😢estábamos chupando tranquilos ...😢éramos amigos que no 😢😢😢</t>
  </si>
  <si>
    <t>Ugx-yyXQ0P61N1WZVNB4AaABAg.AYjBwi-tkc4AYjRSTeHPp9</t>
  </si>
  <si>
    <t>Mexico will win. The team is much better.</t>
  </si>
  <si>
    <t>UgzsjAtYHuQtn2WSP1J4AaABAg</t>
  </si>
  <si>
    <t>Wow absolutely love it. But I just realize the French striker has 15 goals and he is only 27 yo. He can over take messi this or next World Cup.</t>
  </si>
  <si>
    <t>Ugw99bJgbvn4ckgr9mN4AaABAg</t>
  </si>
  <si>
    <t>Speed finally learned to speak portuguese😭</t>
  </si>
  <si>
    <t>Ugwa6hVNUKhskBwIu0p4AaABAg</t>
  </si>
  <si>
    <t>Otro Robo De Verdad Yah Esto Del Mundial Se Volvio Una Basura Ami Punto De Vista Gano Noruega</t>
  </si>
  <si>
    <t>UgyzC1az6FtCNYHmouR4AaABAg.AYz4EFJO6w-AYz9WdBBVkb</t>
  </si>
  <si>
    <t>Both peak robbery</t>
  </si>
  <si>
    <t>UgxuAT0KJ1d_QWxQImN4AaABAg</t>
  </si>
  <si>
    <t>So, what did Zlatan Ibragimovic say about how we're not Norway, we'll definitely fight and give the French a run for their money? Your team didn't even score a single goal against France, and the Norwegian Vikings scored with their second team. So who's playing better?&lt;br&gt;Norway or Sweden? So Zlatan and his team better keep quiet before the match if your team can't score a single goal. 😎🤗🙏🇳🇴🇳🇴🇳🇴🇳🇴🇳🇴</t>
  </si>
  <si>
    <t>UgwkiSuscvfyIH3XBL14AaABAg</t>
  </si>
  <si>
    <t>8 goals and 3 assists is insanity. Hats off to this gent</t>
  </si>
  <si>
    <t>UgwVEozbWBOAMrsEVoJ4AaABAg.AYtu-zUavwUAYxM6xNkZET</t>
  </si>
  <si>
    <t>Just accept the L and stop coping</t>
  </si>
  <si>
    <t>UgwvLl0uuk-QmYvMVCJ4AaABAg</t>
  </si>
  <si>
    <t>The og commentator is back 🗣️</t>
  </si>
  <si>
    <t>UgxEi99MC9LicDw8zM54AaABAg.AYpKwsM8PTBAYpd4CFUaw4</t>
  </si>
  <si>
    <t>Yes,this team's soul is unmatched❤&lt;br&gt;Big respect from Bosnia🇧🇦👏👏👏</t>
  </si>
  <si>
    <t>UgywwkC4Io2UnkcgVMt4AaABAg.AYwLLV1uCPiAYwM13ra-wn</t>
  </si>
  <si>
    <t>Even the manager himself in portugal said they had no better striker than him. Now since portugal loses ronaldo is just deadweight when it was a team loss? Please educate me.</t>
  </si>
  <si>
    <t>UgxKRZTyf_olNwg-M4d4AaABAg.AY7tIjG7gP0AY8MxqvV_HO</t>
  </si>
  <si>
    <t>With what Frenchmen?</t>
  </si>
  <si>
    <t>UgwtThlxyU-O-fE7dB14AaABAg.AZG-xPIiJ9tAZGSQiIn1tH</t>
  </si>
  <si>
    <t>​ matter they played a class above France the whole game</t>
  </si>
  <si>
    <t>UgxUCxkiFBT6wGHhAvd4AaABAg</t>
  </si>
  <si>
    <t>She did the English dub of spirited away</t>
  </si>
  <si>
    <t>UgwXuHNyHD5FkJRQ9Xd4AaABAg.AYrTTliVFJqAYsFCT_1DDa</t>
  </si>
  <si>
    <t>Didn't really seem to matter though.</t>
  </si>
  <si>
    <t>UgyD3KAtBuaBiuRM0Yp4AaABAg</t>
  </si>
  <si>
    <t>History, he plays since 2006 world cup, what a moment 🇦🇷</t>
  </si>
  <si>
    <t>UgyZdqntk9Lywd2AzxV4AaABAg</t>
  </si>
  <si>
    <t>Increíble que es un equipo tan chafa como Paraguay haya pasado increíble no trae nada igual que todo el campeonato mundial muchos equipos chafas</t>
  </si>
  <si>
    <t>UgyJHm_lv7CNZQkcNzx4AaABAg</t>
  </si>
  <si>
    <t>Iran's keeper cooked alot ngl</t>
  </si>
  <si>
    <t>Ugxbr1MpAFmwPVv20m54AaABAg.AYp-Cy78uRFAYp4fv9om49</t>
  </si>
  <si>
    <t>Best game of World Cup ❤. They did an awesome job . I was hoping it would get to penalty shootout . 🇨🇻🇨🇻🇨🇻</t>
  </si>
  <si>
    <t>UgwyISTrqutnzBNr54h4AaABAg</t>
  </si>
  <si>
    <t>Im from Croatia 😊</t>
  </si>
  <si>
    <t>UgwQFtgJdUlh6vTrvGt4AaABAg</t>
  </si>
  <si>
    <t>Lowkey you made my day I felt sad because of Mexico’s lost but honestly your video cheered me up about this whole thing so thank you</t>
  </si>
  <si>
    <t>Ugwd6dwcngivwufoaXV4AaABAg.AYyepEgc5RKAZ-UF3N788_</t>
  </si>
  <si>
    <t>Greatest comeback ❌&lt;br&gt;Greatest robbery ✅️</t>
  </si>
  <si>
    <t>Ugwg8QWghg7OftEa88l4AaABAg</t>
  </si>
  <si>
    <t>&lt;a href=" The journalist couldn't find a Spanish fan. Most are Latinos living in the US who support Spain in addition to their own countries (if they are playing in the World Cup)</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</si>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</sst>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01"/>
  <sheetViews>
    <sheetView tabSelected="1" workbookViewId="0">
      <pane ySplit="1" topLeftCell="A2784" activePane="bottomLeft" state="frozen"/>
      <selection pane="bottomLeft" activeCell="F2788" sqref="F2788"/>
    </sheetView>
  </sheetViews>
  <sheetFormatPr baseColWidth="10" defaultColWidth="8.88671875" defaultRowHeight="14.4" x14ac:dyDescent="0.3"/>
  <cols>
    <col min="1" max="1" width="55" customWidth="1"/>
    <col min="2" max="2" width="100" customWidth="1"/>
    <col min="3" max="3" width="10" customWidth="1"/>
    <col min="4" max="4" width="15" customWidth="1"/>
  </cols>
  <sheetData>
    <row r="1" spans="1:4" x14ac:dyDescent="0.3">
      <c r="A1" s="1" t="s">
        <v>0</v>
      </c>
      <c r="B1" s="1" t="s">
        <v>1</v>
      </c>
      <c r="C1" s="1" t="s">
        <v>2</v>
      </c>
      <c r="D1" s="1" t="s">
        <v>3</v>
      </c>
    </row>
    <row r="2" spans="1:4" ht="43.2" x14ac:dyDescent="0.3">
      <c r="A2" t="s">
        <v>4</v>
      </c>
      <c r="B2" s="2" t="s">
        <v>5</v>
      </c>
      <c r="C2" t="s">
        <v>6</v>
      </c>
      <c r="D2" t="s">
        <v>5606</v>
      </c>
    </row>
    <row r="3" spans="1:4" x14ac:dyDescent="0.3">
      <c r="A3" t="s">
        <v>7</v>
      </c>
      <c r="B3" s="2" t="s">
        <v>8</v>
      </c>
      <c r="C3" t="s">
        <v>6</v>
      </c>
      <c r="D3" t="s">
        <v>5606</v>
      </c>
    </row>
    <row r="4" spans="1:4" x14ac:dyDescent="0.3">
      <c r="A4" t="s">
        <v>9</v>
      </c>
      <c r="B4" s="2" t="s">
        <v>10</v>
      </c>
      <c r="C4" t="s">
        <v>6</v>
      </c>
      <c r="D4" t="s">
        <v>5606</v>
      </c>
    </row>
    <row r="5" spans="1:4" x14ac:dyDescent="0.3">
      <c r="A5" t="s">
        <v>11</v>
      </c>
      <c r="B5" s="2" t="s">
        <v>12</v>
      </c>
      <c r="C5" t="s">
        <v>13</v>
      </c>
      <c r="D5" t="s">
        <v>5606</v>
      </c>
    </row>
    <row r="6" spans="1:4" x14ac:dyDescent="0.3">
      <c r="A6" t="s">
        <v>14</v>
      </c>
      <c r="B6" s="2" t="s">
        <v>15</v>
      </c>
      <c r="C6" t="s">
        <v>13</v>
      </c>
      <c r="D6" t="s">
        <v>5607</v>
      </c>
    </row>
    <row r="7" spans="1:4" x14ac:dyDescent="0.3">
      <c r="A7" t="s">
        <v>16</v>
      </c>
      <c r="B7" s="2" t="s">
        <v>17</v>
      </c>
      <c r="C7" t="s">
        <v>13</v>
      </c>
      <c r="D7" t="s">
        <v>5607</v>
      </c>
    </row>
    <row r="8" spans="1:4" x14ac:dyDescent="0.3">
      <c r="A8" t="s">
        <v>18</v>
      </c>
      <c r="B8" s="2" t="s">
        <v>19</v>
      </c>
      <c r="C8" t="s">
        <v>6</v>
      </c>
      <c r="D8" t="s">
        <v>5606</v>
      </c>
    </row>
    <row r="9" spans="1:4" x14ac:dyDescent="0.3">
      <c r="A9" t="s">
        <v>20</v>
      </c>
      <c r="B9" s="2" t="s">
        <v>21</v>
      </c>
      <c r="C9" t="s">
        <v>13</v>
      </c>
      <c r="D9" t="s">
        <v>5606</v>
      </c>
    </row>
    <row r="10" spans="1:4" ht="72" x14ac:dyDescent="0.3">
      <c r="A10" t="s">
        <v>22</v>
      </c>
      <c r="B10" s="2" t="s">
        <v>23</v>
      </c>
      <c r="C10" t="s">
        <v>6</v>
      </c>
      <c r="D10" t="s">
        <v>5608</v>
      </c>
    </row>
    <row r="11" spans="1:4" x14ac:dyDescent="0.3">
      <c r="A11" t="s">
        <v>24</v>
      </c>
      <c r="B11" s="2" t="s">
        <v>25</v>
      </c>
      <c r="C11" t="s">
        <v>6</v>
      </c>
      <c r="D11" t="s">
        <v>5606</v>
      </c>
    </row>
    <row r="12" spans="1:4" x14ac:dyDescent="0.3">
      <c r="A12" t="s">
        <v>26</v>
      </c>
      <c r="B12" s="2" t="s">
        <v>27</v>
      </c>
      <c r="C12" t="s">
        <v>6</v>
      </c>
      <c r="D12" t="s">
        <v>5607</v>
      </c>
    </row>
    <row r="13" spans="1:4" ht="28.8" x14ac:dyDescent="0.3">
      <c r="A13" t="s">
        <v>28</v>
      </c>
      <c r="B13" s="2" t="s">
        <v>29</v>
      </c>
      <c r="C13" t="s">
        <v>6</v>
      </c>
      <c r="D13" t="s">
        <v>5608</v>
      </c>
    </row>
    <row r="14" spans="1:4" x14ac:dyDescent="0.3">
      <c r="A14" t="s">
        <v>30</v>
      </c>
      <c r="B14" s="2" t="s">
        <v>31</v>
      </c>
      <c r="C14" t="s">
        <v>6</v>
      </c>
      <c r="D14" t="s">
        <v>5606</v>
      </c>
    </row>
    <row r="15" spans="1:4" x14ac:dyDescent="0.3">
      <c r="A15" t="s">
        <v>32</v>
      </c>
      <c r="B15" s="2" t="s">
        <v>33</v>
      </c>
      <c r="C15" t="s">
        <v>6</v>
      </c>
      <c r="D15" t="s">
        <v>5608</v>
      </c>
    </row>
    <row r="16" spans="1:4" x14ac:dyDescent="0.3">
      <c r="A16" t="s">
        <v>34</v>
      </c>
      <c r="B16" s="2" t="s">
        <v>35</v>
      </c>
      <c r="C16" t="s">
        <v>6</v>
      </c>
      <c r="D16" t="s">
        <v>5606</v>
      </c>
    </row>
    <row r="17" spans="1:4" ht="28.8" x14ac:dyDescent="0.3">
      <c r="A17" t="s">
        <v>36</v>
      </c>
      <c r="B17" s="2" t="s">
        <v>37</v>
      </c>
      <c r="C17" t="s">
        <v>6</v>
      </c>
      <c r="D17" t="s">
        <v>5607</v>
      </c>
    </row>
    <row r="18" spans="1:4" ht="28.8" x14ac:dyDescent="0.3">
      <c r="A18" t="s">
        <v>38</v>
      </c>
      <c r="B18" s="2" t="s">
        <v>39</v>
      </c>
      <c r="C18" t="s">
        <v>13</v>
      </c>
      <c r="D18" t="s">
        <v>5606</v>
      </c>
    </row>
    <row r="19" spans="1:4" x14ac:dyDescent="0.3">
      <c r="A19" t="s">
        <v>40</v>
      </c>
      <c r="B19" s="2" t="s">
        <v>41</v>
      </c>
      <c r="C19" t="s">
        <v>6</v>
      </c>
    </row>
    <row r="20" spans="1:4" x14ac:dyDescent="0.3">
      <c r="A20" t="s">
        <v>42</v>
      </c>
      <c r="B20" s="2" t="s">
        <v>43</v>
      </c>
      <c r="C20" t="s">
        <v>6</v>
      </c>
      <c r="D20" t="s">
        <v>5606</v>
      </c>
    </row>
    <row r="21" spans="1:4" x14ac:dyDescent="0.3">
      <c r="A21" t="s">
        <v>44</v>
      </c>
      <c r="B21" s="2" t="s">
        <v>45</v>
      </c>
      <c r="C21" t="s">
        <v>6</v>
      </c>
      <c r="D21" t="s">
        <v>5608</v>
      </c>
    </row>
    <row r="22" spans="1:4" x14ac:dyDescent="0.3">
      <c r="A22" t="s">
        <v>46</v>
      </c>
      <c r="B22" s="2" t="s">
        <v>47</v>
      </c>
      <c r="C22" t="s">
        <v>6</v>
      </c>
      <c r="D22" t="s">
        <v>5606</v>
      </c>
    </row>
    <row r="23" spans="1:4" x14ac:dyDescent="0.3">
      <c r="A23" t="s">
        <v>48</v>
      </c>
      <c r="B23" s="2" t="s">
        <v>49</v>
      </c>
      <c r="C23" t="s">
        <v>6</v>
      </c>
      <c r="D23" t="s">
        <v>5608</v>
      </c>
    </row>
    <row r="24" spans="1:4" ht="72" x14ac:dyDescent="0.3">
      <c r="A24" t="s">
        <v>50</v>
      </c>
      <c r="B24" s="2" t="s">
        <v>51</v>
      </c>
      <c r="C24" t="s">
        <v>6</v>
      </c>
      <c r="D24" t="s">
        <v>5606</v>
      </c>
    </row>
    <row r="25" spans="1:4" x14ac:dyDescent="0.3">
      <c r="A25" t="s">
        <v>52</v>
      </c>
      <c r="B25" s="2" t="s">
        <v>53</v>
      </c>
      <c r="C25" t="s">
        <v>6</v>
      </c>
      <c r="D25" t="s">
        <v>5608</v>
      </c>
    </row>
    <row r="26" spans="1:4" x14ac:dyDescent="0.3">
      <c r="A26" t="s">
        <v>54</v>
      </c>
      <c r="B26" s="2" t="s">
        <v>55</v>
      </c>
      <c r="C26" t="s">
        <v>13</v>
      </c>
      <c r="D26" t="s">
        <v>5607</v>
      </c>
    </row>
    <row r="27" spans="1:4" x14ac:dyDescent="0.3">
      <c r="A27" t="s">
        <v>56</v>
      </c>
      <c r="B27" s="2" t="s">
        <v>57</v>
      </c>
      <c r="C27" t="s">
        <v>6</v>
      </c>
      <c r="D27" t="s">
        <v>5606</v>
      </c>
    </row>
    <row r="28" spans="1:4" x14ac:dyDescent="0.3">
      <c r="A28" t="s">
        <v>58</v>
      </c>
      <c r="B28" s="2" t="s">
        <v>59</v>
      </c>
      <c r="C28" t="s">
        <v>6</v>
      </c>
      <c r="D28" t="s">
        <v>5607</v>
      </c>
    </row>
    <row r="29" spans="1:4" x14ac:dyDescent="0.3">
      <c r="A29" t="s">
        <v>60</v>
      </c>
      <c r="B29" s="2" t="s">
        <v>61</v>
      </c>
      <c r="C29" t="s">
        <v>6</v>
      </c>
      <c r="D29" t="s">
        <v>5607</v>
      </c>
    </row>
    <row r="30" spans="1:4" ht="43.2" x14ac:dyDescent="0.3">
      <c r="A30" t="s">
        <v>62</v>
      </c>
      <c r="B30" s="2" t="s">
        <v>63</v>
      </c>
      <c r="C30" t="s">
        <v>6</v>
      </c>
      <c r="D30" t="s">
        <v>5608</v>
      </c>
    </row>
    <row r="31" spans="1:4" x14ac:dyDescent="0.3">
      <c r="A31" t="s">
        <v>64</v>
      </c>
      <c r="B31" s="2" t="s">
        <v>65</v>
      </c>
      <c r="C31" t="s">
        <v>13</v>
      </c>
      <c r="D31" t="s">
        <v>5608</v>
      </c>
    </row>
    <row r="32" spans="1:4" ht="28.8" x14ac:dyDescent="0.3">
      <c r="A32" t="s">
        <v>66</v>
      </c>
      <c r="B32" s="2" t="s">
        <v>67</v>
      </c>
      <c r="C32" t="s">
        <v>6</v>
      </c>
      <c r="D32" t="s">
        <v>5606</v>
      </c>
    </row>
    <row r="33" spans="1:4" x14ac:dyDescent="0.3">
      <c r="A33" t="s">
        <v>68</v>
      </c>
      <c r="B33" s="2" t="s">
        <v>69</v>
      </c>
      <c r="C33" t="s">
        <v>6</v>
      </c>
      <c r="D33" t="s">
        <v>5606</v>
      </c>
    </row>
    <row r="34" spans="1:4" x14ac:dyDescent="0.3">
      <c r="A34" t="s">
        <v>70</v>
      </c>
      <c r="B34" s="2" t="s">
        <v>71</v>
      </c>
      <c r="C34" t="s">
        <v>6</v>
      </c>
      <c r="D34" t="s">
        <v>5606</v>
      </c>
    </row>
    <row r="35" spans="1:4" ht="57.6" x14ac:dyDescent="0.3">
      <c r="A35" t="s">
        <v>72</v>
      </c>
      <c r="B35" s="2" t="s">
        <v>73</v>
      </c>
      <c r="C35" t="s">
        <v>6</v>
      </c>
      <c r="D35" t="s">
        <v>5606</v>
      </c>
    </row>
    <row r="36" spans="1:4" x14ac:dyDescent="0.3">
      <c r="A36" t="s">
        <v>74</v>
      </c>
      <c r="B36" s="2" t="s">
        <v>75</v>
      </c>
      <c r="C36" t="s">
        <v>6</v>
      </c>
      <c r="D36" t="s">
        <v>5607</v>
      </c>
    </row>
    <row r="37" spans="1:4" ht="28.8" x14ac:dyDescent="0.3">
      <c r="A37" t="s">
        <v>76</v>
      </c>
      <c r="B37" s="2" t="s">
        <v>77</v>
      </c>
      <c r="C37" t="s">
        <v>13</v>
      </c>
      <c r="D37" t="s">
        <v>5606</v>
      </c>
    </row>
    <row r="38" spans="1:4" x14ac:dyDescent="0.3">
      <c r="A38" t="s">
        <v>78</v>
      </c>
      <c r="B38" s="2" t="s">
        <v>79</v>
      </c>
      <c r="C38" t="s">
        <v>6</v>
      </c>
      <c r="D38" t="s">
        <v>5607</v>
      </c>
    </row>
    <row r="39" spans="1:4" ht="28.8" x14ac:dyDescent="0.3">
      <c r="A39" t="s">
        <v>80</v>
      </c>
      <c r="B39" s="2" t="s">
        <v>81</v>
      </c>
      <c r="C39" t="s">
        <v>13</v>
      </c>
      <c r="D39" t="s">
        <v>5606</v>
      </c>
    </row>
    <row r="40" spans="1:4" x14ac:dyDescent="0.3">
      <c r="A40" t="s">
        <v>82</v>
      </c>
      <c r="B40" s="2" t="s">
        <v>83</v>
      </c>
      <c r="C40" t="s">
        <v>6</v>
      </c>
      <c r="D40" t="s">
        <v>5608</v>
      </c>
    </row>
    <row r="41" spans="1:4" x14ac:dyDescent="0.3">
      <c r="A41" t="s">
        <v>84</v>
      </c>
      <c r="B41" s="2" t="s">
        <v>85</v>
      </c>
      <c r="C41" t="s">
        <v>6</v>
      </c>
      <c r="D41" t="s">
        <v>5608</v>
      </c>
    </row>
    <row r="42" spans="1:4" x14ac:dyDescent="0.3">
      <c r="A42" t="s">
        <v>86</v>
      </c>
      <c r="B42" s="2" t="s">
        <v>87</v>
      </c>
      <c r="C42" t="s">
        <v>6</v>
      </c>
    </row>
    <row r="43" spans="1:4" x14ac:dyDescent="0.3">
      <c r="A43" t="s">
        <v>88</v>
      </c>
      <c r="B43" s="2" t="s">
        <v>89</v>
      </c>
      <c r="C43" t="s">
        <v>6</v>
      </c>
      <c r="D43" t="s">
        <v>5606</v>
      </c>
    </row>
    <row r="44" spans="1:4" x14ac:dyDescent="0.3">
      <c r="A44" t="s">
        <v>90</v>
      </c>
      <c r="B44" s="2" t="s">
        <v>91</v>
      </c>
      <c r="C44" t="s">
        <v>13</v>
      </c>
      <c r="D44" t="s">
        <v>5606</v>
      </c>
    </row>
    <row r="45" spans="1:4" ht="28.8" x14ac:dyDescent="0.3">
      <c r="A45" t="s">
        <v>92</v>
      </c>
      <c r="B45" s="2" t="s">
        <v>93</v>
      </c>
      <c r="C45" t="s">
        <v>6</v>
      </c>
      <c r="D45" t="s">
        <v>5606</v>
      </c>
    </row>
    <row r="46" spans="1:4" ht="28.8" x14ac:dyDescent="0.3">
      <c r="A46" t="s">
        <v>94</v>
      </c>
      <c r="B46" s="2" t="s">
        <v>95</v>
      </c>
      <c r="C46" t="s">
        <v>13</v>
      </c>
      <c r="D46" t="s">
        <v>5608</v>
      </c>
    </row>
    <row r="47" spans="1:4" ht="28.8" x14ac:dyDescent="0.3">
      <c r="A47" t="s">
        <v>96</v>
      </c>
      <c r="B47" s="2" t="s">
        <v>97</v>
      </c>
      <c r="C47" t="s">
        <v>6</v>
      </c>
      <c r="D47" t="s">
        <v>5607</v>
      </c>
    </row>
    <row r="48" spans="1:4" x14ac:dyDescent="0.3">
      <c r="A48" t="s">
        <v>98</v>
      </c>
      <c r="B48" s="2" t="s">
        <v>99</v>
      </c>
      <c r="C48" t="s">
        <v>13</v>
      </c>
      <c r="D48" t="s">
        <v>5607</v>
      </c>
    </row>
    <row r="49" spans="1:4" ht="28.8" x14ac:dyDescent="0.3">
      <c r="A49" t="s">
        <v>100</v>
      </c>
      <c r="B49" s="2" t="s">
        <v>101</v>
      </c>
      <c r="C49" t="s">
        <v>13</v>
      </c>
      <c r="D49" t="s">
        <v>5607</v>
      </c>
    </row>
    <row r="50" spans="1:4" x14ac:dyDescent="0.3">
      <c r="A50" t="s">
        <v>102</v>
      </c>
      <c r="B50" s="2" t="s">
        <v>103</v>
      </c>
      <c r="C50" t="s">
        <v>6</v>
      </c>
      <c r="D50" t="s">
        <v>5608</v>
      </c>
    </row>
    <row r="51" spans="1:4" x14ac:dyDescent="0.3">
      <c r="A51" t="s">
        <v>104</v>
      </c>
      <c r="B51" s="2" t="s">
        <v>105</v>
      </c>
      <c r="C51" t="s">
        <v>6</v>
      </c>
      <c r="D51" t="s">
        <v>5607</v>
      </c>
    </row>
    <row r="52" spans="1:4" ht="57.6" x14ac:dyDescent="0.3">
      <c r="A52" t="s">
        <v>106</v>
      </c>
      <c r="B52" s="2" t="s">
        <v>107</v>
      </c>
      <c r="C52" t="s">
        <v>6</v>
      </c>
      <c r="D52" t="s">
        <v>5606</v>
      </c>
    </row>
    <row r="53" spans="1:4" x14ac:dyDescent="0.3">
      <c r="A53" t="s">
        <v>108</v>
      </c>
      <c r="B53" s="2" t="s">
        <v>109</v>
      </c>
      <c r="C53" t="s">
        <v>6</v>
      </c>
      <c r="D53" t="s">
        <v>5606</v>
      </c>
    </row>
    <row r="54" spans="1:4" x14ac:dyDescent="0.3">
      <c r="A54" t="s">
        <v>110</v>
      </c>
      <c r="B54" s="2" t="s">
        <v>111</v>
      </c>
      <c r="C54" t="s">
        <v>6</v>
      </c>
      <c r="D54" t="s">
        <v>5607</v>
      </c>
    </row>
    <row r="55" spans="1:4" ht="43.2" x14ac:dyDescent="0.3">
      <c r="A55" t="s">
        <v>112</v>
      </c>
      <c r="B55" s="2" t="s">
        <v>113</v>
      </c>
      <c r="C55" t="s">
        <v>6</v>
      </c>
      <c r="D55" t="s">
        <v>5606</v>
      </c>
    </row>
    <row r="56" spans="1:4" x14ac:dyDescent="0.3">
      <c r="A56" t="s">
        <v>114</v>
      </c>
      <c r="B56" s="2" t="s">
        <v>115</v>
      </c>
      <c r="C56" t="s">
        <v>13</v>
      </c>
      <c r="D56" t="s">
        <v>5607</v>
      </c>
    </row>
    <row r="57" spans="1:4" ht="43.2" x14ac:dyDescent="0.3">
      <c r="A57" t="s">
        <v>116</v>
      </c>
      <c r="B57" s="2" t="s">
        <v>117</v>
      </c>
      <c r="C57" t="s">
        <v>6</v>
      </c>
      <c r="D57" t="s">
        <v>5606</v>
      </c>
    </row>
    <row r="58" spans="1:4" x14ac:dyDescent="0.3">
      <c r="A58" t="s">
        <v>118</v>
      </c>
      <c r="B58" s="2" t="s">
        <v>119</v>
      </c>
      <c r="C58" t="s">
        <v>6</v>
      </c>
      <c r="D58" t="s">
        <v>5608</v>
      </c>
    </row>
    <row r="59" spans="1:4" ht="43.2" x14ac:dyDescent="0.3">
      <c r="A59" t="s">
        <v>120</v>
      </c>
      <c r="B59" s="2" t="s">
        <v>121</v>
      </c>
      <c r="C59" t="s">
        <v>6</v>
      </c>
      <c r="D59" t="s">
        <v>5608</v>
      </c>
    </row>
    <row r="60" spans="1:4" x14ac:dyDescent="0.3">
      <c r="A60" t="s">
        <v>122</v>
      </c>
      <c r="B60" s="2" t="s">
        <v>123</v>
      </c>
      <c r="C60" t="s">
        <v>6</v>
      </c>
      <c r="D60" t="s">
        <v>5607</v>
      </c>
    </row>
    <row r="61" spans="1:4" ht="57.6" x14ac:dyDescent="0.3">
      <c r="A61" t="s">
        <v>124</v>
      </c>
      <c r="B61" s="2" t="s">
        <v>125</v>
      </c>
      <c r="C61" t="s">
        <v>6</v>
      </c>
      <c r="D61" t="s">
        <v>5608</v>
      </c>
    </row>
    <row r="62" spans="1:4" x14ac:dyDescent="0.3">
      <c r="A62" t="s">
        <v>126</v>
      </c>
      <c r="B62" s="2" t="s">
        <v>127</v>
      </c>
      <c r="C62" t="s">
        <v>13</v>
      </c>
      <c r="D62" t="s">
        <v>5608</v>
      </c>
    </row>
    <row r="63" spans="1:4" x14ac:dyDescent="0.3">
      <c r="A63" t="s">
        <v>128</v>
      </c>
      <c r="B63" s="2" t="s">
        <v>129</v>
      </c>
      <c r="C63" t="s">
        <v>6</v>
      </c>
      <c r="D63" t="s">
        <v>5608</v>
      </c>
    </row>
    <row r="64" spans="1:4" x14ac:dyDescent="0.3">
      <c r="A64" t="s">
        <v>130</v>
      </c>
      <c r="B64" s="2" t="s">
        <v>131</v>
      </c>
      <c r="C64" t="s">
        <v>6</v>
      </c>
      <c r="D64" t="s">
        <v>5606</v>
      </c>
    </row>
    <row r="65" spans="1:4" x14ac:dyDescent="0.3">
      <c r="A65" t="s">
        <v>132</v>
      </c>
      <c r="B65" s="2" t="s">
        <v>133</v>
      </c>
      <c r="C65" t="s">
        <v>13</v>
      </c>
      <c r="D65" t="s">
        <v>5606</v>
      </c>
    </row>
    <row r="66" spans="1:4" x14ac:dyDescent="0.3">
      <c r="A66" t="s">
        <v>134</v>
      </c>
      <c r="B66" s="2" t="s">
        <v>135</v>
      </c>
      <c r="C66" t="s">
        <v>6</v>
      </c>
      <c r="D66" t="s">
        <v>5607</v>
      </c>
    </row>
    <row r="67" spans="1:4" x14ac:dyDescent="0.3">
      <c r="A67" t="s">
        <v>136</v>
      </c>
      <c r="B67" s="2" t="s">
        <v>137</v>
      </c>
      <c r="C67" t="s">
        <v>6</v>
      </c>
      <c r="D67" t="s">
        <v>5606</v>
      </c>
    </row>
    <row r="68" spans="1:4" x14ac:dyDescent="0.3">
      <c r="A68" t="s">
        <v>138</v>
      </c>
      <c r="B68" s="2" t="s">
        <v>139</v>
      </c>
      <c r="C68" t="s">
        <v>6</v>
      </c>
      <c r="D68" t="s">
        <v>5607</v>
      </c>
    </row>
    <row r="69" spans="1:4" x14ac:dyDescent="0.3">
      <c r="A69" t="s">
        <v>140</v>
      </c>
      <c r="B69" s="2" t="s">
        <v>141</v>
      </c>
      <c r="C69" t="s">
        <v>6</v>
      </c>
      <c r="D69" t="s">
        <v>5608</v>
      </c>
    </row>
    <row r="70" spans="1:4" x14ac:dyDescent="0.3">
      <c r="A70" t="s">
        <v>142</v>
      </c>
      <c r="B70" s="2" t="s">
        <v>143</v>
      </c>
      <c r="C70" t="s">
        <v>13</v>
      </c>
      <c r="D70" t="s">
        <v>5606</v>
      </c>
    </row>
    <row r="71" spans="1:4" x14ac:dyDescent="0.3">
      <c r="A71" t="s">
        <v>144</v>
      </c>
      <c r="B71" s="2" t="s">
        <v>145</v>
      </c>
      <c r="C71" t="s">
        <v>13</v>
      </c>
      <c r="D71" t="s">
        <v>5606</v>
      </c>
    </row>
    <row r="72" spans="1:4" x14ac:dyDescent="0.3">
      <c r="A72" t="s">
        <v>146</v>
      </c>
      <c r="B72" s="2" t="s">
        <v>147</v>
      </c>
      <c r="C72" t="s">
        <v>6</v>
      </c>
      <c r="D72" t="s">
        <v>5608</v>
      </c>
    </row>
    <row r="73" spans="1:4" ht="28.8" x14ac:dyDescent="0.3">
      <c r="A73" t="s">
        <v>148</v>
      </c>
      <c r="B73" s="2" t="s">
        <v>149</v>
      </c>
      <c r="C73" t="s">
        <v>13</v>
      </c>
      <c r="D73" t="s">
        <v>5606</v>
      </c>
    </row>
    <row r="74" spans="1:4" ht="43.2" x14ac:dyDescent="0.3">
      <c r="A74" t="s">
        <v>150</v>
      </c>
      <c r="B74" s="2" t="s">
        <v>151</v>
      </c>
      <c r="C74" t="s">
        <v>6</v>
      </c>
      <c r="D74" t="s">
        <v>5607</v>
      </c>
    </row>
    <row r="75" spans="1:4" x14ac:dyDescent="0.3">
      <c r="A75" t="s">
        <v>152</v>
      </c>
      <c r="B75" s="2" t="s">
        <v>153</v>
      </c>
      <c r="C75" t="s">
        <v>6</v>
      </c>
      <c r="D75" t="s">
        <v>5607</v>
      </c>
    </row>
    <row r="76" spans="1:4" x14ac:dyDescent="0.3">
      <c r="A76" t="s">
        <v>154</v>
      </c>
      <c r="B76" s="2" t="s">
        <v>155</v>
      </c>
      <c r="C76" t="s">
        <v>6</v>
      </c>
      <c r="D76" t="s">
        <v>5607</v>
      </c>
    </row>
    <row r="77" spans="1:4" x14ac:dyDescent="0.3">
      <c r="A77" t="s">
        <v>156</v>
      </c>
      <c r="B77" s="2" t="s">
        <v>157</v>
      </c>
      <c r="C77" t="s">
        <v>6</v>
      </c>
      <c r="D77" t="s">
        <v>5606</v>
      </c>
    </row>
    <row r="78" spans="1:4" x14ac:dyDescent="0.3">
      <c r="A78" t="s">
        <v>158</v>
      </c>
      <c r="B78" s="2" t="s">
        <v>159</v>
      </c>
      <c r="C78" t="s">
        <v>13</v>
      </c>
      <c r="D78" t="s">
        <v>5608</v>
      </c>
    </row>
    <row r="79" spans="1:4" x14ac:dyDescent="0.3">
      <c r="A79" t="s">
        <v>160</v>
      </c>
      <c r="B79" s="2" t="s">
        <v>161</v>
      </c>
      <c r="C79" t="s">
        <v>6</v>
      </c>
      <c r="D79" t="s">
        <v>5606</v>
      </c>
    </row>
    <row r="80" spans="1:4" x14ac:dyDescent="0.3">
      <c r="A80" t="s">
        <v>162</v>
      </c>
      <c r="B80" s="2" t="s">
        <v>163</v>
      </c>
      <c r="C80" t="s">
        <v>6</v>
      </c>
      <c r="D80" t="s">
        <v>5608</v>
      </c>
    </row>
    <row r="81" spans="1:4" x14ac:dyDescent="0.3">
      <c r="A81" t="s">
        <v>164</v>
      </c>
      <c r="B81" s="2" t="s">
        <v>165</v>
      </c>
      <c r="C81" t="s">
        <v>13</v>
      </c>
      <c r="D81" t="s">
        <v>5606</v>
      </c>
    </row>
    <row r="82" spans="1:4" x14ac:dyDescent="0.3">
      <c r="A82" t="s">
        <v>166</v>
      </c>
      <c r="B82" s="2" t="s">
        <v>167</v>
      </c>
      <c r="C82" t="s">
        <v>6</v>
      </c>
      <c r="D82" t="s">
        <v>5606</v>
      </c>
    </row>
    <row r="83" spans="1:4" x14ac:dyDescent="0.3">
      <c r="A83" t="s">
        <v>168</v>
      </c>
      <c r="B83" s="2" t="s">
        <v>169</v>
      </c>
      <c r="C83" t="s">
        <v>13</v>
      </c>
      <c r="D83" t="s">
        <v>5607</v>
      </c>
    </row>
    <row r="84" spans="1:4" x14ac:dyDescent="0.3">
      <c r="A84" t="s">
        <v>170</v>
      </c>
      <c r="B84" s="2" t="s">
        <v>171</v>
      </c>
      <c r="C84" t="s">
        <v>6</v>
      </c>
      <c r="D84" t="s">
        <v>5606</v>
      </c>
    </row>
    <row r="85" spans="1:4" x14ac:dyDescent="0.3">
      <c r="A85" t="s">
        <v>172</v>
      </c>
      <c r="B85" s="2" t="s">
        <v>173</v>
      </c>
      <c r="C85" t="s">
        <v>6</v>
      </c>
      <c r="D85" t="s">
        <v>5606</v>
      </c>
    </row>
    <row r="86" spans="1:4" x14ac:dyDescent="0.3">
      <c r="A86" t="s">
        <v>174</v>
      </c>
      <c r="B86" s="2" t="s">
        <v>175</v>
      </c>
      <c r="C86" t="s">
        <v>6</v>
      </c>
      <c r="D86" t="s">
        <v>5606</v>
      </c>
    </row>
    <row r="87" spans="1:4" x14ac:dyDescent="0.3">
      <c r="A87" t="s">
        <v>176</v>
      </c>
      <c r="B87" s="2" t="s">
        <v>177</v>
      </c>
      <c r="C87" t="s">
        <v>13</v>
      </c>
      <c r="D87" t="s">
        <v>5608</v>
      </c>
    </row>
    <row r="88" spans="1:4" x14ac:dyDescent="0.3">
      <c r="A88" t="s">
        <v>178</v>
      </c>
      <c r="B88" s="2" t="s">
        <v>179</v>
      </c>
      <c r="C88" t="s">
        <v>6</v>
      </c>
      <c r="D88" t="s">
        <v>5606</v>
      </c>
    </row>
    <row r="89" spans="1:4" x14ac:dyDescent="0.3">
      <c r="A89" t="s">
        <v>180</v>
      </c>
      <c r="B89" s="2" t="s">
        <v>181</v>
      </c>
      <c r="C89" t="s">
        <v>6</v>
      </c>
      <c r="D89" t="s">
        <v>5608</v>
      </c>
    </row>
    <row r="90" spans="1:4" ht="28.8" x14ac:dyDescent="0.3">
      <c r="A90" t="s">
        <v>182</v>
      </c>
      <c r="B90" s="2" t="s">
        <v>183</v>
      </c>
      <c r="C90" t="s">
        <v>6</v>
      </c>
      <c r="D90" t="s">
        <v>5608</v>
      </c>
    </row>
    <row r="91" spans="1:4" x14ac:dyDescent="0.3">
      <c r="A91" t="s">
        <v>184</v>
      </c>
      <c r="B91" s="2" t="s">
        <v>185</v>
      </c>
      <c r="C91" t="s">
        <v>6</v>
      </c>
      <c r="D91" t="s">
        <v>5606</v>
      </c>
    </row>
    <row r="92" spans="1:4" x14ac:dyDescent="0.3">
      <c r="A92" t="s">
        <v>186</v>
      </c>
      <c r="B92" s="2" t="s">
        <v>187</v>
      </c>
      <c r="C92" t="s">
        <v>6</v>
      </c>
      <c r="D92" t="s">
        <v>5607</v>
      </c>
    </row>
    <row r="93" spans="1:4" x14ac:dyDescent="0.3">
      <c r="A93" t="s">
        <v>188</v>
      </c>
      <c r="B93" s="2" t="s">
        <v>189</v>
      </c>
      <c r="C93" t="s">
        <v>6</v>
      </c>
      <c r="D93" t="s">
        <v>5607</v>
      </c>
    </row>
    <row r="94" spans="1:4" x14ac:dyDescent="0.3">
      <c r="A94" t="s">
        <v>190</v>
      </c>
      <c r="B94" s="2" t="s">
        <v>191</v>
      </c>
      <c r="C94" t="s">
        <v>6</v>
      </c>
      <c r="D94" t="s">
        <v>5607</v>
      </c>
    </row>
    <row r="95" spans="1:4" x14ac:dyDescent="0.3">
      <c r="A95" t="s">
        <v>192</v>
      </c>
      <c r="B95" s="2" t="s">
        <v>193</v>
      </c>
      <c r="C95" t="s">
        <v>6</v>
      </c>
      <c r="D95" t="s">
        <v>5607</v>
      </c>
    </row>
    <row r="96" spans="1:4" ht="28.8" x14ac:dyDescent="0.3">
      <c r="A96" t="s">
        <v>194</v>
      </c>
      <c r="B96" s="2" t="s">
        <v>195</v>
      </c>
      <c r="C96" t="s">
        <v>6</v>
      </c>
      <c r="D96" t="s">
        <v>5608</v>
      </c>
    </row>
    <row r="97" spans="1:4" x14ac:dyDescent="0.3">
      <c r="A97" t="s">
        <v>196</v>
      </c>
      <c r="B97" s="2" t="s">
        <v>197</v>
      </c>
      <c r="C97" t="s">
        <v>6</v>
      </c>
      <c r="D97" t="s">
        <v>5608</v>
      </c>
    </row>
    <row r="98" spans="1:4" ht="28.8" x14ac:dyDescent="0.3">
      <c r="A98" t="s">
        <v>198</v>
      </c>
      <c r="B98" s="2" t="s">
        <v>199</v>
      </c>
      <c r="C98" t="s">
        <v>6</v>
      </c>
      <c r="D98" t="s">
        <v>5606</v>
      </c>
    </row>
    <row r="99" spans="1:4" x14ac:dyDescent="0.3">
      <c r="A99" t="s">
        <v>200</v>
      </c>
      <c r="B99" s="2" t="s">
        <v>201</v>
      </c>
      <c r="C99" t="s">
        <v>6</v>
      </c>
      <c r="D99" t="s">
        <v>5608</v>
      </c>
    </row>
    <row r="100" spans="1:4" x14ac:dyDescent="0.3">
      <c r="A100" t="s">
        <v>202</v>
      </c>
      <c r="B100" s="2" t="s">
        <v>203</v>
      </c>
      <c r="C100" t="s">
        <v>6</v>
      </c>
      <c r="D100" t="s">
        <v>5608</v>
      </c>
    </row>
    <row r="101" spans="1:4" ht="43.2" x14ac:dyDescent="0.3">
      <c r="A101" t="s">
        <v>204</v>
      </c>
      <c r="B101" s="2" t="s">
        <v>205</v>
      </c>
      <c r="C101" t="s">
        <v>6</v>
      </c>
      <c r="D101" t="s">
        <v>5607</v>
      </c>
    </row>
    <row r="102" spans="1:4" x14ac:dyDescent="0.3">
      <c r="A102" t="s">
        <v>206</v>
      </c>
      <c r="B102" s="2" t="s">
        <v>207</v>
      </c>
      <c r="C102" t="s">
        <v>13</v>
      </c>
      <c r="D102" t="s">
        <v>5606</v>
      </c>
    </row>
    <row r="103" spans="1:4" ht="28.8" x14ac:dyDescent="0.3">
      <c r="A103" t="s">
        <v>208</v>
      </c>
      <c r="B103" s="2" t="s">
        <v>209</v>
      </c>
      <c r="C103" t="s">
        <v>6</v>
      </c>
      <c r="D103" t="s">
        <v>5608</v>
      </c>
    </row>
    <row r="104" spans="1:4" x14ac:dyDescent="0.3">
      <c r="A104" t="s">
        <v>210</v>
      </c>
      <c r="B104" s="2" t="s">
        <v>211</v>
      </c>
      <c r="C104" t="s">
        <v>6</v>
      </c>
      <c r="D104" t="s">
        <v>5606</v>
      </c>
    </row>
    <row r="105" spans="1:4" x14ac:dyDescent="0.3">
      <c r="A105" t="s">
        <v>212</v>
      </c>
      <c r="B105" s="2" t="s">
        <v>213</v>
      </c>
      <c r="C105" t="s">
        <v>13</v>
      </c>
      <c r="D105" t="s">
        <v>5607</v>
      </c>
    </row>
    <row r="106" spans="1:4" x14ac:dyDescent="0.3">
      <c r="A106" t="s">
        <v>214</v>
      </c>
      <c r="B106" s="2" t="s">
        <v>215</v>
      </c>
      <c r="C106" t="s">
        <v>6</v>
      </c>
      <c r="D106" t="s">
        <v>5607</v>
      </c>
    </row>
    <row r="107" spans="1:4" x14ac:dyDescent="0.3">
      <c r="A107" t="s">
        <v>216</v>
      </c>
      <c r="B107" s="2" t="s">
        <v>217</v>
      </c>
      <c r="C107" t="s">
        <v>6</v>
      </c>
      <c r="D107" t="s">
        <v>5606</v>
      </c>
    </row>
    <row r="108" spans="1:4" x14ac:dyDescent="0.3">
      <c r="A108" t="s">
        <v>218</v>
      </c>
      <c r="B108" s="2" t="s">
        <v>219</v>
      </c>
      <c r="C108" t="s">
        <v>13</v>
      </c>
      <c r="D108" t="s">
        <v>5606</v>
      </c>
    </row>
    <row r="109" spans="1:4" x14ac:dyDescent="0.3">
      <c r="A109" t="s">
        <v>220</v>
      </c>
      <c r="B109" s="2" t="s">
        <v>221</v>
      </c>
      <c r="C109" t="s">
        <v>6</v>
      </c>
      <c r="D109" t="s">
        <v>5606</v>
      </c>
    </row>
    <row r="110" spans="1:4" x14ac:dyDescent="0.3">
      <c r="A110" t="s">
        <v>222</v>
      </c>
      <c r="B110" s="2" t="s">
        <v>223</v>
      </c>
      <c r="C110" t="s">
        <v>13</v>
      </c>
      <c r="D110" t="s">
        <v>5608</v>
      </c>
    </row>
    <row r="111" spans="1:4" x14ac:dyDescent="0.3">
      <c r="A111" t="s">
        <v>224</v>
      </c>
      <c r="B111" s="2" t="s">
        <v>225</v>
      </c>
      <c r="C111" t="s">
        <v>6</v>
      </c>
      <c r="D111" t="s">
        <v>5606</v>
      </c>
    </row>
    <row r="112" spans="1:4" x14ac:dyDescent="0.3">
      <c r="A112" t="s">
        <v>226</v>
      </c>
      <c r="B112" s="2" t="s">
        <v>227</v>
      </c>
      <c r="C112" t="s">
        <v>6</v>
      </c>
      <c r="D112" t="s">
        <v>5606</v>
      </c>
    </row>
    <row r="113" spans="1:4" x14ac:dyDescent="0.3">
      <c r="A113" t="s">
        <v>228</v>
      </c>
      <c r="B113" s="2" t="s">
        <v>229</v>
      </c>
      <c r="C113" t="s">
        <v>13</v>
      </c>
      <c r="D113" t="s">
        <v>5606</v>
      </c>
    </row>
    <row r="114" spans="1:4" x14ac:dyDescent="0.3">
      <c r="A114" t="s">
        <v>230</v>
      </c>
      <c r="B114" s="2" t="s">
        <v>231</v>
      </c>
      <c r="C114" t="s">
        <v>6</v>
      </c>
      <c r="D114" t="s">
        <v>5607</v>
      </c>
    </row>
    <row r="115" spans="1:4" x14ac:dyDescent="0.3">
      <c r="A115" t="s">
        <v>232</v>
      </c>
      <c r="B115" s="2" t="s">
        <v>233</v>
      </c>
      <c r="C115" t="s">
        <v>6</v>
      </c>
      <c r="D115" t="s">
        <v>5606</v>
      </c>
    </row>
    <row r="116" spans="1:4" x14ac:dyDescent="0.3">
      <c r="A116" t="s">
        <v>234</v>
      </c>
      <c r="B116" s="2" t="s">
        <v>235</v>
      </c>
      <c r="C116" t="s">
        <v>6</v>
      </c>
      <c r="D116" t="s">
        <v>5606</v>
      </c>
    </row>
    <row r="117" spans="1:4" x14ac:dyDescent="0.3">
      <c r="A117" t="s">
        <v>236</v>
      </c>
      <c r="B117" s="2" t="s">
        <v>237</v>
      </c>
      <c r="C117" t="s">
        <v>6</v>
      </c>
      <c r="D117" t="s">
        <v>5606</v>
      </c>
    </row>
    <row r="118" spans="1:4" ht="43.2" x14ac:dyDescent="0.3">
      <c r="A118" t="s">
        <v>238</v>
      </c>
      <c r="B118" s="2" t="s">
        <v>239</v>
      </c>
      <c r="C118" t="s">
        <v>13</v>
      </c>
      <c r="D118" t="s">
        <v>5606</v>
      </c>
    </row>
    <row r="119" spans="1:4" x14ac:dyDescent="0.3">
      <c r="A119" t="s">
        <v>240</v>
      </c>
      <c r="B119" s="2" t="s">
        <v>241</v>
      </c>
      <c r="C119" t="s">
        <v>13</v>
      </c>
      <c r="D119" t="s">
        <v>5607</v>
      </c>
    </row>
    <row r="120" spans="1:4" x14ac:dyDescent="0.3">
      <c r="A120" t="s">
        <v>242</v>
      </c>
      <c r="B120" s="2" t="s">
        <v>243</v>
      </c>
      <c r="C120" t="s">
        <v>13</v>
      </c>
      <c r="D120" t="s">
        <v>5607</v>
      </c>
    </row>
    <row r="121" spans="1:4" ht="28.8" x14ac:dyDescent="0.3">
      <c r="A121" t="s">
        <v>244</v>
      </c>
      <c r="B121" s="2" t="s">
        <v>245</v>
      </c>
      <c r="C121" t="s">
        <v>6</v>
      </c>
      <c r="D121" t="s">
        <v>5607</v>
      </c>
    </row>
    <row r="122" spans="1:4" x14ac:dyDescent="0.3">
      <c r="A122" t="s">
        <v>246</v>
      </c>
      <c r="B122" s="2" t="s">
        <v>247</v>
      </c>
      <c r="C122" t="s">
        <v>6</v>
      </c>
      <c r="D122" t="s">
        <v>5608</v>
      </c>
    </row>
    <row r="123" spans="1:4" x14ac:dyDescent="0.3">
      <c r="A123" t="s">
        <v>248</v>
      </c>
      <c r="B123" s="2" t="s">
        <v>249</v>
      </c>
      <c r="C123" t="s">
        <v>6</v>
      </c>
      <c r="D123" t="s">
        <v>5608</v>
      </c>
    </row>
    <row r="124" spans="1:4" x14ac:dyDescent="0.3">
      <c r="A124" t="s">
        <v>250</v>
      </c>
      <c r="B124" s="2" t="s">
        <v>251</v>
      </c>
      <c r="C124" t="s">
        <v>6</v>
      </c>
      <c r="D124" t="s">
        <v>5608</v>
      </c>
    </row>
    <row r="125" spans="1:4" x14ac:dyDescent="0.3">
      <c r="A125" t="s">
        <v>252</v>
      </c>
      <c r="B125" s="2" t="s">
        <v>253</v>
      </c>
      <c r="C125" t="s">
        <v>6</v>
      </c>
      <c r="D125" t="s">
        <v>5606</v>
      </c>
    </row>
    <row r="126" spans="1:4" x14ac:dyDescent="0.3">
      <c r="A126" t="s">
        <v>254</v>
      </c>
      <c r="B126" s="2" t="s">
        <v>255</v>
      </c>
      <c r="C126" t="s">
        <v>6</v>
      </c>
      <c r="D126" t="s">
        <v>5608</v>
      </c>
    </row>
    <row r="127" spans="1:4" x14ac:dyDescent="0.3">
      <c r="A127" t="s">
        <v>256</v>
      </c>
      <c r="B127" s="2" t="s">
        <v>257</v>
      </c>
      <c r="C127" t="s">
        <v>13</v>
      </c>
      <c r="D127" t="s">
        <v>5608</v>
      </c>
    </row>
    <row r="128" spans="1:4" x14ac:dyDescent="0.3">
      <c r="A128" t="s">
        <v>258</v>
      </c>
      <c r="B128" s="2" t="s">
        <v>259</v>
      </c>
      <c r="C128" t="s">
        <v>6</v>
      </c>
      <c r="D128" t="s">
        <v>5606</v>
      </c>
    </row>
    <row r="129" spans="1:4" x14ac:dyDescent="0.3">
      <c r="A129" t="s">
        <v>260</v>
      </c>
      <c r="B129" s="2" t="s">
        <v>261</v>
      </c>
      <c r="C129" t="s">
        <v>6</v>
      </c>
      <c r="D129" t="s">
        <v>5606</v>
      </c>
    </row>
    <row r="130" spans="1:4" x14ac:dyDescent="0.3">
      <c r="A130" t="s">
        <v>262</v>
      </c>
      <c r="B130" s="2" t="s">
        <v>263</v>
      </c>
      <c r="C130" t="s">
        <v>13</v>
      </c>
      <c r="D130" t="s">
        <v>5606</v>
      </c>
    </row>
    <row r="131" spans="1:4" x14ac:dyDescent="0.3">
      <c r="A131" t="s">
        <v>264</v>
      </c>
      <c r="B131" s="2" t="s">
        <v>265</v>
      </c>
      <c r="C131" t="s">
        <v>6</v>
      </c>
      <c r="D131" t="s">
        <v>5607</v>
      </c>
    </row>
    <row r="132" spans="1:4" x14ac:dyDescent="0.3">
      <c r="A132" t="s">
        <v>266</v>
      </c>
      <c r="B132" s="2" t="s">
        <v>267</v>
      </c>
      <c r="C132" t="s">
        <v>6</v>
      </c>
      <c r="D132" t="s">
        <v>5608</v>
      </c>
    </row>
    <row r="133" spans="1:4" x14ac:dyDescent="0.3">
      <c r="A133" t="s">
        <v>268</v>
      </c>
      <c r="B133" s="2" t="s">
        <v>269</v>
      </c>
      <c r="C133" t="s">
        <v>6</v>
      </c>
      <c r="D133" t="s">
        <v>5606</v>
      </c>
    </row>
    <row r="134" spans="1:4" x14ac:dyDescent="0.3">
      <c r="A134" t="s">
        <v>270</v>
      </c>
      <c r="B134" s="2" t="s">
        <v>271</v>
      </c>
      <c r="C134" t="s">
        <v>6</v>
      </c>
      <c r="D134" t="s">
        <v>5607</v>
      </c>
    </row>
    <row r="135" spans="1:4" x14ac:dyDescent="0.3">
      <c r="A135" t="s">
        <v>272</v>
      </c>
      <c r="B135" s="2" t="s">
        <v>273</v>
      </c>
      <c r="C135" t="s">
        <v>6</v>
      </c>
      <c r="D135" t="s">
        <v>5607</v>
      </c>
    </row>
    <row r="136" spans="1:4" x14ac:dyDescent="0.3">
      <c r="A136" t="s">
        <v>274</v>
      </c>
      <c r="B136" s="2" t="s">
        <v>275</v>
      </c>
      <c r="C136" t="s">
        <v>6</v>
      </c>
      <c r="D136" t="s">
        <v>5606</v>
      </c>
    </row>
    <row r="137" spans="1:4" x14ac:dyDescent="0.3">
      <c r="A137" t="s">
        <v>276</v>
      </c>
      <c r="B137" s="2" t="s">
        <v>277</v>
      </c>
      <c r="C137" t="s">
        <v>13</v>
      </c>
      <c r="D137" t="s">
        <v>5608</v>
      </c>
    </row>
    <row r="138" spans="1:4" x14ac:dyDescent="0.3">
      <c r="A138" t="s">
        <v>278</v>
      </c>
      <c r="B138" s="2" t="s">
        <v>279</v>
      </c>
      <c r="C138" t="s">
        <v>6</v>
      </c>
      <c r="D138" t="s">
        <v>5606</v>
      </c>
    </row>
    <row r="139" spans="1:4" x14ac:dyDescent="0.3">
      <c r="A139" t="s">
        <v>280</v>
      </c>
      <c r="B139" s="2" t="s">
        <v>281</v>
      </c>
      <c r="C139" t="s">
        <v>6</v>
      </c>
      <c r="D139" t="s">
        <v>5608</v>
      </c>
    </row>
    <row r="140" spans="1:4" x14ac:dyDescent="0.3">
      <c r="A140" t="s">
        <v>282</v>
      </c>
      <c r="B140" s="2" t="s">
        <v>283</v>
      </c>
      <c r="C140" t="s">
        <v>13</v>
      </c>
      <c r="D140" t="s">
        <v>5607</v>
      </c>
    </row>
    <row r="141" spans="1:4" x14ac:dyDescent="0.3">
      <c r="A141" t="s">
        <v>284</v>
      </c>
      <c r="B141" s="2" t="s">
        <v>285</v>
      </c>
      <c r="C141" t="s">
        <v>6</v>
      </c>
      <c r="D141" t="s">
        <v>5606</v>
      </c>
    </row>
    <row r="142" spans="1:4" x14ac:dyDescent="0.3">
      <c r="A142" t="s">
        <v>286</v>
      </c>
      <c r="B142" s="2" t="s">
        <v>287</v>
      </c>
      <c r="C142" t="s">
        <v>6</v>
      </c>
      <c r="D142" t="s">
        <v>5607</v>
      </c>
    </row>
    <row r="143" spans="1:4" ht="43.2" x14ac:dyDescent="0.3">
      <c r="A143" t="s">
        <v>288</v>
      </c>
      <c r="B143" s="2" t="s">
        <v>289</v>
      </c>
      <c r="C143" t="s">
        <v>6</v>
      </c>
      <c r="D143" t="s">
        <v>5608</v>
      </c>
    </row>
    <row r="144" spans="1:4" x14ac:dyDescent="0.3">
      <c r="A144" t="s">
        <v>290</v>
      </c>
      <c r="B144" s="2" t="s">
        <v>291</v>
      </c>
      <c r="C144" t="s">
        <v>6</v>
      </c>
      <c r="D144" t="s">
        <v>5606</v>
      </c>
    </row>
    <row r="145" spans="1:4" x14ac:dyDescent="0.3">
      <c r="A145" t="s">
        <v>292</v>
      </c>
      <c r="B145" s="2" t="s">
        <v>293</v>
      </c>
      <c r="C145" t="s">
        <v>6</v>
      </c>
      <c r="D145" t="s">
        <v>5607</v>
      </c>
    </row>
    <row r="146" spans="1:4" ht="57.6" x14ac:dyDescent="0.3">
      <c r="A146" t="s">
        <v>294</v>
      </c>
      <c r="B146" s="2" t="s">
        <v>295</v>
      </c>
      <c r="C146" t="s">
        <v>6</v>
      </c>
      <c r="D146" t="s">
        <v>5607</v>
      </c>
    </row>
    <row r="147" spans="1:4" x14ac:dyDescent="0.3">
      <c r="A147" t="s">
        <v>296</v>
      </c>
      <c r="B147" s="2" t="s">
        <v>297</v>
      </c>
      <c r="C147" t="s">
        <v>6</v>
      </c>
      <c r="D147" t="s">
        <v>5608</v>
      </c>
    </row>
    <row r="148" spans="1:4" x14ac:dyDescent="0.3">
      <c r="A148" t="s">
        <v>298</v>
      </c>
      <c r="B148" s="2" t="s">
        <v>299</v>
      </c>
      <c r="C148" t="s">
        <v>6</v>
      </c>
      <c r="D148" t="s">
        <v>5607</v>
      </c>
    </row>
    <row r="149" spans="1:4" x14ac:dyDescent="0.3">
      <c r="A149" t="s">
        <v>300</v>
      </c>
      <c r="B149" s="2" t="s">
        <v>301</v>
      </c>
      <c r="C149" t="s">
        <v>6</v>
      </c>
      <c r="D149" t="s">
        <v>5607</v>
      </c>
    </row>
    <row r="150" spans="1:4" x14ac:dyDescent="0.3">
      <c r="A150" t="s">
        <v>302</v>
      </c>
      <c r="B150" s="2" t="s">
        <v>303</v>
      </c>
      <c r="C150" t="s">
        <v>6</v>
      </c>
      <c r="D150" t="s">
        <v>5607</v>
      </c>
    </row>
    <row r="151" spans="1:4" ht="28.8" x14ac:dyDescent="0.3">
      <c r="A151" t="s">
        <v>304</v>
      </c>
      <c r="B151" s="2" t="s">
        <v>305</v>
      </c>
      <c r="C151" t="s">
        <v>6</v>
      </c>
      <c r="D151" t="s">
        <v>5606</v>
      </c>
    </row>
    <row r="152" spans="1:4" x14ac:dyDescent="0.3">
      <c r="A152" t="s">
        <v>306</v>
      </c>
      <c r="B152" s="2" t="s">
        <v>307</v>
      </c>
      <c r="C152" t="s">
        <v>6</v>
      </c>
      <c r="D152" t="s">
        <v>5608</v>
      </c>
    </row>
    <row r="153" spans="1:4" x14ac:dyDescent="0.3">
      <c r="A153" t="s">
        <v>308</v>
      </c>
      <c r="B153" s="2" t="s">
        <v>309</v>
      </c>
      <c r="C153" t="s">
        <v>6</v>
      </c>
      <c r="D153" t="s">
        <v>5608</v>
      </c>
    </row>
    <row r="154" spans="1:4" x14ac:dyDescent="0.3">
      <c r="A154" t="s">
        <v>310</v>
      </c>
      <c r="B154" s="2" t="s">
        <v>311</v>
      </c>
      <c r="C154" t="s">
        <v>6</v>
      </c>
      <c r="D154" t="s">
        <v>5606</v>
      </c>
    </row>
    <row r="155" spans="1:4" x14ac:dyDescent="0.3">
      <c r="A155" t="s">
        <v>312</v>
      </c>
      <c r="B155" s="2" t="s">
        <v>313</v>
      </c>
      <c r="C155" t="s">
        <v>6</v>
      </c>
      <c r="D155" t="s">
        <v>5608</v>
      </c>
    </row>
    <row r="156" spans="1:4" x14ac:dyDescent="0.3">
      <c r="A156" t="s">
        <v>314</v>
      </c>
      <c r="B156" s="2" t="s">
        <v>315</v>
      </c>
      <c r="C156" t="s">
        <v>6</v>
      </c>
      <c r="D156" t="s">
        <v>5608</v>
      </c>
    </row>
    <row r="157" spans="1:4" ht="28.8" x14ac:dyDescent="0.3">
      <c r="A157" t="s">
        <v>316</v>
      </c>
      <c r="B157" s="2" t="s">
        <v>317</v>
      </c>
      <c r="C157" t="s">
        <v>6</v>
      </c>
      <c r="D157" t="s">
        <v>5606</v>
      </c>
    </row>
    <row r="158" spans="1:4" x14ac:dyDescent="0.3">
      <c r="A158" t="s">
        <v>318</v>
      </c>
      <c r="B158" s="2" t="s">
        <v>319</v>
      </c>
      <c r="C158" t="s">
        <v>6</v>
      </c>
      <c r="D158" t="s">
        <v>5606</v>
      </c>
    </row>
    <row r="159" spans="1:4" ht="28.8" x14ac:dyDescent="0.3">
      <c r="A159" t="s">
        <v>320</v>
      </c>
      <c r="B159" s="2" t="s">
        <v>321</v>
      </c>
      <c r="C159" t="s">
        <v>6</v>
      </c>
      <c r="D159" t="s">
        <v>5606</v>
      </c>
    </row>
    <row r="160" spans="1:4" x14ac:dyDescent="0.3">
      <c r="A160" t="s">
        <v>322</v>
      </c>
      <c r="B160" s="2" t="s">
        <v>323</v>
      </c>
      <c r="C160" t="s">
        <v>6</v>
      </c>
    </row>
    <row r="161" spans="1:4" x14ac:dyDescent="0.3">
      <c r="A161" t="s">
        <v>324</v>
      </c>
      <c r="B161" s="2" t="s">
        <v>325</v>
      </c>
      <c r="C161" t="s">
        <v>6</v>
      </c>
      <c r="D161" t="s">
        <v>5606</v>
      </c>
    </row>
    <row r="162" spans="1:4" x14ac:dyDescent="0.3">
      <c r="A162" t="s">
        <v>326</v>
      </c>
      <c r="B162" s="2" t="s">
        <v>327</v>
      </c>
      <c r="C162" t="s">
        <v>6</v>
      </c>
      <c r="D162" t="s">
        <v>5606</v>
      </c>
    </row>
    <row r="163" spans="1:4" x14ac:dyDescent="0.3">
      <c r="A163" t="s">
        <v>328</v>
      </c>
      <c r="B163" s="2" t="s">
        <v>329</v>
      </c>
      <c r="C163" t="s">
        <v>13</v>
      </c>
      <c r="D163" t="s">
        <v>5606</v>
      </c>
    </row>
    <row r="164" spans="1:4" x14ac:dyDescent="0.3">
      <c r="A164" t="s">
        <v>330</v>
      </c>
      <c r="B164" s="2" t="s">
        <v>331</v>
      </c>
      <c r="C164" t="s">
        <v>6</v>
      </c>
      <c r="D164" t="s">
        <v>5607</v>
      </c>
    </row>
    <row r="165" spans="1:4" x14ac:dyDescent="0.3">
      <c r="A165" t="s">
        <v>332</v>
      </c>
      <c r="B165" s="2" t="s">
        <v>333</v>
      </c>
      <c r="C165" t="s">
        <v>6</v>
      </c>
      <c r="D165" t="s">
        <v>5606</v>
      </c>
    </row>
    <row r="166" spans="1:4" x14ac:dyDescent="0.3">
      <c r="A166" t="s">
        <v>334</v>
      </c>
      <c r="B166" s="2" t="s">
        <v>335</v>
      </c>
      <c r="C166" t="s">
        <v>6</v>
      </c>
      <c r="D166" t="s">
        <v>5608</v>
      </c>
    </row>
    <row r="167" spans="1:4" ht="28.8" x14ac:dyDescent="0.3">
      <c r="A167" t="s">
        <v>336</v>
      </c>
      <c r="B167" s="2" t="s">
        <v>337</v>
      </c>
      <c r="C167" t="s">
        <v>6</v>
      </c>
      <c r="D167" t="s">
        <v>5606</v>
      </c>
    </row>
    <row r="168" spans="1:4" x14ac:dyDescent="0.3">
      <c r="A168" t="s">
        <v>338</v>
      </c>
      <c r="B168" s="2" t="s">
        <v>339</v>
      </c>
      <c r="C168" t="s">
        <v>6</v>
      </c>
      <c r="D168" t="s">
        <v>5606</v>
      </c>
    </row>
    <row r="169" spans="1:4" x14ac:dyDescent="0.3">
      <c r="A169" t="s">
        <v>340</v>
      </c>
      <c r="B169" s="2" t="s">
        <v>341</v>
      </c>
      <c r="C169" t="s">
        <v>6</v>
      </c>
      <c r="D169" t="s">
        <v>5608</v>
      </c>
    </row>
    <row r="170" spans="1:4" x14ac:dyDescent="0.3">
      <c r="A170" t="s">
        <v>342</v>
      </c>
      <c r="B170" s="2" t="s">
        <v>343</v>
      </c>
      <c r="C170" t="s">
        <v>6</v>
      </c>
      <c r="D170" t="s">
        <v>5606</v>
      </c>
    </row>
    <row r="171" spans="1:4" x14ac:dyDescent="0.3">
      <c r="A171" t="s">
        <v>344</v>
      </c>
      <c r="B171" s="2" t="s">
        <v>345</v>
      </c>
      <c r="C171" t="s">
        <v>13</v>
      </c>
      <c r="D171" t="s">
        <v>5608</v>
      </c>
    </row>
    <row r="172" spans="1:4" x14ac:dyDescent="0.3">
      <c r="A172" t="s">
        <v>346</v>
      </c>
      <c r="B172" s="2" t="s">
        <v>347</v>
      </c>
      <c r="C172" t="s">
        <v>13</v>
      </c>
      <c r="D172" t="s">
        <v>5608</v>
      </c>
    </row>
    <row r="173" spans="1:4" x14ac:dyDescent="0.3">
      <c r="A173" t="s">
        <v>348</v>
      </c>
      <c r="B173" s="2" t="s">
        <v>349</v>
      </c>
      <c r="C173" t="s">
        <v>6</v>
      </c>
      <c r="D173" t="s">
        <v>5608</v>
      </c>
    </row>
    <row r="174" spans="1:4" ht="57.6" x14ac:dyDescent="0.3">
      <c r="A174" t="s">
        <v>350</v>
      </c>
      <c r="B174" s="2" t="s">
        <v>351</v>
      </c>
      <c r="C174" t="s">
        <v>13</v>
      </c>
      <c r="D174" t="s">
        <v>5606</v>
      </c>
    </row>
    <row r="175" spans="1:4" x14ac:dyDescent="0.3">
      <c r="A175" t="s">
        <v>352</v>
      </c>
      <c r="B175" s="2" t="s">
        <v>353</v>
      </c>
      <c r="C175" t="s">
        <v>6</v>
      </c>
      <c r="D175" t="s">
        <v>5606</v>
      </c>
    </row>
    <row r="176" spans="1:4" ht="28.8" x14ac:dyDescent="0.3">
      <c r="A176" t="s">
        <v>354</v>
      </c>
      <c r="B176" s="2" t="s">
        <v>355</v>
      </c>
      <c r="C176" t="s">
        <v>13</v>
      </c>
      <c r="D176" t="s">
        <v>5608</v>
      </c>
    </row>
    <row r="177" spans="1:4" x14ac:dyDescent="0.3">
      <c r="A177" t="s">
        <v>356</v>
      </c>
      <c r="B177" s="2" t="s">
        <v>357</v>
      </c>
      <c r="C177" t="s">
        <v>6</v>
      </c>
      <c r="D177" t="s">
        <v>5608</v>
      </c>
    </row>
    <row r="178" spans="1:4" x14ac:dyDescent="0.3">
      <c r="A178" t="s">
        <v>358</v>
      </c>
      <c r="B178" s="2" t="s">
        <v>359</v>
      </c>
      <c r="C178" t="s">
        <v>6</v>
      </c>
      <c r="D178" t="s">
        <v>5607</v>
      </c>
    </row>
    <row r="179" spans="1:4" x14ac:dyDescent="0.3">
      <c r="A179" t="s">
        <v>360</v>
      </c>
      <c r="B179" s="2" t="s">
        <v>361</v>
      </c>
      <c r="C179" t="s">
        <v>6</v>
      </c>
      <c r="D179" t="s">
        <v>5606</v>
      </c>
    </row>
    <row r="180" spans="1:4" x14ac:dyDescent="0.3">
      <c r="A180" t="s">
        <v>362</v>
      </c>
      <c r="B180" s="2" t="s">
        <v>363</v>
      </c>
      <c r="C180" t="s">
        <v>6</v>
      </c>
      <c r="D180" t="s">
        <v>5606</v>
      </c>
    </row>
    <row r="181" spans="1:4" x14ac:dyDescent="0.3">
      <c r="A181" t="s">
        <v>364</v>
      </c>
      <c r="B181" s="2" t="s">
        <v>365</v>
      </c>
      <c r="C181" t="s">
        <v>6</v>
      </c>
      <c r="D181" t="s">
        <v>5607</v>
      </c>
    </row>
    <row r="182" spans="1:4" x14ac:dyDescent="0.3">
      <c r="A182" t="s">
        <v>366</v>
      </c>
      <c r="B182" s="2" t="s">
        <v>367</v>
      </c>
      <c r="C182" t="s">
        <v>6</v>
      </c>
      <c r="D182" t="s">
        <v>5607</v>
      </c>
    </row>
    <row r="183" spans="1:4" x14ac:dyDescent="0.3">
      <c r="A183" t="s">
        <v>368</v>
      </c>
      <c r="B183" s="2" t="s">
        <v>369</v>
      </c>
      <c r="C183" t="s">
        <v>13</v>
      </c>
      <c r="D183" t="s">
        <v>5606</v>
      </c>
    </row>
    <row r="184" spans="1:4" x14ac:dyDescent="0.3">
      <c r="A184" t="s">
        <v>370</v>
      </c>
      <c r="B184" s="2" t="s">
        <v>371</v>
      </c>
      <c r="C184" t="s">
        <v>13</v>
      </c>
      <c r="D184" t="s">
        <v>5608</v>
      </c>
    </row>
    <row r="185" spans="1:4" x14ac:dyDescent="0.3">
      <c r="A185" t="s">
        <v>372</v>
      </c>
      <c r="B185" s="2" t="s">
        <v>373</v>
      </c>
      <c r="C185" t="s">
        <v>6</v>
      </c>
      <c r="D185" t="s">
        <v>5606</v>
      </c>
    </row>
    <row r="186" spans="1:4" x14ac:dyDescent="0.3">
      <c r="A186" t="s">
        <v>374</v>
      </c>
      <c r="B186" s="2" t="s">
        <v>375</v>
      </c>
      <c r="C186" t="s">
        <v>13</v>
      </c>
      <c r="D186" t="s">
        <v>5606</v>
      </c>
    </row>
    <row r="187" spans="1:4" x14ac:dyDescent="0.3">
      <c r="A187" t="s">
        <v>376</v>
      </c>
      <c r="B187" s="2" t="s">
        <v>377</v>
      </c>
      <c r="C187" t="s">
        <v>6</v>
      </c>
      <c r="D187" t="s">
        <v>5607</v>
      </c>
    </row>
    <row r="188" spans="1:4" x14ac:dyDescent="0.3">
      <c r="A188" t="s">
        <v>378</v>
      </c>
      <c r="B188" s="2" t="s">
        <v>379</v>
      </c>
      <c r="C188" t="s">
        <v>6</v>
      </c>
      <c r="D188" t="s">
        <v>5606</v>
      </c>
    </row>
    <row r="189" spans="1:4" ht="28.8" x14ac:dyDescent="0.3">
      <c r="A189" t="s">
        <v>380</v>
      </c>
      <c r="B189" s="2" t="s">
        <v>381</v>
      </c>
      <c r="C189" t="s">
        <v>6</v>
      </c>
      <c r="D189" t="s">
        <v>5606</v>
      </c>
    </row>
    <row r="190" spans="1:4" x14ac:dyDescent="0.3">
      <c r="A190" t="s">
        <v>382</v>
      </c>
      <c r="B190" s="2" t="s">
        <v>383</v>
      </c>
      <c r="C190" t="s">
        <v>6</v>
      </c>
      <c r="D190" t="s">
        <v>5606</v>
      </c>
    </row>
    <row r="191" spans="1:4" x14ac:dyDescent="0.3">
      <c r="A191" t="s">
        <v>384</v>
      </c>
      <c r="B191" s="2" t="s">
        <v>385</v>
      </c>
      <c r="C191" t="s">
        <v>6</v>
      </c>
      <c r="D191" t="s">
        <v>5607</v>
      </c>
    </row>
    <row r="192" spans="1:4" x14ac:dyDescent="0.3">
      <c r="A192" t="s">
        <v>386</v>
      </c>
      <c r="B192" s="2" t="s">
        <v>387</v>
      </c>
      <c r="C192" t="s">
        <v>6</v>
      </c>
      <c r="D192" t="s">
        <v>5607</v>
      </c>
    </row>
    <row r="193" spans="1:4" x14ac:dyDescent="0.3">
      <c r="A193" t="s">
        <v>388</v>
      </c>
      <c r="B193" s="2" t="s">
        <v>389</v>
      </c>
      <c r="C193" t="s">
        <v>13</v>
      </c>
      <c r="D193" t="s">
        <v>5606</v>
      </c>
    </row>
    <row r="194" spans="1:4" ht="28.8" x14ac:dyDescent="0.3">
      <c r="A194" t="s">
        <v>390</v>
      </c>
      <c r="B194" s="2" t="s">
        <v>391</v>
      </c>
      <c r="C194" t="s">
        <v>6</v>
      </c>
      <c r="D194" t="s">
        <v>5606</v>
      </c>
    </row>
    <row r="195" spans="1:4" x14ac:dyDescent="0.3">
      <c r="A195" t="s">
        <v>392</v>
      </c>
      <c r="B195" s="2" t="s">
        <v>393</v>
      </c>
      <c r="C195" t="s">
        <v>6</v>
      </c>
      <c r="D195" t="s">
        <v>5606</v>
      </c>
    </row>
    <row r="196" spans="1:4" x14ac:dyDescent="0.3">
      <c r="A196" t="s">
        <v>394</v>
      </c>
      <c r="B196" s="2" t="s">
        <v>395</v>
      </c>
      <c r="C196" t="s">
        <v>13</v>
      </c>
      <c r="D196" t="s">
        <v>5607</v>
      </c>
    </row>
    <row r="197" spans="1:4" x14ac:dyDescent="0.3">
      <c r="A197" t="s">
        <v>396</v>
      </c>
      <c r="B197" s="2" t="s">
        <v>397</v>
      </c>
      <c r="C197" t="s">
        <v>6</v>
      </c>
      <c r="D197" t="s">
        <v>5606</v>
      </c>
    </row>
    <row r="198" spans="1:4" x14ac:dyDescent="0.3">
      <c r="A198" t="s">
        <v>398</v>
      </c>
      <c r="B198" s="2" t="s">
        <v>399</v>
      </c>
      <c r="C198" t="s">
        <v>13</v>
      </c>
      <c r="D198" t="s">
        <v>5606</v>
      </c>
    </row>
    <row r="199" spans="1:4" ht="28.8" x14ac:dyDescent="0.3">
      <c r="A199" t="s">
        <v>400</v>
      </c>
      <c r="B199" s="2" t="s">
        <v>401</v>
      </c>
      <c r="C199" t="s">
        <v>13</v>
      </c>
      <c r="D199" t="s">
        <v>5607</v>
      </c>
    </row>
    <row r="200" spans="1:4" ht="28.8" x14ac:dyDescent="0.3">
      <c r="A200" t="s">
        <v>402</v>
      </c>
      <c r="B200" s="2" t="s">
        <v>403</v>
      </c>
      <c r="C200" t="s">
        <v>13</v>
      </c>
      <c r="D200" t="s">
        <v>5608</v>
      </c>
    </row>
    <row r="201" spans="1:4" x14ac:dyDescent="0.3">
      <c r="A201" t="s">
        <v>404</v>
      </c>
      <c r="B201" s="2" t="s">
        <v>405</v>
      </c>
      <c r="C201" t="s">
        <v>6</v>
      </c>
      <c r="D201" t="s">
        <v>5606</v>
      </c>
    </row>
    <row r="202" spans="1:4" x14ac:dyDescent="0.3">
      <c r="A202" t="s">
        <v>406</v>
      </c>
      <c r="B202" s="2" t="s">
        <v>407</v>
      </c>
      <c r="C202" t="s">
        <v>6</v>
      </c>
      <c r="D202" t="s">
        <v>5606</v>
      </c>
    </row>
    <row r="203" spans="1:4" x14ac:dyDescent="0.3">
      <c r="A203" t="s">
        <v>408</v>
      </c>
      <c r="B203" s="2" t="s">
        <v>409</v>
      </c>
      <c r="C203" t="s">
        <v>6</v>
      </c>
      <c r="D203" t="s">
        <v>5606</v>
      </c>
    </row>
    <row r="204" spans="1:4" x14ac:dyDescent="0.3">
      <c r="A204" t="s">
        <v>410</v>
      </c>
      <c r="B204" s="2" t="s">
        <v>411</v>
      </c>
      <c r="C204" t="s">
        <v>6</v>
      </c>
      <c r="D204" t="s">
        <v>5607</v>
      </c>
    </row>
    <row r="205" spans="1:4" x14ac:dyDescent="0.3">
      <c r="A205" t="s">
        <v>412</v>
      </c>
      <c r="B205" s="2" t="s">
        <v>413</v>
      </c>
      <c r="C205" t="s">
        <v>6</v>
      </c>
      <c r="D205" t="s">
        <v>5606</v>
      </c>
    </row>
    <row r="206" spans="1:4" x14ac:dyDescent="0.3">
      <c r="A206" t="s">
        <v>414</v>
      </c>
      <c r="B206" s="2" t="s">
        <v>415</v>
      </c>
      <c r="C206" t="s">
        <v>6</v>
      </c>
      <c r="D206" t="s">
        <v>5608</v>
      </c>
    </row>
    <row r="207" spans="1:4" x14ac:dyDescent="0.3">
      <c r="A207" t="s">
        <v>416</v>
      </c>
      <c r="B207" s="2" t="s">
        <v>417</v>
      </c>
      <c r="C207" t="s">
        <v>6</v>
      </c>
      <c r="D207" t="s">
        <v>5608</v>
      </c>
    </row>
    <row r="208" spans="1:4" x14ac:dyDescent="0.3">
      <c r="A208" t="s">
        <v>418</v>
      </c>
      <c r="B208" s="2" t="s">
        <v>419</v>
      </c>
      <c r="C208" t="s">
        <v>6</v>
      </c>
      <c r="D208" t="s">
        <v>5608</v>
      </c>
    </row>
    <row r="209" spans="1:4" ht="28.8" x14ac:dyDescent="0.3">
      <c r="A209" t="s">
        <v>420</v>
      </c>
      <c r="B209" s="2" t="s">
        <v>421</v>
      </c>
      <c r="C209" t="s">
        <v>6</v>
      </c>
      <c r="D209" t="s">
        <v>5606</v>
      </c>
    </row>
    <row r="210" spans="1:4" x14ac:dyDescent="0.3">
      <c r="A210" t="s">
        <v>422</v>
      </c>
      <c r="B210" s="2" t="s">
        <v>423</v>
      </c>
      <c r="C210" t="s">
        <v>6</v>
      </c>
      <c r="D210" t="s">
        <v>5606</v>
      </c>
    </row>
    <row r="211" spans="1:4" x14ac:dyDescent="0.3">
      <c r="A211" t="s">
        <v>424</v>
      </c>
      <c r="B211" s="2" t="s">
        <v>425</v>
      </c>
      <c r="C211" t="s">
        <v>6</v>
      </c>
      <c r="D211" t="s">
        <v>5606</v>
      </c>
    </row>
    <row r="212" spans="1:4" x14ac:dyDescent="0.3">
      <c r="A212" t="s">
        <v>426</v>
      </c>
      <c r="B212" s="2" t="s">
        <v>427</v>
      </c>
      <c r="C212" t="s">
        <v>6</v>
      </c>
      <c r="D212" t="s">
        <v>5607</v>
      </c>
    </row>
    <row r="213" spans="1:4" x14ac:dyDescent="0.3">
      <c r="A213" t="s">
        <v>428</v>
      </c>
      <c r="B213" s="2" t="s">
        <v>429</v>
      </c>
      <c r="C213" t="s">
        <v>6</v>
      </c>
      <c r="D213" t="s">
        <v>5607</v>
      </c>
    </row>
    <row r="214" spans="1:4" x14ac:dyDescent="0.3">
      <c r="A214" t="s">
        <v>430</v>
      </c>
      <c r="B214" s="2" t="s">
        <v>431</v>
      </c>
      <c r="C214" t="s">
        <v>6</v>
      </c>
      <c r="D214" t="s">
        <v>5606</v>
      </c>
    </row>
    <row r="215" spans="1:4" x14ac:dyDescent="0.3">
      <c r="A215" t="s">
        <v>432</v>
      </c>
      <c r="B215" s="2" t="s">
        <v>433</v>
      </c>
      <c r="C215" t="s">
        <v>6</v>
      </c>
      <c r="D215" t="s">
        <v>5606</v>
      </c>
    </row>
    <row r="216" spans="1:4" ht="28.8" x14ac:dyDescent="0.3">
      <c r="A216" t="s">
        <v>434</v>
      </c>
      <c r="B216" s="2" t="s">
        <v>435</v>
      </c>
      <c r="C216" t="s">
        <v>13</v>
      </c>
      <c r="D216" t="s">
        <v>5606</v>
      </c>
    </row>
    <row r="217" spans="1:4" x14ac:dyDescent="0.3">
      <c r="A217" t="s">
        <v>436</v>
      </c>
      <c r="B217" s="2" t="s">
        <v>437</v>
      </c>
      <c r="C217" t="s">
        <v>6</v>
      </c>
      <c r="D217" t="s">
        <v>5606</v>
      </c>
    </row>
    <row r="218" spans="1:4" x14ac:dyDescent="0.3">
      <c r="A218" t="s">
        <v>438</v>
      </c>
      <c r="B218" s="2" t="s">
        <v>439</v>
      </c>
      <c r="C218" t="s">
        <v>13</v>
      </c>
      <c r="D218" t="s">
        <v>5607</v>
      </c>
    </row>
    <row r="219" spans="1:4" ht="28.8" x14ac:dyDescent="0.3">
      <c r="A219" t="s">
        <v>440</v>
      </c>
      <c r="B219" s="2" t="s">
        <v>441</v>
      </c>
      <c r="C219" t="s">
        <v>13</v>
      </c>
      <c r="D219" t="s">
        <v>5607</v>
      </c>
    </row>
    <row r="220" spans="1:4" x14ac:dyDescent="0.3">
      <c r="A220" t="s">
        <v>442</v>
      </c>
      <c r="B220" s="2" t="s">
        <v>443</v>
      </c>
      <c r="C220" t="s">
        <v>6</v>
      </c>
      <c r="D220" t="s">
        <v>5606</v>
      </c>
    </row>
    <row r="221" spans="1:4" x14ac:dyDescent="0.3">
      <c r="A221" t="s">
        <v>444</v>
      </c>
      <c r="B221" s="2" t="s">
        <v>445</v>
      </c>
      <c r="C221" t="s">
        <v>6</v>
      </c>
      <c r="D221" t="s">
        <v>5607</v>
      </c>
    </row>
    <row r="222" spans="1:4" x14ac:dyDescent="0.3">
      <c r="A222" t="s">
        <v>446</v>
      </c>
      <c r="B222" s="2" t="s">
        <v>447</v>
      </c>
      <c r="C222" t="s">
        <v>6</v>
      </c>
      <c r="D222" t="s">
        <v>5608</v>
      </c>
    </row>
    <row r="223" spans="1:4" x14ac:dyDescent="0.3">
      <c r="A223" t="s">
        <v>448</v>
      </c>
      <c r="B223" s="2" t="s">
        <v>449</v>
      </c>
      <c r="C223" t="s">
        <v>13</v>
      </c>
      <c r="D223" t="s">
        <v>5606</v>
      </c>
    </row>
    <row r="224" spans="1:4" ht="28.8" x14ac:dyDescent="0.3">
      <c r="A224" t="s">
        <v>450</v>
      </c>
      <c r="B224" s="2" t="s">
        <v>451</v>
      </c>
      <c r="C224" t="s">
        <v>13</v>
      </c>
      <c r="D224" t="s">
        <v>5606</v>
      </c>
    </row>
    <row r="225" spans="1:4" ht="28.8" x14ac:dyDescent="0.3">
      <c r="A225" t="s">
        <v>452</v>
      </c>
      <c r="B225" s="2" t="s">
        <v>453</v>
      </c>
      <c r="C225" t="s">
        <v>6</v>
      </c>
      <c r="D225" t="s">
        <v>5606</v>
      </c>
    </row>
    <row r="226" spans="1:4" x14ac:dyDescent="0.3">
      <c r="A226" t="s">
        <v>454</v>
      </c>
      <c r="B226" s="2" t="s">
        <v>455</v>
      </c>
      <c r="C226" t="s">
        <v>6</v>
      </c>
      <c r="D226" t="s">
        <v>5608</v>
      </c>
    </row>
    <row r="227" spans="1:4" ht="28.8" x14ac:dyDescent="0.3">
      <c r="A227" t="s">
        <v>456</v>
      </c>
      <c r="B227" s="2" t="s">
        <v>457</v>
      </c>
      <c r="C227" t="s">
        <v>13</v>
      </c>
      <c r="D227" t="s">
        <v>5607</v>
      </c>
    </row>
    <row r="228" spans="1:4" x14ac:dyDescent="0.3">
      <c r="A228" t="s">
        <v>458</v>
      </c>
      <c r="B228" s="2" t="s">
        <v>459</v>
      </c>
      <c r="C228" t="s">
        <v>6</v>
      </c>
      <c r="D228" t="s">
        <v>5606</v>
      </c>
    </row>
    <row r="229" spans="1:4" ht="28.8" x14ac:dyDescent="0.3">
      <c r="A229" t="s">
        <v>460</v>
      </c>
      <c r="B229" s="2" t="s">
        <v>461</v>
      </c>
      <c r="C229" t="s">
        <v>6</v>
      </c>
      <c r="D229" t="s">
        <v>5606</v>
      </c>
    </row>
    <row r="230" spans="1:4" ht="28.8" x14ac:dyDescent="0.3">
      <c r="A230" t="s">
        <v>462</v>
      </c>
      <c r="B230" s="2" t="s">
        <v>463</v>
      </c>
      <c r="C230" t="s">
        <v>13</v>
      </c>
      <c r="D230" t="s">
        <v>5607</v>
      </c>
    </row>
    <row r="231" spans="1:4" x14ac:dyDescent="0.3">
      <c r="A231" t="s">
        <v>464</v>
      </c>
      <c r="B231" s="2" t="s">
        <v>465</v>
      </c>
      <c r="C231" t="s">
        <v>6</v>
      </c>
      <c r="D231" t="s">
        <v>5606</v>
      </c>
    </row>
    <row r="232" spans="1:4" ht="43.2" x14ac:dyDescent="0.3">
      <c r="A232" t="s">
        <v>466</v>
      </c>
      <c r="B232" s="2" t="s">
        <v>467</v>
      </c>
      <c r="C232" t="s">
        <v>6</v>
      </c>
      <c r="D232" t="s">
        <v>5607</v>
      </c>
    </row>
    <row r="233" spans="1:4" ht="28.8" x14ac:dyDescent="0.3">
      <c r="A233" t="s">
        <v>468</v>
      </c>
      <c r="B233" s="2" t="s">
        <v>469</v>
      </c>
      <c r="C233" t="s">
        <v>6</v>
      </c>
      <c r="D233" t="s">
        <v>5606</v>
      </c>
    </row>
    <row r="234" spans="1:4" ht="43.2" x14ac:dyDescent="0.3">
      <c r="A234" t="s">
        <v>470</v>
      </c>
      <c r="B234" s="2" t="s">
        <v>471</v>
      </c>
      <c r="C234" t="s">
        <v>13</v>
      </c>
      <c r="D234" t="s">
        <v>5607</v>
      </c>
    </row>
    <row r="235" spans="1:4" x14ac:dyDescent="0.3">
      <c r="A235" t="s">
        <v>472</v>
      </c>
      <c r="B235" s="2" t="s">
        <v>473</v>
      </c>
      <c r="C235" t="s">
        <v>6</v>
      </c>
      <c r="D235" t="s">
        <v>5608</v>
      </c>
    </row>
    <row r="236" spans="1:4" ht="57.6" x14ac:dyDescent="0.3">
      <c r="A236" t="s">
        <v>474</v>
      </c>
      <c r="B236" s="2" t="s">
        <v>475</v>
      </c>
      <c r="C236" t="s">
        <v>6</v>
      </c>
      <c r="D236" t="s">
        <v>5606</v>
      </c>
    </row>
    <row r="237" spans="1:4" x14ac:dyDescent="0.3">
      <c r="A237" t="s">
        <v>476</v>
      </c>
      <c r="B237" s="2" t="s">
        <v>477</v>
      </c>
      <c r="C237" t="s">
        <v>6</v>
      </c>
      <c r="D237" t="s">
        <v>5606</v>
      </c>
    </row>
    <row r="238" spans="1:4" x14ac:dyDescent="0.3">
      <c r="A238" t="s">
        <v>478</v>
      </c>
      <c r="B238" s="2" t="s">
        <v>479</v>
      </c>
      <c r="C238" t="s">
        <v>6</v>
      </c>
      <c r="D238" t="s">
        <v>5606</v>
      </c>
    </row>
    <row r="239" spans="1:4" x14ac:dyDescent="0.3">
      <c r="A239" t="s">
        <v>480</v>
      </c>
      <c r="B239" s="2" t="s">
        <v>481</v>
      </c>
      <c r="C239" t="s">
        <v>6</v>
      </c>
      <c r="D239" t="s">
        <v>5606</v>
      </c>
    </row>
    <row r="240" spans="1:4" x14ac:dyDescent="0.3">
      <c r="A240" t="s">
        <v>482</v>
      </c>
      <c r="B240" s="2" t="s">
        <v>483</v>
      </c>
      <c r="C240" t="s">
        <v>6</v>
      </c>
      <c r="D240" t="s">
        <v>5606</v>
      </c>
    </row>
    <row r="241" spans="1:4" x14ac:dyDescent="0.3">
      <c r="A241" t="s">
        <v>484</v>
      </c>
      <c r="B241" s="2" t="s">
        <v>485</v>
      </c>
      <c r="C241" t="s">
        <v>6</v>
      </c>
      <c r="D241" t="s">
        <v>5607</v>
      </c>
    </row>
    <row r="242" spans="1:4" x14ac:dyDescent="0.3">
      <c r="A242" t="s">
        <v>486</v>
      </c>
      <c r="B242" s="2" t="s">
        <v>487</v>
      </c>
      <c r="C242" t="s">
        <v>13</v>
      </c>
      <c r="D242" t="s">
        <v>5608</v>
      </c>
    </row>
    <row r="243" spans="1:4" ht="28.8" x14ac:dyDescent="0.3">
      <c r="A243" t="s">
        <v>488</v>
      </c>
      <c r="B243" s="2" t="s">
        <v>489</v>
      </c>
      <c r="C243" t="s">
        <v>6</v>
      </c>
      <c r="D243" t="s">
        <v>5607</v>
      </c>
    </row>
    <row r="244" spans="1:4" ht="57.6" x14ac:dyDescent="0.3">
      <c r="A244" t="s">
        <v>490</v>
      </c>
      <c r="B244" s="2" t="s">
        <v>491</v>
      </c>
      <c r="C244" t="s">
        <v>6</v>
      </c>
      <c r="D244" t="s">
        <v>5608</v>
      </c>
    </row>
    <row r="245" spans="1:4" x14ac:dyDescent="0.3">
      <c r="A245" t="s">
        <v>492</v>
      </c>
      <c r="B245" s="2" t="s">
        <v>493</v>
      </c>
      <c r="C245" t="s">
        <v>6</v>
      </c>
      <c r="D245" t="s">
        <v>5606</v>
      </c>
    </row>
    <row r="246" spans="1:4" x14ac:dyDescent="0.3">
      <c r="A246" t="s">
        <v>494</v>
      </c>
      <c r="B246" s="2" t="s">
        <v>495</v>
      </c>
      <c r="C246" t="s">
        <v>13</v>
      </c>
      <c r="D246" t="s">
        <v>5608</v>
      </c>
    </row>
    <row r="247" spans="1:4" x14ac:dyDescent="0.3">
      <c r="A247" t="s">
        <v>496</v>
      </c>
      <c r="B247" s="2" t="s">
        <v>497</v>
      </c>
      <c r="C247" t="s">
        <v>6</v>
      </c>
      <c r="D247" t="s">
        <v>5606</v>
      </c>
    </row>
    <row r="248" spans="1:4" ht="28.8" x14ac:dyDescent="0.3">
      <c r="A248" t="s">
        <v>498</v>
      </c>
      <c r="B248" s="2" t="s">
        <v>499</v>
      </c>
      <c r="C248" t="s">
        <v>6</v>
      </c>
      <c r="D248" t="s">
        <v>5607</v>
      </c>
    </row>
    <row r="249" spans="1:4" ht="28.8" x14ac:dyDescent="0.3">
      <c r="A249" t="s">
        <v>500</v>
      </c>
      <c r="B249" s="2" t="s">
        <v>501</v>
      </c>
      <c r="C249" t="s">
        <v>6</v>
      </c>
      <c r="D249" t="s">
        <v>5606</v>
      </c>
    </row>
    <row r="250" spans="1:4" ht="28.8" x14ac:dyDescent="0.3">
      <c r="A250" t="s">
        <v>502</v>
      </c>
      <c r="B250" s="2" t="s">
        <v>503</v>
      </c>
      <c r="C250" t="s">
        <v>13</v>
      </c>
      <c r="D250" t="s">
        <v>5607</v>
      </c>
    </row>
    <row r="251" spans="1:4" ht="28.8" x14ac:dyDescent="0.3">
      <c r="A251" t="s">
        <v>504</v>
      </c>
      <c r="B251" s="2" t="s">
        <v>505</v>
      </c>
      <c r="C251" t="s">
        <v>6</v>
      </c>
      <c r="D251" t="s">
        <v>5606</v>
      </c>
    </row>
    <row r="252" spans="1:4" x14ac:dyDescent="0.3">
      <c r="A252" t="s">
        <v>506</v>
      </c>
      <c r="B252" s="2" t="s">
        <v>507</v>
      </c>
      <c r="C252" t="s">
        <v>6</v>
      </c>
      <c r="D252" t="s">
        <v>5606</v>
      </c>
    </row>
    <row r="253" spans="1:4" ht="28.8" x14ac:dyDescent="0.3">
      <c r="A253" t="s">
        <v>508</v>
      </c>
      <c r="B253" s="2" t="s">
        <v>509</v>
      </c>
      <c r="C253" t="s">
        <v>6</v>
      </c>
      <c r="D253" t="s">
        <v>5606</v>
      </c>
    </row>
    <row r="254" spans="1:4" x14ac:dyDescent="0.3">
      <c r="A254" t="s">
        <v>510</v>
      </c>
      <c r="B254" s="2" t="s">
        <v>511</v>
      </c>
      <c r="C254" t="s">
        <v>6</v>
      </c>
      <c r="D254" t="s">
        <v>5606</v>
      </c>
    </row>
    <row r="255" spans="1:4" ht="28.8" x14ac:dyDescent="0.3">
      <c r="A255" t="s">
        <v>512</v>
      </c>
      <c r="B255" s="2" t="s">
        <v>513</v>
      </c>
      <c r="C255" t="s">
        <v>13</v>
      </c>
      <c r="D255" t="s">
        <v>5608</v>
      </c>
    </row>
    <row r="256" spans="1:4" ht="28.8" x14ac:dyDescent="0.3">
      <c r="A256" t="s">
        <v>514</v>
      </c>
      <c r="B256" s="2" t="s">
        <v>515</v>
      </c>
      <c r="C256" t="s">
        <v>13</v>
      </c>
      <c r="D256" t="s">
        <v>5606</v>
      </c>
    </row>
    <row r="257" spans="1:4" x14ac:dyDescent="0.3">
      <c r="A257" t="s">
        <v>516</v>
      </c>
      <c r="B257" s="2" t="s">
        <v>517</v>
      </c>
      <c r="C257" t="s">
        <v>6</v>
      </c>
      <c r="D257" t="s">
        <v>5608</v>
      </c>
    </row>
    <row r="258" spans="1:4" x14ac:dyDescent="0.3">
      <c r="A258" t="s">
        <v>518</v>
      </c>
      <c r="B258" s="2" t="s">
        <v>519</v>
      </c>
      <c r="C258" t="s">
        <v>6</v>
      </c>
      <c r="D258" t="s">
        <v>5607</v>
      </c>
    </row>
    <row r="259" spans="1:4" x14ac:dyDescent="0.3">
      <c r="A259" t="s">
        <v>520</v>
      </c>
      <c r="B259" s="2" t="s">
        <v>521</v>
      </c>
      <c r="C259" t="s">
        <v>13</v>
      </c>
      <c r="D259" t="s">
        <v>5606</v>
      </c>
    </row>
    <row r="260" spans="1:4" x14ac:dyDescent="0.3">
      <c r="A260" t="s">
        <v>522</v>
      </c>
      <c r="B260" s="2" t="s">
        <v>523</v>
      </c>
      <c r="C260" t="s">
        <v>6</v>
      </c>
      <c r="D260" t="s">
        <v>5608</v>
      </c>
    </row>
    <row r="261" spans="1:4" ht="28.8" x14ac:dyDescent="0.3">
      <c r="A261" t="s">
        <v>524</v>
      </c>
      <c r="B261" s="2" t="s">
        <v>525</v>
      </c>
      <c r="C261" t="s">
        <v>6</v>
      </c>
      <c r="D261" t="s">
        <v>5606</v>
      </c>
    </row>
    <row r="262" spans="1:4" x14ac:dyDescent="0.3">
      <c r="A262" t="s">
        <v>526</v>
      </c>
      <c r="B262" s="2" t="s">
        <v>527</v>
      </c>
      <c r="C262" t="s">
        <v>6</v>
      </c>
      <c r="D262" t="s">
        <v>5607</v>
      </c>
    </row>
    <row r="263" spans="1:4" x14ac:dyDescent="0.3">
      <c r="A263" t="s">
        <v>528</v>
      </c>
      <c r="B263" s="2" t="s">
        <v>529</v>
      </c>
      <c r="C263" t="s">
        <v>6</v>
      </c>
      <c r="D263" t="s">
        <v>5607</v>
      </c>
    </row>
    <row r="264" spans="1:4" x14ac:dyDescent="0.3">
      <c r="A264" t="s">
        <v>530</v>
      </c>
      <c r="B264" s="2" t="s">
        <v>531</v>
      </c>
      <c r="C264" t="s">
        <v>6</v>
      </c>
      <c r="D264" t="s">
        <v>5606</v>
      </c>
    </row>
    <row r="265" spans="1:4" x14ac:dyDescent="0.3">
      <c r="A265" t="s">
        <v>532</v>
      </c>
      <c r="B265" s="2" t="s">
        <v>533</v>
      </c>
      <c r="C265" t="s">
        <v>13</v>
      </c>
      <c r="D265" t="s">
        <v>5607</v>
      </c>
    </row>
    <row r="266" spans="1:4" x14ac:dyDescent="0.3">
      <c r="A266" t="s">
        <v>534</v>
      </c>
      <c r="B266" s="2" t="s">
        <v>535</v>
      </c>
      <c r="C266" t="s">
        <v>6</v>
      </c>
      <c r="D266" t="s">
        <v>5608</v>
      </c>
    </row>
    <row r="267" spans="1:4" x14ac:dyDescent="0.3">
      <c r="A267" t="s">
        <v>536</v>
      </c>
      <c r="B267" s="2" t="s">
        <v>537</v>
      </c>
      <c r="C267" t="s">
        <v>6</v>
      </c>
      <c r="D267" t="s">
        <v>5608</v>
      </c>
    </row>
    <row r="268" spans="1:4" x14ac:dyDescent="0.3">
      <c r="A268" t="s">
        <v>538</v>
      </c>
      <c r="B268" s="2" t="s">
        <v>539</v>
      </c>
      <c r="C268" t="s">
        <v>6</v>
      </c>
      <c r="D268" t="s">
        <v>5606</v>
      </c>
    </row>
    <row r="269" spans="1:4" ht="43.2" x14ac:dyDescent="0.3">
      <c r="A269" t="s">
        <v>540</v>
      </c>
      <c r="B269" s="2" t="s">
        <v>541</v>
      </c>
      <c r="C269" t="s">
        <v>6</v>
      </c>
      <c r="D269" t="s">
        <v>5608</v>
      </c>
    </row>
    <row r="270" spans="1:4" x14ac:dyDescent="0.3">
      <c r="A270" t="s">
        <v>542</v>
      </c>
      <c r="B270" s="2" t="s">
        <v>543</v>
      </c>
      <c r="C270" t="s">
        <v>6</v>
      </c>
      <c r="D270" t="s">
        <v>5608</v>
      </c>
    </row>
    <row r="271" spans="1:4" x14ac:dyDescent="0.3">
      <c r="A271" t="s">
        <v>544</v>
      </c>
      <c r="B271" s="2" t="s">
        <v>545</v>
      </c>
      <c r="C271" t="s">
        <v>6</v>
      </c>
      <c r="D271" t="s">
        <v>5607</v>
      </c>
    </row>
    <row r="272" spans="1:4" x14ac:dyDescent="0.3">
      <c r="A272" t="s">
        <v>546</v>
      </c>
      <c r="B272" s="2" t="s">
        <v>547</v>
      </c>
      <c r="C272" t="s">
        <v>13</v>
      </c>
      <c r="D272" t="s">
        <v>5608</v>
      </c>
    </row>
    <row r="273" spans="1:4" x14ac:dyDescent="0.3">
      <c r="A273" t="s">
        <v>548</v>
      </c>
      <c r="B273" s="2" t="s">
        <v>549</v>
      </c>
      <c r="C273" t="s">
        <v>13</v>
      </c>
      <c r="D273" t="s">
        <v>5606</v>
      </c>
    </row>
    <row r="274" spans="1:4" x14ac:dyDescent="0.3">
      <c r="A274" t="s">
        <v>550</v>
      </c>
      <c r="B274" s="2" t="s">
        <v>551</v>
      </c>
      <c r="C274" t="s">
        <v>13</v>
      </c>
      <c r="D274" t="s">
        <v>5606</v>
      </c>
    </row>
    <row r="275" spans="1:4" x14ac:dyDescent="0.3">
      <c r="A275" t="s">
        <v>552</v>
      </c>
      <c r="B275" s="2" t="s">
        <v>553</v>
      </c>
      <c r="C275" t="s">
        <v>13</v>
      </c>
      <c r="D275" t="s">
        <v>5606</v>
      </c>
    </row>
    <row r="276" spans="1:4" x14ac:dyDescent="0.3">
      <c r="A276" t="s">
        <v>554</v>
      </c>
      <c r="B276" s="2" t="s">
        <v>555</v>
      </c>
      <c r="C276" t="s">
        <v>6</v>
      </c>
      <c r="D276" t="s">
        <v>5606</v>
      </c>
    </row>
    <row r="277" spans="1:4" x14ac:dyDescent="0.3">
      <c r="A277" t="s">
        <v>556</v>
      </c>
      <c r="B277" s="2" t="s">
        <v>557</v>
      </c>
      <c r="C277" t="s">
        <v>6</v>
      </c>
      <c r="D277" t="s">
        <v>5607</v>
      </c>
    </row>
    <row r="278" spans="1:4" ht="43.2" x14ac:dyDescent="0.3">
      <c r="A278" t="s">
        <v>558</v>
      </c>
      <c r="B278" s="2" t="s">
        <v>559</v>
      </c>
      <c r="C278" t="s">
        <v>6</v>
      </c>
      <c r="D278" t="s">
        <v>5606</v>
      </c>
    </row>
    <row r="279" spans="1:4" x14ac:dyDescent="0.3">
      <c r="A279" t="s">
        <v>560</v>
      </c>
      <c r="B279" s="2" t="s">
        <v>561</v>
      </c>
      <c r="C279" t="s">
        <v>6</v>
      </c>
      <c r="D279" t="s">
        <v>5608</v>
      </c>
    </row>
    <row r="280" spans="1:4" ht="28.8" x14ac:dyDescent="0.3">
      <c r="A280" t="s">
        <v>562</v>
      </c>
      <c r="B280" s="2" t="s">
        <v>563</v>
      </c>
      <c r="C280" t="s">
        <v>13</v>
      </c>
      <c r="D280" t="s">
        <v>5606</v>
      </c>
    </row>
    <row r="281" spans="1:4" x14ac:dyDescent="0.3">
      <c r="A281" t="s">
        <v>564</v>
      </c>
      <c r="B281" s="2" t="s">
        <v>565</v>
      </c>
      <c r="C281" t="s">
        <v>6</v>
      </c>
      <c r="D281" t="s">
        <v>5608</v>
      </c>
    </row>
    <row r="282" spans="1:4" ht="28.8" x14ac:dyDescent="0.3">
      <c r="A282" t="s">
        <v>566</v>
      </c>
      <c r="B282" s="2" t="s">
        <v>567</v>
      </c>
      <c r="C282" t="s">
        <v>6</v>
      </c>
      <c r="D282" t="s">
        <v>5607</v>
      </c>
    </row>
    <row r="283" spans="1:4" x14ac:dyDescent="0.3">
      <c r="A283" t="s">
        <v>568</v>
      </c>
      <c r="B283" s="2" t="s">
        <v>569</v>
      </c>
      <c r="C283" t="s">
        <v>6</v>
      </c>
      <c r="D283" t="s">
        <v>5606</v>
      </c>
    </row>
    <row r="284" spans="1:4" x14ac:dyDescent="0.3">
      <c r="A284" t="s">
        <v>570</v>
      </c>
      <c r="B284" s="2" t="s">
        <v>571</v>
      </c>
      <c r="C284" t="s">
        <v>6</v>
      </c>
      <c r="D284" t="s">
        <v>5607</v>
      </c>
    </row>
    <row r="285" spans="1:4" x14ac:dyDescent="0.3">
      <c r="A285" t="s">
        <v>572</v>
      </c>
      <c r="B285" s="2" t="s">
        <v>573</v>
      </c>
      <c r="C285" t="s">
        <v>6</v>
      </c>
      <c r="D285" t="s">
        <v>5606</v>
      </c>
    </row>
    <row r="286" spans="1:4" ht="28.8" x14ac:dyDescent="0.3">
      <c r="A286" t="s">
        <v>574</v>
      </c>
      <c r="B286" s="2" t="s">
        <v>575</v>
      </c>
      <c r="C286" t="s">
        <v>13</v>
      </c>
      <c r="D286" t="s">
        <v>5606</v>
      </c>
    </row>
    <row r="287" spans="1:4" ht="28.8" x14ac:dyDescent="0.3">
      <c r="A287" t="s">
        <v>576</v>
      </c>
      <c r="B287" s="2" t="s">
        <v>577</v>
      </c>
      <c r="C287" t="s">
        <v>6</v>
      </c>
      <c r="D287" t="s">
        <v>5606</v>
      </c>
    </row>
    <row r="288" spans="1:4" ht="28.8" x14ac:dyDescent="0.3">
      <c r="A288" t="s">
        <v>578</v>
      </c>
      <c r="B288" s="2" t="s">
        <v>579</v>
      </c>
      <c r="C288" t="s">
        <v>6</v>
      </c>
      <c r="D288" t="s">
        <v>5606</v>
      </c>
    </row>
    <row r="289" spans="1:4" x14ac:dyDescent="0.3">
      <c r="A289" t="s">
        <v>580</v>
      </c>
      <c r="B289" s="2" t="s">
        <v>581</v>
      </c>
      <c r="C289" t="s">
        <v>13</v>
      </c>
      <c r="D289" t="s">
        <v>5606</v>
      </c>
    </row>
    <row r="290" spans="1:4" x14ac:dyDescent="0.3">
      <c r="A290" t="s">
        <v>582</v>
      </c>
      <c r="B290" s="2" t="s">
        <v>583</v>
      </c>
      <c r="C290" t="s">
        <v>13</v>
      </c>
      <c r="D290" t="s">
        <v>5606</v>
      </c>
    </row>
    <row r="291" spans="1:4" x14ac:dyDescent="0.3">
      <c r="A291" t="s">
        <v>584</v>
      </c>
      <c r="B291" s="2" t="s">
        <v>585</v>
      </c>
      <c r="C291" t="s">
        <v>13</v>
      </c>
      <c r="D291" t="s">
        <v>5606</v>
      </c>
    </row>
    <row r="292" spans="1:4" x14ac:dyDescent="0.3">
      <c r="A292" t="s">
        <v>586</v>
      </c>
      <c r="B292" s="2" t="s">
        <v>587</v>
      </c>
      <c r="C292" t="s">
        <v>13</v>
      </c>
      <c r="D292" t="s">
        <v>5606</v>
      </c>
    </row>
    <row r="293" spans="1:4" ht="28.8" x14ac:dyDescent="0.3">
      <c r="A293" t="s">
        <v>588</v>
      </c>
      <c r="B293" s="2" t="s">
        <v>589</v>
      </c>
      <c r="C293" t="s">
        <v>6</v>
      </c>
      <c r="D293" t="s">
        <v>5608</v>
      </c>
    </row>
    <row r="294" spans="1:4" x14ac:dyDescent="0.3">
      <c r="A294" t="s">
        <v>590</v>
      </c>
      <c r="B294" s="2" t="s">
        <v>591</v>
      </c>
      <c r="C294" t="s">
        <v>6</v>
      </c>
      <c r="D294" t="s">
        <v>5606</v>
      </c>
    </row>
    <row r="295" spans="1:4" x14ac:dyDescent="0.3">
      <c r="A295" t="s">
        <v>592</v>
      </c>
      <c r="B295" s="2" t="s">
        <v>593</v>
      </c>
      <c r="C295" t="s">
        <v>6</v>
      </c>
      <c r="D295" t="s">
        <v>5608</v>
      </c>
    </row>
    <row r="296" spans="1:4" x14ac:dyDescent="0.3">
      <c r="A296" t="s">
        <v>594</v>
      </c>
      <c r="B296" s="2" t="s">
        <v>595</v>
      </c>
      <c r="C296" t="s">
        <v>6</v>
      </c>
      <c r="D296" t="s">
        <v>5606</v>
      </c>
    </row>
    <row r="297" spans="1:4" x14ac:dyDescent="0.3">
      <c r="A297" t="s">
        <v>596</v>
      </c>
      <c r="B297" s="2" t="s">
        <v>597</v>
      </c>
      <c r="C297" t="s">
        <v>6</v>
      </c>
      <c r="D297" t="s">
        <v>5607</v>
      </c>
    </row>
    <row r="298" spans="1:4" ht="28.8" x14ac:dyDescent="0.3">
      <c r="A298" t="s">
        <v>598</v>
      </c>
      <c r="B298" s="2" t="s">
        <v>599</v>
      </c>
      <c r="C298" t="s">
        <v>6</v>
      </c>
      <c r="D298" t="s">
        <v>5608</v>
      </c>
    </row>
    <row r="299" spans="1:4" x14ac:dyDescent="0.3">
      <c r="A299" t="s">
        <v>600</v>
      </c>
      <c r="B299" s="2" t="s">
        <v>601</v>
      </c>
      <c r="C299" t="s">
        <v>6</v>
      </c>
      <c r="D299" t="s">
        <v>5608</v>
      </c>
    </row>
    <row r="300" spans="1:4" x14ac:dyDescent="0.3">
      <c r="A300" t="s">
        <v>602</v>
      </c>
      <c r="B300" s="2" t="s">
        <v>603</v>
      </c>
      <c r="C300" t="s">
        <v>13</v>
      </c>
      <c r="D300" t="s">
        <v>5606</v>
      </c>
    </row>
    <row r="301" spans="1:4" ht="28.8" x14ac:dyDescent="0.3">
      <c r="A301" t="s">
        <v>604</v>
      </c>
      <c r="B301" s="2" t="s">
        <v>605</v>
      </c>
      <c r="C301" t="s">
        <v>6</v>
      </c>
      <c r="D301" t="s">
        <v>5606</v>
      </c>
    </row>
    <row r="302" spans="1:4" x14ac:dyDescent="0.3">
      <c r="A302" t="s">
        <v>606</v>
      </c>
      <c r="B302" s="2" t="s">
        <v>607</v>
      </c>
      <c r="C302" t="s">
        <v>6</v>
      </c>
      <c r="D302" t="s">
        <v>5606</v>
      </c>
    </row>
    <row r="303" spans="1:4" x14ac:dyDescent="0.3">
      <c r="A303" t="s">
        <v>608</v>
      </c>
      <c r="B303" s="2" t="s">
        <v>609</v>
      </c>
      <c r="C303" t="s">
        <v>6</v>
      </c>
      <c r="D303" t="s">
        <v>5606</v>
      </c>
    </row>
    <row r="304" spans="1:4" x14ac:dyDescent="0.3">
      <c r="A304" t="s">
        <v>610</v>
      </c>
      <c r="B304" s="2" t="s">
        <v>611</v>
      </c>
      <c r="C304" t="s">
        <v>6</v>
      </c>
      <c r="D304" t="s">
        <v>5608</v>
      </c>
    </row>
    <row r="305" spans="1:4" x14ac:dyDescent="0.3">
      <c r="A305" t="s">
        <v>612</v>
      </c>
      <c r="B305" s="2" t="s">
        <v>613</v>
      </c>
      <c r="C305" t="s">
        <v>6</v>
      </c>
      <c r="D305" t="s">
        <v>5607</v>
      </c>
    </row>
    <row r="306" spans="1:4" x14ac:dyDescent="0.3">
      <c r="A306" t="s">
        <v>614</v>
      </c>
      <c r="B306" s="2" t="s">
        <v>615</v>
      </c>
      <c r="C306" t="s">
        <v>6</v>
      </c>
      <c r="D306" t="s">
        <v>5606</v>
      </c>
    </row>
    <row r="307" spans="1:4" ht="43.2" x14ac:dyDescent="0.3">
      <c r="A307" t="s">
        <v>616</v>
      </c>
      <c r="B307" s="2" t="s">
        <v>617</v>
      </c>
      <c r="C307" t="s">
        <v>6</v>
      </c>
      <c r="D307" t="s">
        <v>5608</v>
      </c>
    </row>
    <row r="308" spans="1:4" ht="43.2" x14ac:dyDescent="0.3">
      <c r="A308" t="s">
        <v>618</v>
      </c>
      <c r="B308" s="2" t="s">
        <v>619</v>
      </c>
      <c r="C308" t="s">
        <v>13</v>
      </c>
      <c r="D308" t="s">
        <v>5608</v>
      </c>
    </row>
    <row r="309" spans="1:4" x14ac:dyDescent="0.3">
      <c r="A309" t="s">
        <v>620</v>
      </c>
      <c r="B309" s="2" t="s">
        <v>621</v>
      </c>
      <c r="C309" t="s">
        <v>6</v>
      </c>
      <c r="D309" t="s">
        <v>5607</v>
      </c>
    </row>
    <row r="310" spans="1:4" x14ac:dyDescent="0.3">
      <c r="A310" t="s">
        <v>622</v>
      </c>
      <c r="B310" s="2" t="s">
        <v>623</v>
      </c>
      <c r="C310" t="s">
        <v>13</v>
      </c>
      <c r="D310" t="s">
        <v>5606</v>
      </c>
    </row>
    <row r="311" spans="1:4" x14ac:dyDescent="0.3">
      <c r="A311" t="s">
        <v>624</v>
      </c>
      <c r="B311" s="2" t="s">
        <v>625</v>
      </c>
      <c r="C311" t="s">
        <v>6</v>
      </c>
      <c r="D311" t="s">
        <v>5608</v>
      </c>
    </row>
    <row r="312" spans="1:4" x14ac:dyDescent="0.3">
      <c r="A312" t="s">
        <v>626</v>
      </c>
      <c r="B312" s="2" t="s">
        <v>627</v>
      </c>
      <c r="C312" t="s">
        <v>6</v>
      </c>
      <c r="D312" t="s">
        <v>5608</v>
      </c>
    </row>
    <row r="313" spans="1:4" ht="28.8" x14ac:dyDescent="0.3">
      <c r="A313" t="s">
        <v>628</v>
      </c>
      <c r="B313" s="2" t="s">
        <v>629</v>
      </c>
      <c r="C313" t="s">
        <v>6</v>
      </c>
      <c r="D313" t="s">
        <v>5607</v>
      </c>
    </row>
    <row r="314" spans="1:4" ht="28.8" x14ac:dyDescent="0.3">
      <c r="A314" t="s">
        <v>630</v>
      </c>
      <c r="B314" s="2" t="s">
        <v>631</v>
      </c>
      <c r="C314" t="s">
        <v>13</v>
      </c>
      <c r="D314" t="s">
        <v>5607</v>
      </c>
    </row>
    <row r="315" spans="1:4" x14ac:dyDescent="0.3">
      <c r="A315" t="s">
        <v>632</v>
      </c>
      <c r="B315" s="2" t="s">
        <v>633</v>
      </c>
      <c r="C315" t="s">
        <v>13</v>
      </c>
      <c r="D315" t="s">
        <v>5608</v>
      </c>
    </row>
    <row r="316" spans="1:4" x14ac:dyDescent="0.3">
      <c r="A316" t="s">
        <v>634</v>
      </c>
      <c r="B316" s="2" t="s">
        <v>635</v>
      </c>
      <c r="C316" t="s">
        <v>6</v>
      </c>
      <c r="D316" t="s">
        <v>5607</v>
      </c>
    </row>
    <row r="317" spans="1:4" ht="28.8" x14ac:dyDescent="0.3">
      <c r="A317" t="s">
        <v>636</v>
      </c>
      <c r="B317" s="2" t="s">
        <v>637</v>
      </c>
      <c r="C317" t="s">
        <v>6</v>
      </c>
      <c r="D317" t="s">
        <v>5606</v>
      </c>
    </row>
    <row r="318" spans="1:4" x14ac:dyDescent="0.3">
      <c r="A318" t="s">
        <v>638</v>
      </c>
      <c r="B318" s="2" t="s">
        <v>639</v>
      </c>
      <c r="C318" t="s">
        <v>6</v>
      </c>
      <c r="D318" t="s">
        <v>5606</v>
      </c>
    </row>
    <row r="319" spans="1:4" x14ac:dyDescent="0.3">
      <c r="A319" t="s">
        <v>640</v>
      </c>
      <c r="B319" s="2" t="s">
        <v>641</v>
      </c>
      <c r="C319" t="s">
        <v>6</v>
      </c>
      <c r="D319" t="s">
        <v>5606</v>
      </c>
    </row>
    <row r="320" spans="1:4" x14ac:dyDescent="0.3">
      <c r="A320" t="s">
        <v>642</v>
      </c>
      <c r="B320" s="2" t="s">
        <v>643</v>
      </c>
      <c r="C320" t="s">
        <v>13</v>
      </c>
      <c r="D320" t="s">
        <v>5606</v>
      </c>
    </row>
    <row r="321" spans="1:4" x14ac:dyDescent="0.3">
      <c r="A321" t="s">
        <v>644</v>
      </c>
      <c r="B321" s="2" t="s">
        <v>645</v>
      </c>
      <c r="C321" t="s">
        <v>6</v>
      </c>
      <c r="D321" t="s">
        <v>5607</v>
      </c>
    </row>
    <row r="322" spans="1:4" x14ac:dyDescent="0.3">
      <c r="A322" t="s">
        <v>646</v>
      </c>
      <c r="B322" s="2" t="s">
        <v>647</v>
      </c>
      <c r="C322" t="s">
        <v>13</v>
      </c>
      <c r="D322" t="s">
        <v>5608</v>
      </c>
    </row>
    <row r="323" spans="1:4" ht="28.8" x14ac:dyDescent="0.3">
      <c r="A323" t="s">
        <v>648</v>
      </c>
      <c r="B323" s="2" t="s">
        <v>649</v>
      </c>
      <c r="C323" t="s">
        <v>13</v>
      </c>
      <c r="D323" t="s">
        <v>5606</v>
      </c>
    </row>
    <row r="324" spans="1:4" ht="43.2" x14ac:dyDescent="0.3">
      <c r="A324" t="s">
        <v>650</v>
      </c>
      <c r="B324" s="2" t="s">
        <v>651</v>
      </c>
      <c r="C324" t="s">
        <v>6</v>
      </c>
      <c r="D324" t="s">
        <v>5606</v>
      </c>
    </row>
    <row r="325" spans="1:4" x14ac:dyDescent="0.3">
      <c r="A325" t="s">
        <v>652</v>
      </c>
      <c r="B325" s="2" t="s">
        <v>653</v>
      </c>
      <c r="C325" t="s">
        <v>6</v>
      </c>
      <c r="D325" t="s">
        <v>5607</v>
      </c>
    </row>
    <row r="326" spans="1:4" x14ac:dyDescent="0.3">
      <c r="A326" t="s">
        <v>654</v>
      </c>
      <c r="B326" s="2" t="s">
        <v>655</v>
      </c>
      <c r="C326" t="s">
        <v>6</v>
      </c>
      <c r="D326" t="s">
        <v>5608</v>
      </c>
    </row>
    <row r="327" spans="1:4" x14ac:dyDescent="0.3">
      <c r="A327" t="s">
        <v>656</v>
      </c>
      <c r="B327" s="2" t="s">
        <v>657</v>
      </c>
      <c r="C327" t="s">
        <v>6</v>
      </c>
      <c r="D327" t="s">
        <v>5607</v>
      </c>
    </row>
    <row r="328" spans="1:4" x14ac:dyDescent="0.3">
      <c r="A328" t="s">
        <v>658</v>
      </c>
      <c r="B328" s="2" t="s">
        <v>659</v>
      </c>
      <c r="C328" t="s">
        <v>6</v>
      </c>
      <c r="D328" t="s">
        <v>5606</v>
      </c>
    </row>
    <row r="329" spans="1:4" x14ac:dyDescent="0.3">
      <c r="A329" t="s">
        <v>660</v>
      </c>
      <c r="B329" s="2" t="s">
        <v>661</v>
      </c>
      <c r="C329" t="s">
        <v>6</v>
      </c>
      <c r="D329" t="s">
        <v>5607</v>
      </c>
    </row>
    <row r="330" spans="1:4" ht="28.8" x14ac:dyDescent="0.3">
      <c r="A330" t="s">
        <v>662</v>
      </c>
      <c r="B330" s="2" t="s">
        <v>663</v>
      </c>
      <c r="C330" t="s">
        <v>13</v>
      </c>
      <c r="D330" t="s">
        <v>5606</v>
      </c>
    </row>
    <row r="331" spans="1:4" x14ac:dyDescent="0.3">
      <c r="A331" t="s">
        <v>664</v>
      </c>
      <c r="B331" s="2" t="s">
        <v>665</v>
      </c>
      <c r="C331" t="s">
        <v>13</v>
      </c>
      <c r="D331" t="s">
        <v>5607</v>
      </c>
    </row>
    <row r="332" spans="1:4" x14ac:dyDescent="0.3">
      <c r="A332" t="s">
        <v>666</v>
      </c>
      <c r="B332" s="2" t="s">
        <v>667</v>
      </c>
      <c r="C332" t="s">
        <v>6</v>
      </c>
      <c r="D332" t="s">
        <v>5606</v>
      </c>
    </row>
    <row r="333" spans="1:4" ht="28.8" x14ac:dyDescent="0.3">
      <c r="A333" t="s">
        <v>668</v>
      </c>
      <c r="B333" s="2" t="s">
        <v>669</v>
      </c>
      <c r="C333" t="s">
        <v>6</v>
      </c>
      <c r="D333" t="s">
        <v>5608</v>
      </c>
    </row>
    <row r="334" spans="1:4" x14ac:dyDescent="0.3">
      <c r="A334" t="s">
        <v>670</v>
      </c>
      <c r="B334" s="2" t="s">
        <v>671</v>
      </c>
      <c r="C334" t="s">
        <v>6</v>
      </c>
      <c r="D334" t="s">
        <v>5606</v>
      </c>
    </row>
    <row r="335" spans="1:4" x14ac:dyDescent="0.3">
      <c r="A335" t="s">
        <v>672</v>
      </c>
      <c r="B335" s="2" t="s">
        <v>673</v>
      </c>
      <c r="C335" t="s">
        <v>6</v>
      </c>
      <c r="D335" t="s">
        <v>5606</v>
      </c>
    </row>
    <row r="336" spans="1:4" ht="28.8" x14ac:dyDescent="0.3">
      <c r="A336" t="s">
        <v>674</v>
      </c>
      <c r="B336" s="2" t="s">
        <v>675</v>
      </c>
      <c r="C336" t="s">
        <v>13</v>
      </c>
      <c r="D336" t="s">
        <v>5608</v>
      </c>
    </row>
    <row r="337" spans="1:4" ht="28.8" x14ac:dyDescent="0.3">
      <c r="A337" t="s">
        <v>676</v>
      </c>
      <c r="B337" s="2" t="s">
        <v>677</v>
      </c>
      <c r="C337" t="s">
        <v>13</v>
      </c>
      <c r="D337" t="s">
        <v>5607</v>
      </c>
    </row>
    <row r="338" spans="1:4" ht="28.8" x14ac:dyDescent="0.3">
      <c r="A338" t="s">
        <v>678</v>
      </c>
      <c r="B338" s="2" t="s">
        <v>679</v>
      </c>
      <c r="C338" t="s">
        <v>6</v>
      </c>
      <c r="D338" t="s">
        <v>5607</v>
      </c>
    </row>
    <row r="339" spans="1:4" x14ac:dyDescent="0.3">
      <c r="A339" t="s">
        <v>680</v>
      </c>
      <c r="B339" s="2" t="s">
        <v>681</v>
      </c>
      <c r="C339" t="s">
        <v>13</v>
      </c>
      <c r="D339" t="s">
        <v>5608</v>
      </c>
    </row>
    <row r="340" spans="1:4" x14ac:dyDescent="0.3">
      <c r="A340" t="s">
        <v>682</v>
      </c>
      <c r="B340" s="2" t="s">
        <v>683</v>
      </c>
      <c r="C340" t="s">
        <v>6</v>
      </c>
      <c r="D340" t="s">
        <v>5606</v>
      </c>
    </row>
    <row r="341" spans="1:4" x14ac:dyDescent="0.3">
      <c r="A341" t="s">
        <v>684</v>
      </c>
      <c r="B341" s="2" t="s">
        <v>685</v>
      </c>
      <c r="C341" t="s">
        <v>6</v>
      </c>
      <c r="D341" t="s">
        <v>5607</v>
      </c>
    </row>
    <row r="342" spans="1:4" ht="43.2" x14ac:dyDescent="0.3">
      <c r="A342" t="s">
        <v>686</v>
      </c>
      <c r="B342" s="2" t="s">
        <v>687</v>
      </c>
      <c r="C342" t="s">
        <v>6</v>
      </c>
      <c r="D342" t="s">
        <v>5606</v>
      </c>
    </row>
    <row r="343" spans="1:4" x14ac:dyDescent="0.3">
      <c r="A343" t="s">
        <v>688</v>
      </c>
      <c r="B343" s="2" t="s">
        <v>689</v>
      </c>
      <c r="C343" t="s">
        <v>6</v>
      </c>
      <c r="D343" t="s">
        <v>5607</v>
      </c>
    </row>
    <row r="344" spans="1:4" x14ac:dyDescent="0.3">
      <c r="A344" t="s">
        <v>690</v>
      </c>
      <c r="B344" s="2" t="s">
        <v>691</v>
      </c>
      <c r="C344" t="s">
        <v>6</v>
      </c>
      <c r="D344" t="s">
        <v>5608</v>
      </c>
    </row>
    <row r="345" spans="1:4" x14ac:dyDescent="0.3">
      <c r="A345" t="s">
        <v>692</v>
      </c>
      <c r="B345" s="2" t="s">
        <v>693</v>
      </c>
      <c r="C345" t="s">
        <v>6</v>
      </c>
      <c r="D345" t="s">
        <v>5606</v>
      </c>
    </row>
    <row r="346" spans="1:4" ht="43.2" x14ac:dyDescent="0.3">
      <c r="A346" t="s">
        <v>694</v>
      </c>
      <c r="B346" s="2" t="s">
        <v>695</v>
      </c>
      <c r="C346" t="s">
        <v>6</v>
      </c>
      <c r="D346" t="s">
        <v>5607</v>
      </c>
    </row>
    <row r="347" spans="1:4" ht="28.8" x14ac:dyDescent="0.3">
      <c r="A347" t="s">
        <v>696</v>
      </c>
      <c r="B347" s="2" t="s">
        <v>697</v>
      </c>
      <c r="C347" t="s">
        <v>6</v>
      </c>
      <c r="D347" t="s">
        <v>5608</v>
      </c>
    </row>
    <row r="348" spans="1:4" x14ac:dyDescent="0.3">
      <c r="A348" t="s">
        <v>698</v>
      </c>
      <c r="B348" s="2" t="s">
        <v>699</v>
      </c>
      <c r="C348" t="s">
        <v>6</v>
      </c>
      <c r="D348" t="s">
        <v>5606</v>
      </c>
    </row>
    <row r="349" spans="1:4" x14ac:dyDescent="0.3">
      <c r="A349" t="s">
        <v>700</v>
      </c>
      <c r="B349" s="2" t="s">
        <v>701</v>
      </c>
      <c r="C349" t="s">
        <v>6</v>
      </c>
      <c r="D349" t="s">
        <v>5608</v>
      </c>
    </row>
    <row r="350" spans="1:4" ht="28.8" x14ac:dyDescent="0.3">
      <c r="A350" t="s">
        <v>702</v>
      </c>
      <c r="B350" s="2" t="s">
        <v>703</v>
      </c>
      <c r="C350" t="s">
        <v>6</v>
      </c>
      <c r="D350" t="s">
        <v>5606</v>
      </c>
    </row>
    <row r="351" spans="1:4" ht="28.8" x14ac:dyDescent="0.3">
      <c r="A351" t="s">
        <v>704</v>
      </c>
      <c r="B351" s="2" t="s">
        <v>705</v>
      </c>
      <c r="C351" t="s">
        <v>6</v>
      </c>
      <c r="D351" t="s">
        <v>5606</v>
      </c>
    </row>
    <row r="352" spans="1:4" ht="57.6" x14ac:dyDescent="0.3">
      <c r="A352" t="s">
        <v>706</v>
      </c>
      <c r="B352" s="2" t="s">
        <v>707</v>
      </c>
      <c r="C352" t="s">
        <v>6</v>
      </c>
      <c r="D352" t="s">
        <v>5608</v>
      </c>
    </row>
    <row r="353" spans="1:4" ht="43.2" x14ac:dyDescent="0.3">
      <c r="A353" t="s">
        <v>708</v>
      </c>
      <c r="B353" s="2" t="s">
        <v>709</v>
      </c>
      <c r="C353" t="s">
        <v>13</v>
      </c>
      <c r="D353" t="s">
        <v>5606</v>
      </c>
    </row>
    <row r="354" spans="1:4" x14ac:dyDescent="0.3">
      <c r="A354" t="s">
        <v>710</v>
      </c>
      <c r="B354" s="2" t="s">
        <v>711</v>
      </c>
      <c r="C354" t="s">
        <v>6</v>
      </c>
      <c r="D354" t="s">
        <v>5606</v>
      </c>
    </row>
    <row r="355" spans="1:4" x14ac:dyDescent="0.3">
      <c r="A355" t="s">
        <v>712</v>
      </c>
      <c r="B355" s="2" t="s">
        <v>713</v>
      </c>
      <c r="C355" t="s">
        <v>13</v>
      </c>
      <c r="D355" t="s">
        <v>5606</v>
      </c>
    </row>
    <row r="356" spans="1:4" x14ac:dyDescent="0.3">
      <c r="A356" t="s">
        <v>714</v>
      </c>
      <c r="B356" s="2" t="s">
        <v>715</v>
      </c>
      <c r="C356" t="s">
        <v>6</v>
      </c>
      <c r="D356" t="s">
        <v>5607</v>
      </c>
    </row>
    <row r="357" spans="1:4" x14ac:dyDescent="0.3">
      <c r="A357" t="s">
        <v>716</v>
      </c>
      <c r="B357" s="2" t="s">
        <v>717</v>
      </c>
      <c r="C357" t="s">
        <v>6</v>
      </c>
      <c r="D357" t="s">
        <v>5607</v>
      </c>
    </row>
    <row r="358" spans="1:4" x14ac:dyDescent="0.3">
      <c r="A358" t="s">
        <v>718</v>
      </c>
      <c r="B358" s="2" t="s">
        <v>719</v>
      </c>
      <c r="C358" t="s">
        <v>6</v>
      </c>
      <c r="D358" t="s">
        <v>5607</v>
      </c>
    </row>
    <row r="359" spans="1:4" x14ac:dyDescent="0.3">
      <c r="A359" t="s">
        <v>720</v>
      </c>
      <c r="B359" s="2" t="s">
        <v>721</v>
      </c>
      <c r="C359" t="s">
        <v>6</v>
      </c>
      <c r="D359" t="s">
        <v>5606</v>
      </c>
    </row>
    <row r="360" spans="1:4" x14ac:dyDescent="0.3">
      <c r="A360" t="s">
        <v>722</v>
      </c>
      <c r="B360" s="2" t="s">
        <v>723</v>
      </c>
      <c r="C360" t="s">
        <v>6</v>
      </c>
      <c r="D360" t="s">
        <v>5607</v>
      </c>
    </row>
    <row r="361" spans="1:4" x14ac:dyDescent="0.3">
      <c r="A361" t="s">
        <v>724</v>
      </c>
      <c r="B361" s="2" t="s">
        <v>725</v>
      </c>
      <c r="C361" t="s">
        <v>6</v>
      </c>
      <c r="D361" t="s">
        <v>5607</v>
      </c>
    </row>
    <row r="362" spans="1:4" x14ac:dyDescent="0.3">
      <c r="A362" t="s">
        <v>726</v>
      </c>
      <c r="B362" s="2" t="s">
        <v>727</v>
      </c>
      <c r="C362" t="s">
        <v>6</v>
      </c>
      <c r="D362" t="s">
        <v>5606</v>
      </c>
    </row>
    <row r="363" spans="1:4" x14ac:dyDescent="0.3">
      <c r="A363" t="s">
        <v>728</v>
      </c>
      <c r="B363" s="2" t="s">
        <v>729</v>
      </c>
      <c r="C363" t="s">
        <v>13</v>
      </c>
      <c r="D363" t="s">
        <v>5608</v>
      </c>
    </row>
    <row r="364" spans="1:4" ht="28.8" x14ac:dyDescent="0.3">
      <c r="A364" t="s">
        <v>730</v>
      </c>
      <c r="B364" s="2" t="s">
        <v>731</v>
      </c>
      <c r="C364" t="s">
        <v>6</v>
      </c>
      <c r="D364" t="s">
        <v>5606</v>
      </c>
    </row>
    <row r="365" spans="1:4" ht="28.8" x14ac:dyDescent="0.3">
      <c r="A365" t="s">
        <v>732</v>
      </c>
      <c r="B365" s="2" t="s">
        <v>733</v>
      </c>
      <c r="C365" t="s">
        <v>6</v>
      </c>
      <c r="D365" t="s">
        <v>5607</v>
      </c>
    </row>
    <row r="366" spans="1:4" x14ac:dyDescent="0.3">
      <c r="A366" t="s">
        <v>734</v>
      </c>
      <c r="B366" s="2" t="s">
        <v>735</v>
      </c>
      <c r="C366" t="s">
        <v>13</v>
      </c>
      <c r="D366" t="s">
        <v>5606</v>
      </c>
    </row>
    <row r="367" spans="1:4" x14ac:dyDescent="0.3">
      <c r="A367" t="s">
        <v>736</v>
      </c>
      <c r="B367" s="2" t="s">
        <v>737</v>
      </c>
      <c r="C367" t="s">
        <v>6</v>
      </c>
      <c r="D367" t="s">
        <v>5608</v>
      </c>
    </row>
    <row r="368" spans="1:4" x14ac:dyDescent="0.3">
      <c r="A368" t="s">
        <v>738</v>
      </c>
      <c r="B368" s="2" t="s">
        <v>739</v>
      </c>
      <c r="C368" t="s">
        <v>13</v>
      </c>
      <c r="D368" t="s">
        <v>5608</v>
      </c>
    </row>
    <row r="369" spans="1:4" x14ac:dyDescent="0.3">
      <c r="A369" t="s">
        <v>740</v>
      </c>
      <c r="B369" s="2" t="s">
        <v>741</v>
      </c>
      <c r="C369" t="s">
        <v>6</v>
      </c>
      <c r="D369" t="s">
        <v>5606</v>
      </c>
    </row>
    <row r="370" spans="1:4" x14ac:dyDescent="0.3">
      <c r="A370" t="s">
        <v>742</v>
      </c>
      <c r="B370" s="2" t="s">
        <v>743</v>
      </c>
      <c r="C370" t="s">
        <v>6</v>
      </c>
      <c r="D370" t="s">
        <v>5606</v>
      </c>
    </row>
    <row r="371" spans="1:4" ht="28.8" x14ac:dyDescent="0.3">
      <c r="A371" t="s">
        <v>744</v>
      </c>
      <c r="B371" s="2" t="s">
        <v>745</v>
      </c>
      <c r="C371" t="s">
        <v>6</v>
      </c>
      <c r="D371" t="s">
        <v>5608</v>
      </c>
    </row>
    <row r="372" spans="1:4" x14ac:dyDescent="0.3">
      <c r="A372" t="s">
        <v>746</v>
      </c>
      <c r="B372" s="2" t="s">
        <v>747</v>
      </c>
      <c r="C372" t="s">
        <v>6</v>
      </c>
      <c r="D372" t="s">
        <v>5608</v>
      </c>
    </row>
    <row r="373" spans="1:4" x14ac:dyDescent="0.3">
      <c r="A373" t="s">
        <v>748</v>
      </c>
      <c r="B373" s="2" t="s">
        <v>749</v>
      </c>
      <c r="C373" t="s">
        <v>6</v>
      </c>
      <c r="D373" t="s">
        <v>5606</v>
      </c>
    </row>
    <row r="374" spans="1:4" x14ac:dyDescent="0.3">
      <c r="A374" t="s">
        <v>750</v>
      </c>
      <c r="B374" s="2" t="s">
        <v>751</v>
      </c>
      <c r="C374" t="s">
        <v>6</v>
      </c>
      <c r="D374" t="s">
        <v>5608</v>
      </c>
    </row>
    <row r="375" spans="1:4" x14ac:dyDescent="0.3">
      <c r="A375" t="s">
        <v>752</v>
      </c>
      <c r="B375" s="2" t="s">
        <v>753</v>
      </c>
      <c r="C375" t="s">
        <v>6</v>
      </c>
      <c r="D375" t="s">
        <v>5608</v>
      </c>
    </row>
    <row r="376" spans="1:4" ht="28.8" x14ac:dyDescent="0.3">
      <c r="A376" t="s">
        <v>754</v>
      </c>
      <c r="B376" s="2" t="s">
        <v>755</v>
      </c>
      <c r="C376" t="s">
        <v>13</v>
      </c>
      <c r="D376" t="s">
        <v>5606</v>
      </c>
    </row>
    <row r="377" spans="1:4" x14ac:dyDescent="0.3">
      <c r="A377" t="s">
        <v>756</v>
      </c>
      <c r="B377" s="2" t="s">
        <v>757</v>
      </c>
      <c r="C377" t="s">
        <v>6</v>
      </c>
      <c r="D377" t="s">
        <v>5607</v>
      </c>
    </row>
    <row r="378" spans="1:4" ht="28.8" x14ac:dyDescent="0.3">
      <c r="A378" t="s">
        <v>758</v>
      </c>
      <c r="B378" s="2" t="s">
        <v>759</v>
      </c>
      <c r="C378" t="s">
        <v>13</v>
      </c>
      <c r="D378" t="s">
        <v>5608</v>
      </c>
    </row>
    <row r="379" spans="1:4" x14ac:dyDescent="0.3">
      <c r="A379" t="s">
        <v>760</v>
      </c>
      <c r="B379" s="2" t="s">
        <v>761</v>
      </c>
      <c r="C379" t="s">
        <v>6</v>
      </c>
      <c r="D379" t="s">
        <v>5608</v>
      </c>
    </row>
    <row r="380" spans="1:4" x14ac:dyDescent="0.3">
      <c r="A380" t="s">
        <v>762</v>
      </c>
      <c r="B380" s="2" t="s">
        <v>763</v>
      </c>
      <c r="C380" t="s">
        <v>6</v>
      </c>
      <c r="D380" t="s">
        <v>5607</v>
      </c>
    </row>
    <row r="381" spans="1:4" ht="28.8" x14ac:dyDescent="0.3">
      <c r="A381" t="s">
        <v>764</v>
      </c>
      <c r="B381" s="2" t="s">
        <v>765</v>
      </c>
      <c r="C381" t="s">
        <v>6</v>
      </c>
      <c r="D381" t="s">
        <v>5606</v>
      </c>
    </row>
    <row r="382" spans="1:4" x14ac:dyDescent="0.3">
      <c r="A382" t="s">
        <v>766</v>
      </c>
      <c r="B382" s="2" t="s">
        <v>767</v>
      </c>
      <c r="C382" t="s">
        <v>6</v>
      </c>
      <c r="D382" t="s">
        <v>5606</v>
      </c>
    </row>
    <row r="383" spans="1:4" x14ac:dyDescent="0.3">
      <c r="A383" t="s">
        <v>768</v>
      </c>
      <c r="B383" s="2" t="s">
        <v>769</v>
      </c>
      <c r="C383" t="s">
        <v>6</v>
      </c>
      <c r="D383" t="s">
        <v>5606</v>
      </c>
    </row>
    <row r="384" spans="1:4" x14ac:dyDescent="0.3">
      <c r="A384" t="s">
        <v>770</v>
      </c>
      <c r="B384" s="2" t="s">
        <v>771</v>
      </c>
      <c r="C384" t="s">
        <v>6</v>
      </c>
      <c r="D384" t="s">
        <v>5607</v>
      </c>
    </row>
    <row r="385" spans="1:4" x14ac:dyDescent="0.3">
      <c r="A385" t="s">
        <v>772</v>
      </c>
      <c r="B385" s="2" t="s">
        <v>773</v>
      </c>
      <c r="C385" t="s">
        <v>13</v>
      </c>
      <c r="D385" t="s">
        <v>5607</v>
      </c>
    </row>
    <row r="386" spans="1:4" x14ac:dyDescent="0.3">
      <c r="A386" t="s">
        <v>774</v>
      </c>
      <c r="B386" s="2" t="s">
        <v>775</v>
      </c>
      <c r="C386" t="s">
        <v>13</v>
      </c>
      <c r="D386" t="s">
        <v>5608</v>
      </c>
    </row>
    <row r="387" spans="1:4" x14ac:dyDescent="0.3">
      <c r="A387" t="s">
        <v>776</v>
      </c>
      <c r="B387" s="2" t="s">
        <v>777</v>
      </c>
      <c r="C387" t="s">
        <v>13</v>
      </c>
      <c r="D387" t="s">
        <v>5607</v>
      </c>
    </row>
    <row r="388" spans="1:4" x14ac:dyDescent="0.3">
      <c r="A388" t="s">
        <v>778</v>
      </c>
      <c r="B388" s="2" t="s">
        <v>779</v>
      </c>
      <c r="C388" t="s">
        <v>13</v>
      </c>
      <c r="D388" t="s">
        <v>5606</v>
      </c>
    </row>
    <row r="389" spans="1:4" ht="28.8" x14ac:dyDescent="0.3">
      <c r="A389" t="s">
        <v>780</v>
      </c>
      <c r="B389" s="2" t="s">
        <v>781</v>
      </c>
      <c r="C389" t="s">
        <v>13</v>
      </c>
      <c r="D389" t="s">
        <v>5606</v>
      </c>
    </row>
    <row r="390" spans="1:4" ht="28.8" x14ac:dyDescent="0.3">
      <c r="A390" t="s">
        <v>782</v>
      </c>
      <c r="B390" s="2" t="s">
        <v>783</v>
      </c>
      <c r="C390" t="s">
        <v>6</v>
      </c>
      <c r="D390" t="s">
        <v>5606</v>
      </c>
    </row>
    <row r="391" spans="1:4" ht="57.6" x14ac:dyDescent="0.3">
      <c r="A391" t="s">
        <v>784</v>
      </c>
      <c r="B391" s="2" t="s">
        <v>785</v>
      </c>
      <c r="C391" t="s">
        <v>13</v>
      </c>
      <c r="D391" t="s">
        <v>5607</v>
      </c>
    </row>
    <row r="392" spans="1:4" x14ac:dyDescent="0.3">
      <c r="A392" t="s">
        <v>786</v>
      </c>
      <c r="B392" s="2" t="s">
        <v>787</v>
      </c>
      <c r="C392" t="s">
        <v>6</v>
      </c>
      <c r="D392" t="s">
        <v>5606</v>
      </c>
    </row>
    <row r="393" spans="1:4" ht="28.8" x14ac:dyDescent="0.3">
      <c r="A393" t="s">
        <v>788</v>
      </c>
      <c r="B393" s="2" t="s">
        <v>789</v>
      </c>
      <c r="C393" t="s">
        <v>13</v>
      </c>
      <c r="D393" t="s">
        <v>5606</v>
      </c>
    </row>
    <row r="394" spans="1:4" ht="28.8" x14ac:dyDescent="0.3">
      <c r="A394" t="s">
        <v>790</v>
      </c>
      <c r="B394" s="2" t="s">
        <v>791</v>
      </c>
      <c r="C394" t="s">
        <v>6</v>
      </c>
      <c r="D394" t="s">
        <v>5606</v>
      </c>
    </row>
    <row r="395" spans="1:4" ht="28.8" x14ac:dyDescent="0.3">
      <c r="A395" t="s">
        <v>792</v>
      </c>
      <c r="B395" s="2" t="s">
        <v>793</v>
      </c>
      <c r="C395" t="s">
        <v>13</v>
      </c>
      <c r="D395" t="s">
        <v>5607</v>
      </c>
    </row>
    <row r="396" spans="1:4" x14ac:dyDescent="0.3">
      <c r="A396" t="s">
        <v>794</v>
      </c>
      <c r="B396" s="2" t="s">
        <v>795</v>
      </c>
      <c r="C396" t="s">
        <v>6</v>
      </c>
      <c r="D396" t="s">
        <v>5607</v>
      </c>
    </row>
    <row r="397" spans="1:4" x14ac:dyDescent="0.3">
      <c r="A397" t="s">
        <v>796</v>
      </c>
      <c r="B397" s="2" t="s">
        <v>797</v>
      </c>
      <c r="C397" t="s">
        <v>6</v>
      </c>
      <c r="D397" t="s">
        <v>5606</v>
      </c>
    </row>
    <row r="398" spans="1:4" ht="28.8" x14ac:dyDescent="0.3">
      <c r="A398" t="s">
        <v>798</v>
      </c>
      <c r="B398" s="2" t="s">
        <v>799</v>
      </c>
      <c r="C398" t="s">
        <v>13</v>
      </c>
      <c r="D398" t="s">
        <v>5606</v>
      </c>
    </row>
    <row r="399" spans="1:4" x14ac:dyDescent="0.3">
      <c r="A399" t="s">
        <v>800</v>
      </c>
      <c r="B399" s="2" t="s">
        <v>801</v>
      </c>
      <c r="C399" t="s">
        <v>6</v>
      </c>
      <c r="D399" t="s">
        <v>5606</v>
      </c>
    </row>
    <row r="400" spans="1:4" ht="28.8" x14ac:dyDescent="0.3">
      <c r="A400" t="s">
        <v>802</v>
      </c>
      <c r="B400" s="2" t="s">
        <v>803</v>
      </c>
      <c r="C400" t="s">
        <v>6</v>
      </c>
      <c r="D400" t="s">
        <v>5606</v>
      </c>
    </row>
    <row r="401" spans="1:4" x14ac:dyDescent="0.3">
      <c r="A401" t="s">
        <v>804</v>
      </c>
      <c r="B401" s="2" t="s">
        <v>805</v>
      </c>
      <c r="C401" t="s">
        <v>6</v>
      </c>
      <c r="D401" t="s">
        <v>5608</v>
      </c>
    </row>
    <row r="402" spans="1:4" ht="28.8" x14ac:dyDescent="0.3">
      <c r="A402" t="s">
        <v>806</v>
      </c>
      <c r="B402" s="2" t="s">
        <v>807</v>
      </c>
      <c r="C402" t="s">
        <v>6</v>
      </c>
      <c r="D402" t="s">
        <v>5606</v>
      </c>
    </row>
    <row r="403" spans="1:4" x14ac:dyDescent="0.3">
      <c r="A403" t="s">
        <v>808</v>
      </c>
      <c r="B403" s="2" t="s">
        <v>809</v>
      </c>
      <c r="C403" t="s">
        <v>6</v>
      </c>
      <c r="D403" t="s">
        <v>5608</v>
      </c>
    </row>
    <row r="404" spans="1:4" x14ac:dyDescent="0.3">
      <c r="A404" t="s">
        <v>810</v>
      </c>
      <c r="B404" s="2" t="s">
        <v>811</v>
      </c>
      <c r="C404" t="s">
        <v>6</v>
      </c>
      <c r="D404" t="s">
        <v>5606</v>
      </c>
    </row>
    <row r="405" spans="1:4" ht="28.8" x14ac:dyDescent="0.3">
      <c r="A405" t="s">
        <v>812</v>
      </c>
      <c r="B405" s="2" t="s">
        <v>813</v>
      </c>
      <c r="C405" t="s">
        <v>6</v>
      </c>
      <c r="D405" t="s">
        <v>5606</v>
      </c>
    </row>
    <row r="406" spans="1:4" x14ac:dyDescent="0.3">
      <c r="A406" t="s">
        <v>814</v>
      </c>
      <c r="B406" s="2" t="s">
        <v>815</v>
      </c>
      <c r="C406" t="s">
        <v>6</v>
      </c>
      <c r="D406" t="s">
        <v>5606</v>
      </c>
    </row>
    <row r="407" spans="1:4" ht="43.2" x14ac:dyDescent="0.3">
      <c r="A407" t="s">
        <v>816</v>
      </c>
      <c r="B407" s="2" t="s">
        <v>817</v>
      </c>
      <c r="C407" t="s">
        <v>6</v>
      </c>
      <c r="D407" t="s">
        <v>5608</v>
      </c>
    </row>
    <row r="408" spans="1:4" x14ac:dyDescent="0.3">
      <c r="A408" t="s">
        <v>818</v>
      </c>
      <c r="B408" s="2" t="s">
        <v>819</v>
      </c>
      <c r="C408" t="s">
        <v>6</v>
      </c>
      <c r="D408" t="s">
        <v>5608</v>
      </c>
    </row>
    <row r="409" spans="1:4" x14ac:dyDescent="0.3">
      <c r="A409" t="s">
        <v>820</v>
      </c>
      <c r="B409" s="2" t="s">
        <v>821</v>
      </c>
      <c r="C409" t="s">
        <v>6</v>
      </c>
      <c r="D409" t="s">
        <v>5607</v>
      </c>
    </row>
    <row r="410" spans="1:4" x14ac:dyDescent="0.3">
      <c r="A410" t="s">
        <v>822</v>
      </c>
      <c r="B410" s="2" t="s">
        <v>823</v>
      </c>
      <c r="C410" t="s">
        <v>6</v>
      </c>
      <c r="D410" t="s">
        <v>5606</v>
      </c>
    </row>
    <row r="411" spans="1:4" x14ac:dyDescent="0.3">
      <c r="A411" t="s">
        <v>824</v>
      </c>
      <c r="B411" s="2" t="s">
        <v>825</v>
      </c>
      <c r="C411" t="s">
        <v>6</v>
      </c>
      <c r="D411" t="s">
        <v>5606</v>
      </c>
    </row>
    <row r="412" spans="1:4" x14ac:dyDescent="0.3">
      <c r="A412" t="s">
        <v>826</v>
      </c>
      <c r="B412" s="2" t="s">
        <v>827</v>
      </c>
      <c r="C412" t="s">
        <v>6</v>
      </c>
      <c r="D412" t="s">
        <v>5606</v>
      </c>
    </row>
    <row r="413" spans="1:4" x14ac:dyDescent="0.3">
      <c r="A413" t="s">
        <v>828</v>
      </c>
      <c r="B413" s="2" t="s">
        <v>829</v>
      </c>
      <c r="C413" t="s">
        <v>6</v>
      </c>
      <c r="D413" t="s">
        <v>5608</v>
      </c>
    </row>
    <row r="414" spans="1:4" x14ac:dyDescent="0.3">
      <c r="A414" t="s">
        <v>830</v>
      </c>
      <c r="B414" s="2" t="s">
        <v>831</v>
      </c>
      <c r="C414" t="s">
        <v>13</v>
      </c>
      <c r="D414" t="s">
        <v>5606</v>
      </c>
    </row>
    <row r="415" spans="1:4" x14ac:dyDescent="0.3">
      <c r="A415" t="s">
        <v>832</v>
      </c>
      <c r="B415" s="2" t="s">
        <v>833</v>
      </c>
      <c r="C415" t="s">
        <v>6</v>
      </c>
      <c r="D415" t="s">
        <v>5606</v>
      </c>
    </row>
    <row r="416" spans="1:4" x14ac:dyDescent="0.3">
      <c r="A416" t="s">
        <v>834</v>
      </c>
      <c r="B416" s="2" t="s">
        <v>835</v>
      </c>
      <c r="C416" t="s">
        <v>13</v>
      </c>
      <c r="D416" t="s">
        <v>5606</v>
      </c>
    </row>
    <row r="417" spans="1:4" x14ac:dyDescent="0.3">
      <c r="A417" t="s">
        <v>836</v>
      </c>
      <c r="B417" s="2" t="s">
        <v>837</v>
      </c>
      <c r="C417" t="s">
        <v>13</v>
      </c>
      <c r="D417" t="s">
        <v>5606</v>
      </c>
    </row>
    <row r="418" spans="1:4" x14ac:dyDescent="0.3">
      <c r="A418" t="s">
        <v>838</v>
      </c>
      <c r="B418" s="2" t="s">
        <v>839</v>
      </c>
      <c r="C418" t="s">
        <v>6</v>
      </c>
      <c r="D418" t="s">
        <v>5607</v>
      </c>
    </row>
    <row r="419" spans="1:4" x14ac:dyDescent="0.3">
      <c r="A419" t="s">
        <v>840</v>
      </c>
      <c r="B419" s="2" t="s">
        <v>841</v>
      </c>
      <c r="C419" t="s">
        <v>13</v>
      </c>
      <c r="D419" t="s">
        <v>5606</v>
      </c>
    </row>
    <row r="420" spans="1:4" ht="28.8" x14ac:dyDescent="0.3">
      <c r="A420" t="s">
        <v>842</v>
      </c>
      <c r="B420" s="2" t="s">
        <v>843</v>
      </c>
      <c r="C420" t="s">
        <v>6</v>
      </c>
      <c r="D420" t="s">
        <v>5608</v>
      </c>
    </row>
    <row r="421" spans="1:4" x14ac:dyDescent="0.3">
      <c r="A421" t="s">
        <v>844</v>
      </c>
      <c r="B421" s="2" t="s">
        <v>845</v>
      </c>
      <c r="C421" t="s">
        <v>6</v>
      </c>
      <c r="D421" t="s">
        <v>5606</v>
      </c>
    </row>
    <row r="422" spans="1:4" x14ac:dyDescent="0.3">
      <c r="A422" t="s">
        <v>846</v>
      </c>
      <c r="B422" s="2" t="s">
        <v>847</v>
      </c>
      <c r="C422" t="s">
        <v>6</v>
      </c>
      <c r="D422" t="s">
        <v>5607</v>
      </c>
    </row>
    <row r="423" spans="1:4" ht="72" x14ac:dyDescent="0.3">
      <c r="A423" t="s">
        <v>848</v>
      </c>
      <c r="B423" s="2" t="s">
        <v>849</v>
      </c>
      <c r="C423" t="s">
        <v>6</v>
      </c>
      <c r="D423" t="s">
        <v>5608</v>
      </c>
    </row>
    <row r="424" spans="1:4" ht="28.8" x14ac:dyDescent="0.3">
      <c r="A424" t="s">
        <v>850</v>
      </c>
      <c r="B424" s="2" t="s">
        <v>851</v>
      </c>
      <c r="C424" t="s">
        <v>6</v>
      </c>
      <c r="D424" t="s">
        <v>5606</v>
      </c>
    </row>
    <row r="425" spans="1:4" ht="28.8" x14ac:dyDescent="0.3">
      <c r="A425" t="s">
        <v>852</v>
      </c>
      <c r="B425" s="2" t="s">
        <v>853</v>
      </c>
      <c r="C425" t="s">
        <v>6</v>
      </c>
      <c r="D425" t="s">
        <v>5606</v>
      </c>
    </row>
    <row r="426" spans="1:4" x14ac:dyDescent="0.3">
      <c r="A426" t="s">
        <v>854</v>
      </c>
      <c r="B426" s="2" t="s">
        <v>855</v>
      </c>
      <c r="C426" t="s">
        <v>6</v>
      </c>
      <c r="D426" t="s">
        <v>5606</v>
      </c>
    </row>
    <row r="427" spans="1:4" ht="28.8" x14ac:dyDescent="0.3">
      <c r="A427" t="s">
        <v>856</v>
      </c>
      <c r="B427" s="2" t="s">
        <v>857</v>
      </c>
      <c r="C427" t="s">
        <v>6</v>
      </c>
      <c r="D427" t="s">
        <v>5606</v>
      </c>
    </row>
    <row r="428" spans="1:4" ht="43.2" x14ac:dyDescent="0.3">
      <c r="A428" t="s">
        <v>858</v>
      </c>
      <c r="B428" s="2" t="s">
        <v>859</v>
      </c>
      <c r="C428" t="s">
        <v>6</v>
      </c>
      <c r="D428" t="s">
        <v>5606</v>
      </c>
    </row>
    <row r="429" spans="1:4" ht="72" x14ac:dyDescent="0.3">
      <c r="A429" t="s">
        <v>860</v>
      </c>
      <c r="B429" s="2" t="s">
        <v>861</v>
      </c>
      <c r="C429" t="s">
        <v>13</v>
      </c>
      <c r="D429" t="s">
        <v>5607</v>
      </c>
    </row>
    <row r="430" spans="1:4" x14ac:dyDescent="0.3">
      <c r="A430" t="s">
        <v>862</v>
      </c>
      <c r="B430" s="2" t="s">
        <v>863</v>
      </c>
      <c r="C430" t="s">
        <v>6</v>
      </c>
      <c r="D430" t="s">
        <v>5606</v>
      </c>
    </row>
    <row r="431" spans="1:4" x14ac:dyDescent="0.3">
      <c r="A431" t="s">
        <v>864</v>
      </c>
      <c r="B431" s="2" t="s">
        <v>865</v>
      </c>
      <c r="C431" t="s">
        <v>6</v>
      </c>
      <c r="D431" t="s">
        <v>5606</v>
      </c>
    </row>
    <row r="432" spans="1:4" x14ac:dyDescent="0.3">
      <c r="A432" t="s">
        <v>866</v>
      </c>
      <c r="B432" s="2" t="s">
        <v>867</v>
      </c>
      <c r="C432" t="s">
        <v>6</v>
      </c>
      <c r="D432" t="s">
        <v>5606</v>
      </c>
    </row>
    <row r="433" spans="1:4" x14ac:dyDescent="0.3">
      <c r="A433" t="s">
        <v>868</v>
      </c>
      <c r="B433" s="2" t="s">
        <v>869</v>
      </c>
      <c r="C433" t="s">
        <v>6</v>
      </c>
      <c r="D433" t="s">
        <v>5608</v>
      </c>
    </row>
    <row r="434" spans="1:4" x14ac:dyDescent="0.3">
      <c r="A434" t="s">
        <v>870</v>
      </c>
      <c r="B434" s="2" t="s">
        <v>871</v>
      </c>
      <c r="C434" t="s">
        <v>13</v>
      </c>
      <c r="D434" t="s">
        <v>5607</v>
      </c>
    </row>
    <row r="435" spans="1:4" x14ac:dyDescent="0.3">
      <c r="A435" t="s">
        <v>872</v>
      </c>
      <c r="B435" s="2" t="s">
        <v>873</v>
      </c>
      <c r="C435" t="s">
        <v>6</v>
      </c>
      <c r="D435" t="s">
        <v>5606</v>
      </c>
    </row>
    <row r="436" spans="1:4" x14ac:dyDescent="0.3">
      <c r="A436" t="s">
        <v>874</v>
      </c>
      <c r="B436" s="2" t="s">
        <v>875</v>
      </c>
      <c r="C436" t="s">
        <v>6</v>
      </c>
      <c r="D436" t="s">
        <v>5608</v>
      </c>
    </row>
    <row r="437" spans="1:4" ht="86.4" x14ac:dyDescent="0.3">
      <c r="A437" t="s">
        <v>876</v>
      </c>
      <c r="B437" s="2" t="s">
        <v>877</v>
      </c>
      <c r="C437" t="s">
        <v>6</v>
      </c>
      <c r="D437" t="s">
        <v>5606</v>
      </c>
    </row>
    <row r="438" spans="1:4" ht="28.8" x14ac:dyDescent="0.3">
      <c r="A438" t="s">
        <v>878</v>
      </c>
      <c r="B438" s="2" t="s">
        <v>879</v>
      </c>
      <c r="C438" t="s">
        <v>6</v>
      </c>
      <c r="D438" t="s">
        <v>5606</v>
      </c>
    </row>
    <row r="439" spans="1:4" ht="28.8" x14ac:dyDescent="0.3">
      <c r="A439" t="s">
        <v>880</v>
      </c>
      <c r="B439" s="2" t="s">
        <v>881</v>
      </c>
      <c r="C439" t="s">
        <v>6</v>
      </c>
      <c r="D439" t="s">
        <v>5607</v>
      </c>
    </row>
    <row r="440" spans="1:4" x14ac:dyDescent="0.3">
      <c r="A440" t="s">
        <v>882</v>
      </c>
      <c r="B440" s="2" t="s">
        <v>883</v>
      </c>
      <c r="C440" t="s">
        <v>13</v>
      </c>
      <c r="D440" t="s">
        <v>5608</v>
      </c>
    </row>
    <row r="441" spans="1:4" x14ac:dyDescent="0.3">
      <c r="A441" t="s">
        <v>884</v>
      </c>
      <c r="B441" s="2" t="s">
        <v>885</v>
      </c>
      <c r="C441" t="s">
        <v>6</v>
      </c>
      <c r="D441" t="s">
        <v>5606</v>
      </c>
    </row>
    <row r="442" spans="1:4" x14ac:dyDescent="0.3">
      <c r="A442" t="s">
        <v>886</v>
      </c>
      <c r="B442" s="2" t="s">
        <v>887</v>
      </c>
      <c r="C442" t="s">
        <v>13</v>
      </c>
      <c r="D442" t="s">
        <v>5607</v>
      </c>
    </row>
    <row r="443" spans="1:4" x14ac:dyDescent="0.3">
      <c r="A443" t="s">
        <v>888</v>
      </c>
      <c r="B443" s="2" t="s">
        <v>889</v>
      </c>
      <c r="C443" t="s">
        <v>6</v>
      </c>
      <c r="D443" t="s">
        <v>5608</v>
      </c>
    </row>
    <row r="444" spans="1:4" x14ac:dyDescent="0.3">
      <c r="A444" t="s">
        <v>890</v>
      </c>
      <c r="B444" s="2" t="s">
        <v>891</v>
      </c>
      <c r="C444" t="s">
        <v>6</v>
      </c>
      <c r="D444" t="s">
        <v>5607</v>
      </c>
    </row>
    <row r="445" spans="1:4" x14ac:dyDescent="0.3">
      <c r="A445" t="s">
        <v>892</v>
      </c>
      <c r="B445" s="2" t="s">
        <v>893</v>
      </c>
      <c r="C445" t="s">
        <v>13</v>
      </c>
      <c r="D445" t="s">
        <v>5606</v>
      </c>
    </row>
    <row r="446" spans="1:4" x14ac:dyDescent="0.3">
      <c r="A446" t="s">
        <v>894</v>
      </c>
      <c r="B446" s="2" t="s">
        <v>895</v>
      </c>
      <c r="C446" t="s">
        <v>6</v>
      </c>
      <c r="D446" t="s">
        <v>5606</v>
      </c>
    </row>
    <row r="447" spans="1:4" ht="28.8" x14ac:dyDescent="0.3">
      <c r="A447" t="s">
        <v>896</v>
      </c>
      <c r="B447" s="2" t="s">
        <v>897</v>
      </c>
      <c r="C447" t="s">
        <v>6</v>
      </c>
      <c r="D447" t="s">
        <v>5607</v>
      </c>
    </row>
    <row r="448" spans="1:4" x14ac:dyDescent="0.3">
      <c r="A448" t="s">
        <v>898</v>
      </c>
      <c r="B448" s="2" t="s">
        <v>899</v>
      </c>
      <c r="C448" t="s">
        <v>6</v>
      </c>
      <c r="D448" t="s">
        <v>5607</v>
      </c>
    </row>
    <row r="449" spans="1:4" x14ac:dyDescent="0.3">
      <c r="A449" t="s">
        <v>900</v>
      </c>
      <c r="B449" s="2" t="s">
        <v>901</v>
      </c>
      <c r="C449" t="s">
        <v>6</v>
      </c>
      <c r="D449" t="s">
        <v>5607</v>
      </c>
    </row>
    <row r="450" spans="1:4" x14ac:dyDescent="0.3">
      <c r="A450" t="s">
        <v>902</v>
      </c>
      <c r="B450" s="2" t="s">
        <v>903</v>
      </c>
      <c r="C450" t="s">
        <v>6</v>
      </c>
      <c r="D450" t="s">
        <v>5608</v>
      </c>
    </row>
    <row r="451" spans="1:4" x14ac:dyDescent="0.3">
      <c r="A451" t="s">
        <v>904</v>
      </c>
      <c r="B451" s="2" t="s">
        <v>905</v>
      </c>
      <c r="C451" t="s">
        <v>6</v>
      </c>
      <c r="D451" t="s">
        <v>5607</v>
      </c>
    </row>
    <row r="452" spans="1:4" x14ac:dyDescent="0.3">
      <c r="A452" t="s">
        <v>906</v>
      </c>
      <c r="B452" s="2" t="s">
        <v>907</v>
      </c>
      <c r="C452" t="s">
        <v>6</v>
      </c>
      <c r="D452" t="s">
        <v>5606</v>
      </c>
    </row>
    <row r="453" spans="1:4" x14ac:dyDescent="0.3">
      <c r="A453" t="s">
        <v>908</v>
      </c>
      <c r="B453" s="2" t="s">
        <v>909</v>
      </c>
      <c r="C453" t="s">
        <v>6</v>
      </c>
      <c r="D453" t="s">
        <v>5607</v>
      </c>
    </row>
    <row r="454" spans="1:4" x14ac:dyDescent="0.3">
      <c r="A454" t="s">
        <v>910</v>
      </c>
      <c r="B454" s="2" t="s">
        <v>911</v>
      </c>
      <c r="C454" t="s">
        <v>6</v>
      </c>
      <c r="D454" t="s">
        <v>5606</v>
      </c>
    </row>
    <row r="455" spans="1:4" x14ac:dyDescent="0.3">
      <c r="A455" t="s">
        <v>912</v>
      </c>
      <c r="B455" s="2" t="s">
        <v>913</v>
      </c>
      <c r="C455" t="s">
        <v>6</v>
      </c>
      <c r="D455" t="s">
        <v>5606</v>
      </c>
    </row>
    <row r="456" spans="1:4" x14ac:dyDescent="0.3">
      <c r="A456" t="s">
        <v>914</v>
      </c>
      <c r="B456" s="2" t="s">
        <v>915</v>
      </c>
      <c r="C456" t="s">
        <v>13</v>
      </c>
      <c r="D456" t="s">
        <v>5608</v>
      </c>
    </row>
    <row r="457" spans="1:4" x14ac:dyDescent="0.3">
      <c r="A457" t="s">
        <v>916</v>
      </c>
      <c r="B457" s="2" t="s">
        <v>917</v>
      </c>
      <c r="C457" t="s">
        <v>6</v>
      </c>
      <c r="D457" t="s">
        <v>5608</v>
      </c>
    </row>
    <row r="458" spans="1:4" x14ac:dyDescent="0.3">
      <c r="A458" t="s">
        <v>918</v>
      </c>
      <c r="B458" s="2" t="s">
        <v>919</v>
      </c>
      <c r="C458" t="s">
        <v>13</v>
      </c>
      <c r="D458" t="s">
        <v>5607</v>
      </c>
    </row>
    <row r="459" spans="1:4" x14ac:dyDescent="0.3">
      <c r="A459" t="s">
        <v>920</v>
      </c>
      <c r="B459" s="2" t="s">
        <v>921</v>
      </c>
      <c r="C459" t="s">
        <v>6</v>
      </c>
      <c r="D459" t="s">
        <v>5606</v>
      </c>
    </row>
    <row r="460" spans="1:4" x14ac:dyDescent="0.3">
      <c r="A460" t="s">
        <v>922</v>
      </c>
      <c r="B460" s="2" t="s">
        <v>923</v>
      </c>
      <c r="C460" t="s">
        <v>6</v>
      </c>
      <c r="D460" t="s">
        <v>5606</v>
      </c>
    </row>
    <row r="461" spans="1:4" x14ac:dyDescent="0.3">
      <c r="A461" t="s">
        <v>924</v>
      </c>
      <c r="B461" s="2" t="s">
        <v>925</v>
      </c>
      <c r="C461" t="s">
        <v>13</v>
      </c>
      <c r="D461" t="s">
        <v>5606</v>
      </c>
    </row>
    <row r="462" spans="1:4" x14ac:dyDescent="0.3">
      <c r="A462" t="s">
        <v>926</v>
      </c>
      <c r="B462" s="2" t="s">
        <v>927</v>
      </c>
      <c r="C462" t="s">
        <v>13</v>
      </c>
      <c r="D462" t="s">
        <v>5607</v>
      </c>
    </row>
    <row r="463" spans="1:4" x14ac:dyDescent="0.3">
      <c r="A463" t="s">
        <v>928</v>
      </c>
      <c r="B463" s="2" t="s">
        <v>929</v>
      </c>
      <c r="C463" t="s">
        <v>13</v>
      </c>
      <c r="D463" t="s">
        <v>5606</v>
      </c>
    </row>
    <row r="464" spans="1:4" x14ac:dyDescent="0.3">
      <c r="A464" t="s">
        <v>930</v>
      </c>
      <c r="B464" s="2" t="s">
        <v>931</v>
      </c>
      <c r="C464" t="s">
        <v>6</v>
      </c>
      <c r="D464" t="s">
        <v>5607</v>
      </c>
    </row>
    <row r="465" spans="1:4" x14ac:dyDescent="0.3">
      <c r="A465" t="s">
        <v>932</v>
      </c>
      <c r="B465" s="2" t="s">
        <v>933</v>
      </c>
      <c r="C465" t="s">
        <v>6</v>
      </c>
      <c r="D465" t="s">
        <v>5606</v>
      </c>
    </row>
    <row r="466" spans="1:4" x14ac:dyDescent="0.3">
      <c r="A466" t="s">
        <v>934</v>
      </c>
      <c r="B466" s="2" t="s">
        <v>935</v>
      </c>
      <c r="C466" t="s">
        <v>13</v>
      </c>
      <c r="D466" t="s">
        <v>5608</v>
      </c>
    </row>
    <row r="467" spans="1:4" ht="28.8" x14ac:dyDescent="0.3">
      <c r="A467" t="s">
        <v>936</v>
      </c>
      <c r="B467" s="2" t="s">
        <v>937</v>
      </c>
      <c r="C467" t="s">
        <v>13</v>
      </c>
      <c r="D467" t="s">
        <v>5608</v>
      </c>
    </row>
    <row r="468" spans="1:4" x14ac:dyDescent="0.3">
      <c r="A468" t="s">
        <v>938</v>
      </c>
      <c r="B468" s="2" t="s">
        <v>939</v>
      </c>
      <c r="C468" t="s">
        <v>6</v>
      </c>
      <c r="D468" t="s">
        <v>5608</v>
      </c>
    </row>
    <row r="469" spans="1:4" x14ac:dyDescent="0.3">
      <c r="A469" t="s">
        <v>940</v>
      </c>
      <c r="B469" s="2" t="s">
        <v>941</v>
      </c>
      <c r="C469" t="s">
        <v>6</v>
      </c>
      <c r="D469" t="s">
        <v>5607</v>
      </c>
    </row>
    <row r="470" spans="1:4" ht="28.8" x14ac:dyDescent="0.3">
      <c r="A470" t="s">
        <v>942</v>
      </c>
      <c r="B470" s="2" t="s">
        <v>943</v>
      </c>
      <c r="C470" t="s">
        <v>6</v>
      </c>
      <c r="D470" t="s">
        <v>5606</v>
      </c>
    </row>
    <row r="471" spans="1:4" x14ac:dyDescent="0.3">
      <c r="A471" t="s">
        <v>944</v>
      </c>
      <c r="B471" s="2" t="s">
        <v>945</v>
      </c>
      <c r="C471" t="s">
        <v>6</v>
      </c>
      <c r="D471" t="s">
        <v>5606</v>
      </c>
    </row>
    <row r="472" spans="1:4" x14ac:dyDescent="0.3">
      <c r="A472" t="s">
        <v>946</v>
      </c>
      <c r="B472" s="2" t="s">
        <v>947</v>
      </c>
      <c r="C472" t="s">
        <v>6</v>
      </c>
      <c r="D472" t="s">
        <v>5606</v>
      </c>
    </row>
    <row r="473" spans="1:4" ht="43.2" x14ac:dyDescent="0.3">
      <c r="A473" t="s">
        <v>948</v>
      </c>
      <c r="B473" s="2" t="s">
        <v>949</v>
      </c>
      <c r="C473" t="s">
        <v>6</v>
      </c>
      <c r="D473" t="s">
        <v>5606</v>
      </c>
    </row>
    <row r="474" spans="1:4" ht="43.2" x14ac:dyDescent="0.3">
      <c r="A474" t="s">
        <v>950</v>
      </c>
      <c r="B474" s="2" t="s">
        <v>951</v>
      </c>
      <c r="C474" t="s">
        <v>6</v>
      </c>
      <c r="D474" t="s">
        <v>5608</v>
      </c>
    </row>
    <row r="475" spans="1:4" ht="28.8" x14ac:dyDescent="0.3">
      <c r="A475" t="s">
        <v>952</v>
      </c>
      <c r="B475" s="2" t="s">
        <v>953</v>
      </c>
      <c r="C475" t="s">
        <v>6</v>
      </c>
      <c r="D475" t="s">
        <v>5606</v>
      </c>
    </row>
    <row r="476" spans="1:4" ht="28.8" x14ac:dyDescent="0.3">
      <c r="A476" t="s">
        <v>954</v>
      </c>
      <c r="B476" s="2" t="s">
        <v>955</v>
      </c>
      <c r="C476" t="s">
        <v>13</v>
      </c>
      <c r="D476" t="s">
        <v>5608</v>
      </c>
    </row>
    <row r="477" spans="1:4" ht="28.8" x14ac:dyDescent="0.3">
      <c r="A477" t="s">
        <v>956</v>
      </c>
      <c r="B477" s="2" t="s">
        <v>957</v>
      </c>
      <c r="C477" t="s">
        <v>13</v>
      </c>
      <c r="D477" t="s">
        <v>5606</v>
      </c>
    </row>
    <row r="478" spans="1:4" ht="57.6" x14ac:dyDescent="0.3">
      <c r="A478" t="s">
        <v>958</v>
      </c>
      <c r="B478" s="2" t="s">
        <v>959</v>
      </c>
      <c r="C478" t="s">
        <v>6</v>
      </c>
      <c r="D478" t="s">
        <v>5606</v>
      </c>
    </row>
    <row r="479" spans="1:4" x14ac:dyDescent="0.3">
      <c r="A479" t="s">
        <v>960</v>
      </c>
      <c r="B479" s="2" t="s">
        <v>961</v>
      </c>
      <c r="C479" t="s">
        <v>6</v>
      </c>
      <c r="D479" t="s">
        <v>5606</v>
      </c>
    </row>
    <row r="480" spans="1:4" x14ac:dyDescent="0.3">
      <c r="A480" t="s">
        <v>962</v>
      </c>
      <c r="B480" s="2" t="s">
        <v>963</v>
      </c>
      <c r="C480" t="s">
        <v>6</v>
      </c>
      <c r="D480" t="s">
        <v>5606</v>
      </c>
    </row>
    <row r="481" spans="1:4" x14ac:dyDescent="0.3">
      <c r="A481" t="s">
        <v>964</v>
      </c>
      <c r="B481" s="2" t="s">
        <v>965</v>
      </c>
      <c r="C481" t="s">
        <v>6</v>
      </c>
      <c r="D481" t="s">
        <v>5608</v>
      </c>
    </row>
    <row r="482" spans="1:4" x14ac:dyDescent="0.3">
      <c r="A482" t="s">
        <v>966</v>
      </c>
      <c r="B482" s="2" t="s">
        <v>967</v>
      </c>
      <c r="C482" t="s">
        <v>6</v>
      </c>
      <c r="D482" t="s">
        <v>5606</v>
      </c>
    </row>
    <row r="483" spans="1:4" x14ac:dyDescent="0.3">
      <c r="A483" t="s">
        <v>968</v>
      </c>
      <c r="B483" s="2" t="s">
        <v>969</v>
      </c>
      <c r="C483" t="s">
        <v>6</v>
      </c>
      <c r="D483" t="s">
        <v>5608</v>
      </c>
    </row>
    <row r="484" spans="1:4" x14ac:dyDescent="0.3">
      <c r="A484" t="s">
        <v>970</v>
      </c>
      <c r="B484" s="2" t="s">
        <v>971</v>
      </c>
      <c r="C484" t="s">
        <v>13</v>
      </c>
      <c r="D484" t="s">
        <v>5606</v>
      </c>
    </row>
    <row r="485" spans="1:4" x14ac:dyDescent="0.3">
      <c r="A485" t="s">
        <v>972</v>
      </c>
      <c r="B485" s="2" t="s">
        <v>973</v>
      </c>
      <c r="C485" t="s">
        <v>6</v>
      </c>
      <c r="D485" t="s">
        <v>5608</v>
      </c>
    </row>
    <row r="486" spans="1:4" x14ac:dyDescent="0.3">
      <c r="A486" t="s">
        <v>974</v>
      </c>
      <c r="B486" s="2" t="s">
        <v>975</v>
      </c>
      <c r="C486" t="s">
        <v>6</v>
      </c>
      <c r="D486" t="s">
        <v>5607</v>
      </c>
    </row>
    <row r="487" spans="1:4" ht="28.8" x14ac:dyDescent="0.3">
      <c r="A487" t="s">
        <v>976</v>
      </c>
      <c r="B487" s="2" t="s">
        <v>977</v>
      </c>
      <c r="C487" t="s">
        <v>13</v>
      </c>
      <c r="D487" t="s">
        <v>5608</v>
      </c>
    </row>
    <row r="488" spans="1:4" x14ac:dyDescent="0.3">
      <c r="A488" t="s">
        <v>978</v>
      </c>
      <c r="B488" s="2" t="s">
        <v>979</v>
      </c>
      <c r="C488" t="s">
        <v>6</v>
      </c>
      <c r="D488" t="s">
        <v>5607</v>
      </c>
    </row>
    <row r="489" spans="1:4" x14ac:dyDescent="0.3">
      <c r="A489" t="s">
        <v>980</v>
      </c>
      <c r="B489" s="2" t="s">
        <v>981</v>
      </c>
      <c r="C489" t="s">
        <v>13</v>
      </c>
      <c r="D489" t="s">
        <v>5607</v>
      </c>
    </row>
    <row r="490" spans="1:4" x14ac:dyDescent="0.3">
      <c r="A490" t="s">
        <v>982</v>
      </c>
      <c r="B490" s="2" t="s">
        <v>983</v>
      </c>
      <c r="C490" t="s">
        <v>13</v>
      </c>
      <c r="D490" t="s">
        <v>5606</v>
      </c>
    </row>
    <row r="491" spans="1:4" x14ac:dyDescent="0.3">
      <c r="A491" t="s">
        <v>984</v>
      </c>
      <c r="B491" s="2" t="s">
        <v>985</v>
      </c>
      <c r="C491" t="s">
        <v>6</v>
      </c>
      <c r="D491" t="s">
        <v>5606</v>
      </c>
    </row>
    <row r="492" spans="1:4" x14ac:dyDescent="0.3">
      <c r="A492" t="s">
        <v>986</v>
      </c>
      <c r="B492" s="2" t="s">
        <v>987</v>
      </c>
      <c r="C492" t="s">
        <v>6</v>
      </c>
      <c r="D492" t="s">
        <v>5607</v>
      </c>
    </row>
    <row r="493" spans="1:4" x14ac:dyDescent="0.3">
      <c r="A493" t="s">
        <v>988</v>
      </c>
      <c r="B493" s="2" t="s">
        <v>989</v>
      </c>
      <c r="C493" t="s">
        <v>6</v>
      </c>
      <c r="D493" t="s">
        <v>5608</v>
      </c>
    </row>
    <row r="494" spans="1:4" x14ac:dyDescent="0.3">
      <c r="A494" t="s">
        <v>990</v>
      </c>
      <c r="B494" s="2" t="s">
        <v>991</v>
      </c>
      <c r="C494" t="s">
        <v>6</v>
      </c>
      <c r="D494" t="s">
        <v>5608</v>
      </c>
    </row>
    <row r="495" spans="1:4" ht="230.4" x14ac:dyDescent="0.3">
      <c r="A495" t="s">
        <v>992</v>
      </c>
      <c r="B495" s="2" t="s">
        <v>993</v>
      </c>
      <c r="C495" t="s">
        <v>6</v>
      </c>
      <c r="D495" t="s">
        <v>5606</v>
      </c>
    </row>
    <row r="496" spans="1:4" x14ac:dyDescent="0.3">
      <c r="A496" t="s">
        <v>994</v>
      </c>
      <c r="B496" s="2" t="s">
        <v>995</v>
      </c>
      <c r="C496" t="s">
        <v>6</v>
      </c>
      <c r="D496" t="s">
        <v>5608</v>
      </c>
    </row>
    <row r="497" spans="1:4" x14ac:dyDescent="0.3">
      <c r="A497" t="s">
        <v>996</v>
      </c>
      <c r="B497" s="2" t="s">
        <v>997</v>
      </c>
      <c r="C497" t="s">
        <v>6</v>
      </c>
      <c r="D497" t="s">
        <v>5606</v>
      </c>
    </row>
    <row r="498" spans="1:4" ht="28.8" x14ac:dyDescent="0.3">
      <c r="A498" t="s">
        <v>998</v>
      </c>
      <c r="B498" s="2" t="s">
        <v>999</v>
      </c>
      <c r="C498" t="s">
        <v>13</v>
      </c>
      <c r="D498" t="s">
        <v>5608</v>
      </c>
    </row>
    <row r="499" spans="1:4" x14ac:dyDescent="0.3">
      <c r="A499" t="s">
        <v>1000</v>
      </c>
      <c r="B499" s="2" t="s">
        <v>1001</v>
      </c>
      <c r="C499" t="s">
        <v>6</v>
      </c>
      <c r="D499" t="s">
        <v>5606</v>
      </c>
    </row>
    <row r="500" spans="1:4" x14ac:dyDescent="0.3">
      <c r="A500" t="s">
        <v>1002</v>
      </c>
      <c r="B500" s="2" t="s">
        <v>1003</v>
      </c>
      <c r="C500" t="s">
        <v>13</v>
      </c>
      <c r="D500" t="s">
        <v>5606</v>
      </c>
    </row>
    <row r="501" spans="1:4" x14ac:dyDescent="0.3">
      <c r="A501" t="s">
        <v>1004</v>
      </c>
      <c r="B501" s="2" t="s">
        <v>1005</v>
      </c>
      <c r="C501" t="s">
        <v>6</v>
      </c>
      <c r="D501" t="s">
        <v>5606</v>
      </c>
    </row>
    <row r="502" spans="1:4" ht="57.6" x14ac:dyDescent="0.3">
      <c r="A502" t="s">
        <v>1006</v>
      </c>
      <c r="B502" s="2" t="s">
        <v>1007</v>
      </c>
      <c r="C502" t="s">
        <v>6</v>
      </c>
      <c r="D502" t="s">
        <v>5606</v>
      </c>
    </row>
    <row r="503" spans="1:4" ht="28.8" x14ac:dyDescent="0.3">
      <c r="A503" t="s">
        <v>1008</v>
      </c>
      <c r="B503" s="2" t="s">
        <v>1009</v>
      </c>
      <c r="C503" t="s">
        <v>13</v>
      </c>
      <c r="D503" t="s">
        <v>5608</v>
      </c>
    </row>
    <row r="504" spans="1:4" ht="28.8" x14ac:dyDescent="0.3">
      <c r="A504" t="s">
        <v>1010</v>
      </c>
      <c r="B504" s="2" t="s">
        <v>1011</v>
      </c>
      <c r="C504" t="s">
        <v>6</v>
      </c>
      <c r="D504" t="s">
        <v>5606</v>
      </c>
    </row>
    <row r="505" spans="1:4" x14ac:dyDescent="0.3">
      <c r="A505" t="s">
        <v>1012</v>
      </c>
      <c r="B505" s="2" t="s">
        <v>1013</v>
      </c>
      <c r="C505" t="s">
        <v>6</v>
      </c>
      <c r="D505" t="s">
        <v>5606</v>
      </c>
    </row>
    <row r="506" spans="1:4" x14ac:dyDescent="0.3">
      <c r="A506" t="s">
        <v>1014</v>
      </c>
      <c r="B506" s="2" t="s">
        <v>1015</v>
      </c>
      <c r="C506" t="s">
        <v>6</v>
      </c>
      <c r="D506" t="s">
        <v>5608</v>
      </c>
    </row>
    <row r="507" spans="1:4" x14ac:dyDescent="0.3">
      <c r="A507" t="s">
        <v>1016</v>
      </c>
      <c r="B507" s="2" t="s">
        <v>1017</v>
      </c>
      <c r="C507" t="s">
        <v>6</v>
      </c>
      <c r="D507" t="s">
        <v>5606</v>
      </c>
    </row>
    <row r="508" spans="1:4" x14ac:dyDescent="0.3">
      <c r="A508" t="s">
        <v>1018</v>
      </c>
      <c r="B508" s="2" t="s">
        <v>1019</v>
      </c>
      <c r="C508" t="s">
        <v>6</v>
      </c>
      <c r="D508" t="s">
        <v>5608</v>
      </c>
    </row>
    <row r="509" spans="1:4" x14ac:dyDescent="0.3">
      <c r="A509" t="s">
        <v>1020</v>
      </c>
      <c r="B509" s="2" t="s">
        <v>1021</v>
      </c>
      <c r="C509" t="s">
        <v>6</v>
      </c>
      <c r="D509" t="s">
        <v>5607</v>
      </c>
    </row>
    <row r="510" spans="1:4" x14ac:dyDescent="0.3">
      <c r="A510" t="s">
        <v>1022</v>
      </c>
      <c r="B510" s="2" t="s">
        <v>1023</v>
      </c>
      <c r="C510" t="s">
        <v>6</v>
      </c>
      <c r="D510" t="s">
        <v>5606</v>
      </c>
    </row>
    <row r="511" spans="1:4" ht="28.8" x14ac:dyDescent="0.3">
      <c r="A511" t="s">
        <v>1024</v>
      </c>
      <c r="B511" s="2" t="s">
        <v>1025</v>
      </c>
      <c r="C511" t="s">
        <v>6</v>
      </c>
      <c r="D511" t="s">
        <v>5606</v>
      </c>
    </row>
    <row r="512" spans="1:4" x14ac:dyDescent="0.3">
      <c r="A512" t="s">
        <v>1026</v>
      </c>
      <c r="B512" s="2" t="s">
        <v>1027</v>
      </c>
      <c r="C512" t="s">
        <v>13</v>
      </c>
      <c r="D512" t="s">
        <v>5607</v>
      </c>
    </row>
    <row r="513" spans="1:4" x14ac:dyDescent="0.3">
      <c r="A513" t="s">
        <v>1028</v>
      </c>
      <c r="B513" s="2" t="s">
        <v>1029</v>
      </c>
      <c r="C513" t="s">
        <v>13</v>
      </c>
      <c r="D513" t="s">
        <v>5606</v>
      </c>
    </row>
    <row r="514" spans="1:4" ht="43.2" x14ac:dyDescent="0.3">
      <c r="A514" t="s">
        <v>1030</v>
      </c>
      <c r="B514" s="2" t="s">
        <v>1031</v>
      </c>
      <c r="C514" t="s">
        <v>6</v>
      </c>
      <c r="D514" t="s">
        <v>5606</v>
      </c>
    </row>
    <row r="515" spans="1:4" x14ac:dyDescent="0.3">
      <c r="A515" t="s">
        <v>1032</v>
      </c>
      <c r="B515" s="2" t="s">
        <v>1033</v>
      </c>
      <c r="C515" t="s">
        <v>6</v>
      </c>
      <c r="D515" t="s">
        <v>5607</v>
      </c>
    </row>
    <row r="516" spans="1:4" x14ac:dyDescent="0.3">
      <c r="A516" t="s">
        <v>1034</v>
      </c>
      <c r="B516" s="2" t="s">
        <v>1035</v>
      </c>
      <c r="C516" t="s">
        <v>13</v>
      </c>
      <c r="D516" t="s">
        <v>5606</v>
      </c>
    </row>
    <row r="517" spans="1:4" ht="28.8" x14ac:dyDescent="0.3">
      <c r="A517" t="s">
        <v>1036</v>
      </c>
      <c r="B517" s="2" t="s">
        <v>1037</v>
      </c>
      <c r="C517" t="s">
        <v>13</v>
      </c>
      <c r="D517" t="s">
        <v>5607</v>
      </c>
    </row>
    <row r="518" spans="1:4" x14ac:dyDescent="0.3">
      <c r="A518" t="s">
        <v>1038</v>
      </c>
      <c r="B518" s="2" t="s">
        <v>1039</v>
      </c>
      <c r="C518" t="s">
        <v>6</v>
      </c>
      <c r="D518" t="s">
        <v>5606</v>
      </c>
    </row>
    <row r="519" spans="1:4" x14ac:dyDescent="0.3">
      <c r="A519" t="s">
        <v>1040</v>
      </c>
      <c r="B519" s="2" t="s">
        <v>1041</v>
      </c>
      <c r="C519" t="s">
        <v>6</v>
      </c>
      <c r="D519" t="s">
        <v>5606</v>
      </c>
    </row>
    <row r="520" spans="1:4" x14ac:dyDescent="0.3">
      <c r="A520" t="s">
        <v>1042</v>
      </c>
      <c r="B520" s="2" t="s">
        <v>1043</v>
      </c>
      <c r="C520" t="s">
        <v>13</v>
      </c>
      <c r="D520" t="s">
        <v>5606</v>
      </c>
    </row>
    <row r="521" spans="1:4" x14ac:dyDescent="0.3">
      <c r="A521" t="s">
        <v>1044</v>
      </c>
      <c r="B521" s="2" t="s">
        <v>1045</v>
      </c>
      <c r="C521" t="s">
        <v>6</v>
      </c>
      <c r="D521" t="s">
        <v>5607</v>
      </c>
    </row>
    <row r="522" spans="1:4" x14ac:dyDescent="0.3">
      <c r="A522" t="s">
        <v>1046</v>
      </c>
      <c r="B522" s="2" t="s">
        <v>1047</v>
      </c>
      <c r="C522" t="s">
        <v>13</v>
      </c>
      <c r="D522" t="s">
        <v>5608</v>
      </c>
    </row>
    <row r="523" spans="1:4" x14ac:dyDescent="0.3">
      <c r="A523" t="s">
        <v>1048</v>
      </c>
      <c r="B523" s="2" t="s">
        <v>1049</v>
      </c>
      <c r="C523" t="s">
        <v>6</v>
      </c>
      <c r="D523" t="s">
        <v>5608</v>
      </c>
    </row>
    <row r="524" spans="1:4" x14ac:dyDescent="0.3">
      <c r="A524" t="s">
        <v>1050</v>
      </c>
      <c r="B524" s="2" t="s">
        <v>1051</v>
      </c>
      <c r="C524" t="s">
        <v>6</v>
      </c>
      <c r="D524" t="s">
        <v>5607</v>
      </c>
    </row>
    <row r="525" spans="1:4" x14ac:dyDescent="0.3">
      <c r="A525" t="s">
        <v>1052</v>
      </c>
      <c r="B525" s="2" t="s">
        <v>1053</v>
      </c>
      <c r="C525" t="s">
        <v>6</v>
      </c>
      <c r="D525" t="s">
        <v>5606</v>
      </c>
    </row>
    <row r="526" spans="1:4" x14ac:dyDescent="0.3">
      <c r="A526" t="s">
        <v>1054</v>
      </c>
      <c r="B526" s="2" t="s">
        <v>1055</v>
      </c>
      <c r="C526" t="s">
        <v>13</v>
      </c>
      <c r="D526" t="s">
        <v>5606</v>
      </c>
    </row>
    <row r="527" spans="1:4" ht="28.8" x14ac:dyDescent="0.3">
      <c r="A527" t="s">
        <v>1056</v>
      </c>
      <c r="B527" s="2" t="s">
        <v>1057</v>
      </c>
      <c r="C527" t="s">
        <v>6</v>
      </c>
      <c r="D527" t="s">
        <v>5606</v>
      </c>
    </row>
    <row r="528" spans="1:4" x14ac:dyDescent="0.3">
      <c r="A528" t="s">
        <v>1058</v>
      </c>
      <c r="B528" s="2" t="s">
        <v>1059</v>
      </c>
      <c r="C528" t="s">
        <v>6</v>
      </c>
      <c r="D528" t="s">
        <v>5608</v>
      </c>
    </row>
    <row r="529" spans="1:4" x14ac:dyDescent="0.3">
      <c r="A529" t="s">
        <v>1060</v>
      </c>
      <c r="B529" s="2" t="s">
        <v>1061</v>
      </c>
      <c r="C529" t="s">
        <v>13</v>
      </c>
      <c r="D529" t="s">
        <v>5608</v>
      </c>
    </row>
    <row r="530" spans="1:4" x14ac:dyDescent="0.3">
      <c r="A530" t="s">
        <v>1062</v>
      </c>
      <c r="B530" s="2" t="s">
        <v>1063</v>
      </c>
      <c r="C530" t="s">
        <v>6</v>
      </c>
      <c r="D530" t="s">
        <v>5607</v>
      </c>
    </row>
    <row r="531" spans="1:4" ht="28.8" x14ac:dyDescent="0.3">
      <c r="A531" t="s">
        <v>1064</v>
      </c>
      <c r="B531" s="2" t="s">
        <v>1065</v>
      </c>
      <c r="C531" t="s">
        <v>13</v>
      </c>
      <c r="D531" t="s">
        <v>5606</v>
      </c>
    </row>
    <row r="532" spans="1:4" x14ac:dyDescent="0.3">
      <c r="A532" t="s">
        <v>1066</v>
      </c>
      <c r="B532" s="2" t="s">
        <v>1067</v>
      </c>
      <c r="C532" t="s">
        <v>6</v>
      </c>
      <c r="D532" t="s">
        <v>5608</v>
      </c>
    </row>
    <row r="533" spans="1:4" x14ac:dyDescent="0.3">
      <c r="A533" t="s">
        <v>1068</v>
      </c>
      <c r="B533" s="2" t="s">
        <v>1069</v>
      </c>
      <c r="C533" t="s">
        <v>6</v>
      </c>
      <c r="D533" t="s">
        <v>5606</v>
      </c>
    </row>
    <row r="534" spans="1:4" x14ac:dyDescent="0.3">
      <c r="A534" t="s">
        <v>1070</v>
      </c>
      <c r="B534" s="2" t="s">
        <v>1071</v>
      </c>
      <c r="C534" t="s">
        <v>6</v>
      </c>
      <c r="D534" t="s">
        <v>5608</v>
      </c>
    </row>
    <row r="535" spans="1:4" x14ac:dyDescent="0.3">
      <c r="A535" t="s">
        <v>1072</v>
      </c>
      <c r="B535" s="2" t="s">
        <v>1073</v>
      </c>
      <c r="C535" t="s">
        <v>6</v>
      </c>
      <c r="D535" t="s">
        <v>5607</v>
      </c>
    </row>
    <row r="536" spans="1:4" ht="43.2" x14ac:dyDescent="0.3">
      <c r="A536" t="s">
        <v>1074</v>
      </c>
      <c r="B536" s="2" t="s">
        <v>1075</v>
      </c>
      <c r="C536" t="s">
        <v>6</v>
      </c>
      <c r="D536" t="s">
        <v>5606</v>
      </c>
    </row>
    <row r="537" spans="1:4" x14ac:dyDescent="0.3">
      <c r="A537" t="s">
        <v>1076</v>
      </c>
      <c r="B537" s="2" t="s">
        <v>1077</v>
      </c>
      <c r="C537" t="s">
        <v>6</v>
      </c>
      <c r="D537" t="s">
        <v>5607</v>
      </c>
    </row>
    <row r="538" spans="1:4" x14ac:dyDescent="0.3">
      <c r="A538" t="s">
        <v>1078</v>
      </c>
      <c r="B538" s="2" t="s">
        <v>1079</v>
      </c>
      <c r="C538" t="s">
        <v>6</v>
      </c>
      <c r="D538" t="s">
        <v>5607</v>
      </c>
    </row>
    <row r="539" spans="1:4" ht="28.8" x14ac:dyDescent="0.3">
      <c r="A539" t="s">
        <v>1080</v>
      </c>
      <c r="B539" s="2" t="s">
        <v>1081</v>
      </c>
      <c r="C539" t="s">
        <v>6</v>
      </c>
      <c r="D539" t="s">
        <v>5608</v>
      </c>
    </row>
    <row r="540" spans="1:4" x14ac:dyDescent="0.3">
      <c r="A540" t="s">
        <v>1082</v>
      </c>
      <c r="B540" s="2" t="s">
        <v>1083</v>
      </c>
      <c r="C540" t="s">
        <v>13</v>
      </c>
      <c r="D540" t="s">
        <v>5606</v>
      </c>
    </row>
    <row r="541" spans="1:4" x14ac:dyDescent="0.3">
      <c r="A541" t="s">
        <v>1084</v>
      </c>
      <c r="B541" s="2" t="s">
        <v>1085</v>
      </c>
      <c r="C541" t="s">
        <v>6</v>
      </c>
      <c r="D541" t="s">
        <v>5607</v>
      </c>
    </row>
    <row r="542" spans="1:4" x14ac:dyDescent="0.3">
      <c r="A542" t="s">
        <v>1086</v>
      </c>
      <c r="B542" s="2" t="s">
        <v>1087</v>
      </c>
      <c r="C542" t="s">
        <v>13</v>
      </c>
      <c r="D542" t="s">
        <v>5607</v>
      </c>
    </row>
    <row r="543" spans="1:4" ht="28.8" x14ac:dyDescent="0.3">
      <c r="A543" t="s">
        <v>1088</v>
      </c>
      <c r="B543" s="2" t="s">
        <v>1089</v>
      </c>
      <c r="C543" t="s">
        <v>6</v>
      </c>
      <c r="D543" t="s">
        <v>5608</v>
      </c>
    </row>
    <row r="544" spans="1:4" x14ac:dyDescent="0.3">
      <c r="A544" t="s">
        <v>1090</v>
      </c>
      <c r="B544" s="2" t="s">
        <v>1091</v>
      </c>
      <c r="C544" t="s">
        <v>6</v>
      </c>
      <c r="D544" t="s">
        <v>5607</v>
      </c>
    </row>
    <row r="545" spans="1:4" x14ac:dyDescent="0.3">
      <c r="A545" t="s">
        <v>1092</v>
      </c>
      <c r="B545" s="2" t="s">
        <v>1093</v>
      </c>
      <c r="C545" t="s">
        <v>6</v>
      </c>
      <c r="D545" t="s">
        <v>5606</v>
      </c>
    </row>
    <row r="546" spans="1:4" x14ac:dyDescent="0.3">
      <c r="A546" t="s">
        <v>1094</v>
      </c>
      <c r="B546" s="2" t="s">
        <v>1095</v>
      </c>
      <c r="C546" t="s">
        <v>6</v>
      </c>
      <c r="D546" t="s">
        <v>5608</v>
      </c>
    </row>
    <row r="547" spans="1:4" x14ac:dyDescent="0.3">
      <c r="A547" t="s">
        <v>1096</v>
      </c>
      <c r="B547" s="2" t="s">
        <v>1097</v>
      </c>
      <c r="C547" t="s">
        <v>6</v>
      </c>
      <c r="D547" t="s">
        <v>5606</v>
      </c>
    </row>
    <row r="548" spans="1:4" x14ac:dyDescent="0.3">
      <c r="A548" t="s">
        <v>1098</v>
      </c>
      <c r="B548" s="2" t="s">
        <v>1099</v>
      </c>
      <c r="C548" t="s">
        <v>6</v>
      </c>
      <c r="D548" t="s">
        <v>5608</v>
      </c>
    </row>
    <row r="549" spans="1:4" x14ac:dyDescent="0.3">
      <c r="A549" t="s">
        <v>1100</v>
      </c>
      <c r="B549" s="2" t="s">
        <v>1101</v>
      </c>
      <c r="C549" t="s">
        <v>13</v>
      </c>
      <c r="D549" t="s">
        <v>5606</v>
      </c>
    </row>
    <row r="550" spans="1:4" x14ac:dyDescent="0.3">
      <c r="A550" t="s">
        <v>1102</v>
      </c>
      <c r="B550" s="2" t="s">
        <v>1103</v>
      </c>
      <c r="C550" t="s">
        <v>6</v>
      </c>
      <c r="D550" t="s">
        <v>5607</v>
      </c>
    </row>
    <row r="551" spans="1:4" x14ac:dyDescent="0.3">
      <c r="A551" t="s">
        <v>1104</v>
      </c>
      <c r="B551" s="2" t="s">
        <v>1105</v>
      </c>
      <c r="C551" t="s">
        <v>13</v>
      </c>
      <c r="D551" t="s">
        <v>5607</v>
      </c>
    </row>
    <row r="552" spans="1:4" x14ac:dyDescent="0.3">
      <c r="A552" t="s">
        <v>1106</v>
      </c>
      <c r="B552" s="2" t="s">
        <v>1107</v>
      </c>
      <c r="C552" t="s">
        <v>6</v>
      </c>
      <c r="D552" t="s">
        <v>5606</v>
      </c>
    </row>
    <row r="553" spans="1:4" x14ac:dyDescent="0.3">
      <c r="A553" t="s">
        <v>1108</v>
      </c>
      <c r="B553" s="2" t="s">
        <v>1109</v>
      </c>
      <c r="C553" t="s">
        <v>6</v>
      </c>
      <c r="D553" t="s">
        <v>5606</v>
      </c>
    </row>
    <row r="554" spans="1:4" x14ac:dyDescent="0.3">
      <c r="A554" t="s">
        <v>1110</v>
      </c>
      <c r="B554" s="2" t="s">
        <v>1111</v>
      </c>
      <c r="C554" t="s">
        <v>13</v>
      </c>
      <c r="D554" t="s">
        <v>5607</v>
      </c>
    </row>
    <row r="555" spans="1:4" x14ac:dyDescent="0.3">
      <c r="A555" t="s">
        <v>1112</v>
      </c>
      <c r="B555" s="2" t="s">
        <v>1113</v>
      </c>
      <c r="C555" t="s">
        <v>6</v>
      </c>
      <c r="D555" t="s">
        <v>5608</v>
      </c>
    </row>
    <row r="556" spans="1:4" x14ac:dyDescent="0.3">
      <c r="A556" t="s">
        <v>1114</v>
      </c>
      <c r="B556" s="2" t="s">
        <v>1115</v>
      </c>
      <c r="C556" t="s">
        <v>6</v>
      </c>
      <c r="D556" t="s">
        <v>5607</v>
      </c>
    </row>
    <row r="557" spans="1:4" ht="28.8" x14ac:dyDescent="0.3">
      <c r="A557" t="s">
        <v>1116</v>
      </c>
      <c r="B557" s="2" t="s">
        <v>1117</v>
      </c>
      <c r="C557" t="s">
        <v>13</v>
      </c>
      <c r="D557" t="s">
        <v>5606</v>
      </c>
    </row>
    <row r="558" spans="1:4" x14ac:dyDescent="0.3">
      <c r="A558" t="s">
        <v>1118</v>
      </c>
      <c r="B558" s="2" t="s">
        <v>1119</v>
      </c>
      <c r="C558" t="s">
        <v>6</v>
      </c>
      <c r="D558" t="s">
        <v>5607</v>
      </c>
    </row>
    <row r="559" spans="1:4" x14ac:dyDescent="0.3">
      <c r="A559" t="s">
        <v>1120</v>
      </c>
      <c r="B559" s="2" t="s">
        <v>1121</v>
      </c>
      <c r="C559" t="s">
        <v>6</v>
      </c>
      <c r="D559" t="s">
        <v>5607</v>
      </c>
    </row>
    <row r="560" spans="1:4" x14ac:dyDescent="0.3">
      <c r="A560" t="s">
        <v>1122</v>
      </c>
      <c r="B560" s="2" t="s">
        <v>1123</v>
      </c>
      <c r="C560" t="s">
        <v>13</v>
      </c>
      <c r="D560" t="s">
        <v>5607</v>
      </c>
    </row>
    <row r="561" spans="1:4" x14ac:dyDescent="0.3">
      <c r="A561" t="s">
        <v>1124</v>
      </c>
      <c r="B561" s="2" t="s">
        <v>1125</v>
      </c>
      <c r="C561" t="s">
        <v>6</v>
      </c>
      <c r="D561" t="s">
        <v>5606</v>
      </c>
    </row>
    <row r="562" spans="1:4" ht="43.2" x14ac:dyDescent="0.3">
      <c r="A562" t="s">
        <v>1126</v>
      </c>
      <c r="B562" s="2" t="s">
        <v>1127</v>
      </c>
      <c r="C562" t="s">
        <v>6</v>
      </c>
      <c r="D562" t="s">
        <v>5607</v>
      </c>
    </row>
    <row r="563" spans="1:4" x14ac:dyDescent="0.3">
      <c r="A563" t="s">
        <v>1128</v>
      </c>
      <c r="B563" s="2" t="s">
        <v>1129</v>
      </c>
      <c r="C563" t="s">
        <v>6</v>
      </c>
      <c r="D563" t="s">
        <v>5607</v>
      </c>
    </row>
    <row r="564" spans="1:4" x14ac:dyDescent="0.3">
      <c r="A564" t="s">
        <v>1130</v>
      </c>
      <c r="B564" s="2" t="s">
        <v>1131</v>
      </c>
      <c r="C564" t="s">
        <v>6</v>
      </c>
      <c r="D564" t="s">
        <v>5606</v>
      </c>
    </row>
    <row r="565" spans="1:4" ht="28.8" x14ac:dyDescent="0.3">
      <c r="A565" t="s">
        <v>1132</v>
      </c>
      <c r="B565" s="2" t="s">
        <v>1133</v>
      </c>
      <c r="C565" t="s">
        <v>6</v>
      </c>
      <c r="D565" t="s">
        <v>5606</v>
      </c>
    </row>
    <row r="566" spans="1:4" x14ac:dyDescent="0.3">
      <c r="A566" t="s">
        <v>1134</v>
      </c>
      <c r="B566" s="2" t="s">
        <v>1135</v>
      </c>
      <c r="C566" t="s">
        <v>6</v>
      </c>
      <c r="D566" t="s">
        <v>5608</v>
      </c>
    </row>
    <row r="567" spans="1:4" x14ac:dyDescent="0.3">
      <c r="A567" t="s">
        <v>1136</v>
      </c>
      <c r="B567" s="2" t="s">
        <v>1137</v>
      </c>
      <c r="C567" t="s">
        <v>13</v>
      </c>
      <c r="D567" t="s">
        <v>5606</v>
      </c>
    </row>
    <row r="568" spans="1:4" x14ac:dyDescent="0.3">
      <c r="A568" t="s">
        <v>1138</v>
      </c>
      <c r="B568" s="2" t="s">
        <v>1139</v>
      </c>
      <c r="C568" t="s">
        <v>6</v>
      </c>
      <c r="D568" t="s">
        <v>5608</v>
      </c>
    </row>
    <row r="569" spans="1:4" x14ac:dyDescent="0.3">
      <c r="A569" t="s">
        <v>1140</v>
      </c>
      <c r="B569" s="2" t="s">
        <v>1141</v>
      </c>
      <c r="C569" t="s">
        <v>6</v>
      </c>
      <c r="D569" t="s">
        <v>5608</v>
      </c>
    </row>
    <row r="570" spans="1:4" ht="28.8" x14ac:dyDescent="0.3">
      <c r="A570" t="s">
        <v>1142</v>
      </c>
      <c r="B570" s="2" t="s">
        <v>1143</v>
      </c>
      <c r="C570" t="s">
        <v>6</v>
      </c>
      <c r="D570" t="s">
        <v>5606</v>
      </c>
    </row>
    <row r="571" spans="1:4" x14ac:dyDescent="0.3">
      <c r="A571" t="s">
        <v>1144</v>
      </c>
      <c r="B571" s="2" t="s">
        <v>1145</v>
      </c>
      <c r="C571" t="s">
        <v>6</v>
      </c>
      <c r="D571" t="s">
        <v>5607</v>
      </c>
    </row>
    <row r="572" spans="1:4" ht="28.8" x14ac:dyDescent="0.3">
      <c r="A572" t="s">
        <v>1146</v>
      </c>
      <c r="B572" s="2" t="s">
        <v>1147</v>
      </c>
      <c r="C572" t="s">
        <v>6</v>
      </c>
      <c r="D572" t="s">
        <v>5606</v>
      </c>
    </row>
    <row r="573" spans="1:4" x14ac:dyDescent="0.3">
      <c r="A573" t="s">
        <v>1148</v>
      </c>
      <c r="B573" s="2" t="s">
        <v>1149</v>
      </c>
      <c r="C573" t="s">
        <v>6</v>
      </c>
      <c r="D573" t="s">
        <v>5607</v>
      </c>
    </row>
    <row r="574" spans="1:4" x14ac:dyDescent="0.3">
      <c r="A574" t="s">
        <v>1150</v>
      </c>
      <c r="B574" s="2" t="s">
        <v>1151</v>
      </c>
      <c r="C574" t="s">
        <v>6</v>
      </c>
      <c r="D574" t="s">
        <v>5606</v>
      </c>
    </row>
    <row r="575" spans="1:4" x14ac:dyDescent="0.3">
      <c r="A575" t="s">
        <v>1152</v>
      </c>
      <c r="B575" s="2" t="s">
        <v>1153</v>
      </c>
      <c r="C575" t="s">
        <v>6</v>
      </c>
      <c r="D575" t="s">
        <v>5607</v>
      </c>
    </row>
    <row r="576" spans="1:4" x14ac:dyDescent="0.3">
      <c r="A576" t="s">
        <v>1154</v>
      </c>
      <c r="B576" s="2" t="s">
        <v>1155</v>
      </c>
      <c r="C576" t="s">
        <v>6</v>
      </c>
      <c r="D576" t="s">
        <v>5607</v>
      </c>
    </row>
    <row r="577" spans="1:4" x14ac:dyDescent="0.3">
      <c r="A577" t="s">
        <v>1156</v>
      </c>
      <c r="B577" s="2" t="s">
        <v>1157</v>
      </c>
      <c r="C577" t="s">
        <v>13</v>
      </c>
      <c r="D577" t="s">
        <v>5606</v>
      </c>
    </row>
    <row r="578" spans="1:4" x14ac:dyDescent="0.3">
      <c r="A578" t="s">
        <v>1158</v>
      </c>
      <c r="B578" s="2" t="s">
        <v>1159</v>
      </c>
      <c r="C578" t="s">
        <v>6</v>
      </c>
      <c r="D578" t="s">
        <v>5607</v>
      </c>
    </row>
    <row r="579" spans="1:4" x14ac:dyDescent="0.3">
      <c r="A579" t="s">
        <v>1160</v>
      </c>
      <c r="B579" s="2" t="s">
        <v>1161</v>
      </c>
      <c r="C579" t="s">
        <v>13</v>
      </c>
      <c r="D579" t="s">
        <v>5608</v>
      </c>
    </row>
    <row r="580" spans="1:4" x14ac:dyDescent="0.3">
      <c r="A580" t="s">
        <v>1162</v>
      </c>
      <c r="B580" s="2" t="s">
        <v>1163</v>
      </c>
      <c r="C580" t="s">
        <v>6</v>
      </c>
      <c r="D580" t="s">
        <v>5607</v>
      </c>
    </row>
    <row r="581" spans="1:4" x14ac:dyDescent="0.3">
      <c r="A581" t="s">
        <v>1164</v>
      </c>
      <c r="B581" s="2" t="s">
        <v>1165</v>
      </c>
      <c r="C581" t="s">
        <v>6</v>
      </c>
      <c r="D581" t="s">
        <v>5607</v>
      </c>
    </row>
    <row r="582" spans="1:4" x14ac:dyDescent="0.3">
      <c r="A582" t="s">
        <v>1166</v>
      </c>
      <c r="B582" s="2" t="s">
        <v>1167</v>
      </c>
      <c r="C582" t="s">
        <v>6</v>
      </c>
      <c r="D582" t="s">
        <v>5606</v>
      </c>
    </row>
    <row r="583" spans="1:4" x14ac:dyDescent="0.3">
      <c r="A583" t="s">
        <v>1168</v>
      </c>
      <c r="B583" s="2" t="s">
        <v>1169</v>
      </c>
      <c r="C583" t="s">
        <v>6</v>
      </c>
      <c r="D583" t="s">
        <v>5606</v>
      </c>
    </row>
    <row r="584" spans="1:4" ht="43.2" x14ac:dyDescent="0.3">
      <c r="A584" t="s">
        <v>1170</v>
      </c>
      <c r="B584" s="2" t="s">
        <v>1171</v>
      </c>
      <c r="C584" t="s">
        <v>13</v>
      </c>
      <c r="D584" t="s">
        <v>5608</v>
      </c>
    </row>
    <row r="585" spans="1:4" ht="28.8" x14ac:dyDescent="0.3">
      <c r="A585" t="s">
        <v>1172</v>
      </c>
      <c r="B585" s="2" t="s">
        <v>1173</v>
      </c>
      <c r="C585" t="s">
        <v>13</v>
      </c>
      <c r="D585" t="s">
        <v>5606</v>
      </c>
    </row>
    <row r="586" spans="1:4" x14ac:dyDescent="0.3">
      <c r="A586" t="s">
        <v>1174</v>
      </c>
      <c r="B586" s="2" t="s">
        <v>1175</v>
      </c>
      <c r="C586" t="s">
        <v>6</v>
      </c>
      <c r="D586" t="s">
        <v>5607</v>
      </c>
    </row>
    <row r="587" spans="1:4" ht="43.2" x14ac:dyDescent="0.3">
      <c r="A587" t="s">
        <v>1176</v>
      </c>
      <c r="B587" s="2" t="s">
        <v>1177</v>
      </c>
      <c r="C587" t="s">
        <v>6</v>
      </c>
      <c r="D587" t="s">
        <v>5606</v>
      </c>
    </row>
    <row r="588" spans="1:4" x14ac:dyDescent="0.3">
      <c r="A588" t="s">
        <v>1178</v>
      </c>
      <c r="B588" s="2" t="s">
        <v>1179</v>
      </c>
      <c r="C588" t="s">
        <v>13</v>
      </c>
      <c r="D588" t="s">
        <v>5607</v>
      </c>
    </row>
    <row r="589" spans="1:4" ht="43.2" x14ac:dyDescent="0.3">
      <c r="A589" t="s">
        <v>1180</v>
      </c>
      <c r="B589" s="2" t="s">
        <v>1181</v>
      </c>
      <c r="C589" t="s">
        <v>6</v>
      </c>
      <c r="D589" t="s">
        <v>5606</v>
      </c>
    </row>
    <row r="590" spans="1:4" x14ac:dyDescent="0.3">
      <c r="A590" t="s">
        <v>1182</v>
      </c>
      <c r="B590" s="2" t="s">
        <v>1183</v>
      </c>
      <c r="C590" t="s">
        <v>13</v>
      </c>
      <c r="D590" t="s">
        <v>5606</v>
      </c>
    </row>
    <row r="591" spans="1:4" x14ac:dyDescent="0.3">
      <c r="A591" t="s">
        <v>1184</v>
      </c>
      <c r="B591" s="2" t="s">
        <v>1185</v>
      </c>
      <c r="C591" t="s">
        <v>6</v>
      </c>
      <c r="D591" t="s">
        <v>5606</v>
      </c>
    </row>
    <row r="592" spans="1:4" x14ac:dyDescent="0.3">
      <c r="A592" t="s">
        <v>1186</v>
      </c>
      <c r="B592" s="2" t="s">
        <v>1187</v>
      </c>
      <c r="C592" t="s">
        <v>6</v>
      </c>
      <c r="D592" t="s">
        <v>5606</v>
      </c>
    </row>
    <row r="593" spans="1:4" ht="28.8" x14ac:dyDescent="0.3">
      <c r="A593" t="s">
        <v>1188</v>
      </c>
      <c r="B593" s="2" t="s">
        <v>1189</v>
      </c>
      <c r="C593" t="s">
        <v>13</v>
      </c>
      <c r="D593" t="s">
        <v>5606</v>
      </c>
    </row>
    <row r="594" spans="1:4" x14ac:dyDescent="0.3">
      <c r="A594" t="s">
        <v>1190</v>
      </c>
      <c r="B594" s="2" t="s">
        <v>1191</v>
      </c>
      <c r="C594" t="s">
        <v>6</v>
      </c>
      <c r="D594" t="s">
        <v>5606</v>
      </c>
    </row>
    <row r="595" spans="1:4" x14ac:dyDescent="0.3">
      <c r="A595" t="s">
        <v>1192</v>
      </c>
      <c r="B595" s="2" t="s">
        <v>1193</v>
      </c>
      <c r="C595" t="s">
        <v>6</v>
      </c>
      <c r="D595" t="s">
        <v>5606</v>
      </c>
    </row>
    <row r="596" spans="1:4" x14ac:dyDescent="0.3">
      <c r="A596" t="s">
        <v>1194</v>
      </c>
      <c r="B596" s="2" t="s">
        <v>1195</v>
      </c>
      <c r="C596" t="s">
        <v>13</v>
      </c>
      <c r="D596" t="s">
        <v>5606</v>
      </c>
    </row>
    <row r="597" spans="1:4" x14ac:dyDescent="0.3">
      <c r="A597" t="s">
        <v>1196</v>
      </c>
      <c r="B597" s="2" t="s">
        <v>1197</v>
      </c>
      <c r="C597" t="s">
        <v>13</v>
      </c>
      <c r="D597" t="s">
        <v>5607</v>
      </c>
    </row>
    <row r="598" spans="1:4" x14ac:dyDescent="0.3">
      <c r="A598" t="s">
        <v>1198</v>
      </c>
      <c r="B598" s="2" t="s">
        <v>1199</v>
      </c>
      <c r="C598" t="s">
        <v>6</v>
      </c>
      <c r="D598" t="s">
        <v>5608</v>
      </c>
    </row>
    <row r="599" spans="1:4" ht="28.8" x14ac:dyDescent="0.3">
      <c r="A599" t="s">
        <v>1200</v>
      </c>
      <c r="B599" s="2" t="s">
        <v>1201</v>
      </c>
      <c r="C599" t="s">
        <v>13</v>
      </c>
      <c r="D599" t="s">
        <v>5606</v>
      </c>
    </row>
    <row r="600" spans="1:4" x14ac:dyDescent="0.3">
      <c r="A600" t="s">
        <v>1202</v>
      </c>
      <c r="B600" s="2" t="s">
        <v>1203</v>
      </c>
      <c r="C600" t="s">
        <v>6</v>
      </c>
      <c r="D600" t="s">
        <v>5606</v>
      </c>
    </row>
    <row r="601" spans="1:4" x14ac:dyDescent="0.3">
      <c r="A601" t="s">
        <v>1204</v>
      </c>
      <c r="B601" s="2" t="s">
        <v>1205</v>
      </c>
      <c r="C601" t="s">
        <v>13</v>
      </c>
      <c r="D601" t="s">
        <v>5607</v>
      </c>
    </row>
    <row r="602" spans="1:4" x14ac:dyDescent="0.3">
      <c r="A602" t="s">
        <v>1206</v>
      </c>
      <c r="B602" s="2" t="s">
        <v>1207</v>
      </c>
      <c r="C602" t="s">
        <v>6</v>
      </c>
      <c r="D602" t="s">
        <v>5608</v>
      </c>
    </row>
    <row r="603" spans="1:4" x14ac:dyDescent="0.3">
      <c r="A603" t="s">
        <v>1208</v>
      </c>
      <c r="B603" s="2" t="s">
        <v>1209</v>
      </c>
      <c r="C603" t="s">
        <v>6</v>
      </c>
      <c r="D603" t="s">
        <v>5607</v>
      </c>
    </row>
    <row r="604" spans="1:4" x14ac:dyDescent="0.3">
      <c r="A604" t="s">
        <v>1210</v>
      </c>
      <c r="B604" s="2" t="s">
        <v>1211</v>
      </c>
      <c r="C604" t="s">
        <v>6</v>
      </c>
      <c r="D604" t="s">
        <v>5608</v>
      </c>
    </row>
    <row r="605" spans="1:4" x14ac:dyDescent="0.3">
      <c r="A605" t="s">
        <v>1212</v>
      </c>
      <c r="B605" s="2" t="s">
        <v>1213</v>
      </c>
      <c r="C605" t="s">
        <v>6</v>
      </c>
      <c r="D605" t="s">
        <v>5606</v>
      </c>
    </row>
    <row r="606" spans="1:4" x14ac:dyDescent="0.3">
      <c r="A606" t="s">
        <v>1214</v>
      </c>
      <c r="B606" s="2" t="s">
        <v>1215</v>
      </c>
      <c r="C606" t="s">
        <v>6</v>
      </c>
      <c r="D606" t="s">
        <v>5607</v>
      </c>
    </row>
    <row r="607" spans="1:4" ht="28.8" x14ac:dyDescent="0.3">
      <c r="A607" t="s">
        <v>1216</v>
      </c>
      <c r="B607" s="2" t="s">
        <v>1217</v>
      </c>
      <c r="C607" t="s">
        <v>6</v>
      </c>
      <c r="D607" t="s">
        <v>5608</v>
      </c>
    </row>
    <row r="608" spans="1:4" x14ac:dyDescent="0.3">
      <c r="A608" t="s">
        <v>1218</v>
      </c>
      <c r="B608" s="2" t="s">
        <v>1219</v>
      </c>
      <c r="C608" t="s">
        <v>6</v>
      </c>
      <c r="D608" t="s">
        <v>5606</v>
      </c>
    </row>
    <row r="609" spans="1:4" x14ac:dyDescent="0.3">
      <c r="A609" t="s">
        <v>1220</v>
      </c>
      <c r="B609" s="2" t="s">
        <v>1221</v>
      </c>
      <c r="C609" t="s">
        <v>6</v>
      </c>
      <c r="D609" t="s">
        <v>5607</v>
      </c>
    </row>
    <row r="610" spans="1:4" x14ac:dyDescent="0.3">
      <c r="A610" t="s">
        <v>1222</v>
      </c>
      <c r="B610" s="2" t="s">
        <v>1223</v>
      </c>
      <c r="C610" t="s">
        <v>6</v>
      </c>
      <c r="D610" t="s">
        <v>5606</v>
      </c>
    </row>
    <row r="611" spans="1:4" ht="28.8" x14ac:dyDescent="0.3">
      <c r="A611" t="s">
        <v>1224</v>
      </c>
      <c r="B611" s="2" t="s">
        <v>1225</v>
      </c>
      <c r="C611" t="s">
        <v>6</v>
      </c>
      <c r="D611" t="s">
        <v>5607</v>
      </c>
    </row>
    <row r="612" spans="1:4" x14ac:dyDescent="0.3">
      <c r="A612" t="s">
        <v>1226</v>
      </c>
      <c r="B612" s="2" t="s">
        <v>1227</v>
      </c>
      <c r="C612" t="s">
        <v>6</v>
      </c>
      <c r="D612" t="s">
        <v>5607</v>
      </c>
    </row>
    <row r="613" spans="1:4" x14ac:dyDescent="0.3">
      <c r="A613" t="s">
        <v>1228</v>
      </c>
      <c r="B613" s="2" t="s">
        <v>1229</v>
      </c>
      <c r="C613" t="s">
        <v>6</v>
      </c>
      <c r="D613" t="s">
        <v>5607</v>
      </c>
    </row>
    <row r="614" spans="1:4" x14ac:dyDescent="0.3">
      <c r="A614" t="s">
        <v>1230</v>
      </c>
      <c r="B614" s="2" t="s">
        <v>1231</v>
      </c>
      <c r="C614" t="s">
        <v>6</v>
      </c>
      <c r="D614" t="s">
        <v>5608</v>
      </c>
    </row>
    <row r="615" spans="1:4" x14ac:dyDescent="0.3">
      <c r="A615" t="s">
        <v>1232</v>
      </c>
      <c r="B615" s="2" t="s">
        <v>1233</v>
      </c>
      <c r="C615" t="s">
        <v>6</v>
      </c>
      <c r="D615" t="s">
        <v>5608</v>
      </c>
    </row>
    <row r="616" spans="1:4" x14ac:dyDescent="0.3">
      <c r="A616" t="s">
        <v>1234</v>
      </c>
      <c r="B616" s="2" t="s">
        <v>1235</v>
      </c>
      <c r="C616" t="s">
        <v>6</v>
      </c>
      <c r="D616" t="s">
        <v>5608</v>
      </c>
    </row>
    <row r="617" spans="1:4" ht="28.8" x14ac:dyDescent="0.3">
      <c r="A617" t="s">
        <v>1236</v>
      </c>
      <c r="B617" s="2" t="s">
        <v>1237</v>
      </c>
      <c r="C617" t="s">
        <v>6</v>
      </c>
      <c r="D617" t="s">
        <v>5606</v>
      </c>
    </row>
    <row r="618" spans="1:4" x14ac:dyDescent="0.3">
      <c r="A618" t="s">
        <v>1238</v>
      </c>
      <c r="B618" s="2" t="s">
        <v>1239</v>
      </c>
      <c r="C618" t="s">
        <v>6</v>
      </c>
      <c r="D618" t="s">
        <v>5606</v>
      </c>
    </row>
    <row r="619" spans="1:4" x14ac:dyDescent="0.3">
      <c r="A619" t="s">
        <v>1240</v>
      </c>
      <c r="B619" s="2" t="s">
        <v>1241</v>
      </c>
      <c r="C619" t="s">
        <v>6</v>
      </c>
      <c r="D619" t="s">
        <v>5608</v>
      </c>
    </row>
    <row r="620" spans="1:4" x14ac:dyDescent="0.3">
      <c r="A620" t="s">
        <v>1242</v>
      </c>
      <c r="B620" s="2" t="s">
        <v>1243</v>
      </c>
      <c r="C620" t="s">
        <v>13</v>
      </c>
      <c r="D620" t="s">
        <v>5606</v>
      </c>
    </row>
    <row r="621" spans="1:4" x14ac:dyDescent="0.3">
      <c r="A621" t="s">
        <v>1244</v>
      </c>
      <c r="B621" s="2" t="s">
        <v>1245</v>
      </c>
      <c r="C621" t="s">
        <v>6</v>
      </c>
      <c r="D621" t="s">
        <v>5606</v>
      </c>
    </row>
    <row r="622" spans="1:4" x14ac:dyDescent="0.3">
      <c r="A622" t="s">
        <v>1246</v>
      </c>
      <c r="B622" s="2" t="s">
        <v>1247</v>
      </c>
      <c r="C622" t="s">
        <v>13</v>
      </c>
      <c r="D622" t="s">
        <v>5607</v>
      </c>
    </row>
    <row r="623" spans="1:4" ht="100.8" x14ac:dyDescent="0.3">
      <c r="A623" t="s">
        <v>1248</v>
      </c>
      <c r="B623" s="2" t="s">
        <v>1249</v>
      </c>
      <c r="C623" t="s">
        <v>13</v>
      </c>
      <c r="D623" t="s">
        <v>5606</v>
      </c>
    </row>
    <row r="624" spans="1:4" x14ac:dyDescent="0.3">
      <c r="A624" t="s">
        <v>1250</v>
      </c>
      <c r="B624" s="2" t="s">
        <v>1251</v>
      </c>
      <c r="C624" t="s">
        <v>6</v>
      </c>
      <c r="D624" t="s">
        <v>5606</v>
      </c>
    </row>
    <row r="625" spans="1:4" x14ac:dyDescent="0.3">
      <c r="A625" t="s">
        <v>1252</v>
      </c>
      <c r="B625" s="2" t="s">
        <v>1253</v>
      </c>
      <c r="C625" t="s">
        <v>13</v>
      </c>
      <c r="D625" t="s">
        <v>5606</v>
      </c>
    </row>
    <row r="626" spans="1:4" x14ac:dyDescent="0.3">
      <c r="A626" t="s">
        <v>1254</v>
      </c>
      <c r="B626" s="2" t="s">
        <v>1255</v>
      </c>
      <c r="C626" t="s">
        <v>6</v>
      </c>
      <c r="D626" t="s">
        <v>5606</v>
      </c>
    </row>
    <row r="627" spans="1:4" x14ac:dyDescent="0.3">
      <c r="A627" t="s">
        <v>1256</v>
      </c>
      <c r="B627" s="2" t="s">
        <v>1257</v>
      </c>
      <c r="C627" t="s">
        <v>6</v>
      </c>
      <c r="D627" t="s">
        <v>5608</v>
      </c>
    </row>
    <row r="628" spans="1:4" ht="43.2" x14ac:dyDescent="0.3">
      <c r="A628" t="s">
        <v>1258</v>
      </c>
      <c r="B628" s="2" t="s">
        <v>1259</v>
      </c>
      <c r="C628" t="s">
        <v>6</v>
      </c>
      <c r="D628" t="s">
        <v>5606</v>
      </c>
    </row>
    <row r="629" spans="1:4" ht="28.8" x14ac:dyDescent="0.3">
      <c r="A629" t="s">
        <v>1260</v>
      </c>
      <c r="B629" s="2" t="s">
        <v>1261</v>
      </c>
      <c r="C629" t="s">
        <v>6</v>
      </c>
      <c r="D629" t="s">
        <v>5608</v>
      </c>
    </row>
    <row r="630" spans="1:4" ht="28.8" x14ac:dyDescent="0.3">
      <c r="A630" t="s">
        <v>1262</v>
      </c>
      <c r="B630" s="2" t="s">
        <v>1263</v>
      </c>
      <c r="C630" t="s">
        <v>6</v>
      </c>
      <c r="D630" t="s">
        <v>5606</v>
      </c>
    </row>
    <row r="631" spans="1:4" ht="43.2" x14ac:dyDescent="0.3">
      <c r="A631" t="s">
        <v>1264</v>
      </c>
      <c r="B631" s="2" t="s">
        <v>1265</v>
      </c>
      <c r="C631" t="s">
        <v>6</v>
      </c>
      <c r="D631" t="s">
        <v>5607</v>
      </c>
    </row>
    <row r="632" spans="1:4" x14ac:dyDescent="0.3">
      <c r="A632" t="s">
        <v>1266</v>
      </c>
      <c r="B632" s="2" t="s">
        <v>1267</v>
      </c>
      <c r="C632" t="s">
        <v>13</v>
      </c>
      <c r="D632" t="s">
        <v>5606</v>
      </c>
    </row>
    <row r="633" spans="1:4" x14ac:dyDescent="0.3">
      <c r="A633" t="s">
        <v>1268</v>
      </c>
      <c r="B633" s="2" t="s">
        <v>1269</v>
      </c>
      <c r="C633" t="s">
        <v>13</v>
      </c>
      <c r="D633" t="s">
        <v>5606</v>
      </c>
    </row>
    <row r="634" spans="1:4" x14ac:dyDescent="0.3">
      <c r="A634" t="s">
        <v>1270</v>
      </c>
      <c r="B634" s="2" t="s">
        <v>1271</v>
      </c>
      <c r="C634" t="s">
        <v>13</v>
      </c>
      <c r="D634" t="s">
        <v>5606</v>
      </c>
    </row>
    <row r="635" spans="1:4" x14ac:dyDescent="0.3">
      <c r="A635" t="s">
        <v>1272</v>
      </c>
      <c r="B635" s="2" t="s">
        <v>1273</v>
      </c>
      <c r="C635" t="s">
        <v>6</v>
      </c>
      <c r="D635" t="s">
        <v>5606</v>
      </c>
    </row>
    <row r="636" spans="1:4" x14ac:dyDescent="0.3">
      <c r="A636" t="s">
        <v>1274</v>
      </c>
      <c r="B636" s="2" t="s">
        <v>1275</v>
      </c>
      <c r="C636" t="s">
        <v>6</v>
      </c>
      <c r="D636" t="s">
        <v>5607</v>
      </c>
    </row>
    <row r="637" spans="1:4" x14ac:dyDescent="0.3">
      <c r="A637" t="s">
        <v>1276</v>
      </c>
      <c r="B637" s="2" t="s">
        <v>1277</v>
      </c>
      <c r="C637" t="s">
        <v>6</v>
      </c>
      <c r="D637" t="s">
        <v>5606</v>
      </c>
    </row>
    <row r="638" spans="1:4" x14ac:dyDescent="0.3">
      <c r="A638" t="s">
        <v>1278</v>
      </c>
      <c r="B638" s="2" t="s">
        <v>1279</v>
      </c>
      <c r="C638" t="s">
        <v>6</v>
      </c>
      <c r="D638" t="s">
        <v>5607</v>
      </c>
    </row>
    <row r="639" spans="1:4" x14ac:dyDescent="0.3">
      <c r="A639" t="s">
        <v>1280</v>
      </c>
      <c r="B639" s="2" t="s">
        <v>1281</v>
      </c>
      <c r="C639" t="s">
        <v>6</v>
      </c>
      <c r="D639" t="s">
        <v>5607</v>
      </c>
    </row>
    <row r="640" spans="1:4" x14ac:dyDescent="0.3">
      <c r="A640" t="s">
        <v>1282</v>
      </c>
      <c r="B640" s="2" t="s">
        <v>1283</v>
      </c>
      <c r="C640" t="s">
        <v>6</v>
      </c>
      <c r="D640" t="s">
        <v>5608</v>
      </c>
    </row>
    <row r="641" spans="1:4" x14ac:dyDescent="0.3">
      <c r="A641" t="s">
        <v>1284</v>
      </c>
      <c r="B641" s="2" t="s">
        <v>1285</v>
      </c>
      <c r="C641" t="s">
        <v>6</v>
      </c>
      <c r="D641" t="s">
        <v>5608</v>
      </c>
    </row>
    <row r="642" spans="1:4" ht="28.8" x14ac:dyDescent="0.3">
      <c r="A642" t="s">
        <v>1286</v>
      </c>
      <c r="B642" s="2" t="s">
        <v>1287</v>
      </c>
      <c r="C642" t="s">
        <v>6</v>
      </c>
      <c r="D642" t="s">
        <v>5606</v>
      </c>
    </row>
    <row r="643" spans="1:4" x14ac:dyDescent="0.3">
      <c r="A643" t="s">
        <v>1288</v>
      </c>
      <c r="B643" s="2" t="s">
        <v>1289</v>
      </c>
      <c r="C643" t="s">
        <v>6</v>
      </c>
      <c r="D643" t="s">
        <v>5606</v>
      </c>
    </row>
    <row r="644" spans="1:4" x14ac:dyDescent="0.3">
      <c r="A644" t="s">
        <v>1290</v>
      </c>
      <c r="B644" s="2" t="s">
        <v>1291</v>
      </c>
      <c r="C644" t="s">
        <v>6</v>
      </c>
      <c r="D644" t="s">
        <v>5606</v>
      </c>
    </row>
    <row r="645" spans="1:4" x14ac:dyDescent="0.3">
      <c r="A645" t="s">
        <v>1292</v>
      </c>
      <c r="B645" s="2" t="s">
        <v>1293</v>
      </c>
      <c r="C645" t="s">
        <v>6</v>
      </c>
      <c r="D645" t="s">
        <v>5608</v>
      </c>
    </row>
    <row r="646" spans="1:4" x14ac:dyDescent="0.3">
      <c r="A646" t="s">
        <v>1294</v>
      </c>
      <c r="B646" s="2" t="s">
        <v>1295</v>
      </c>
      <c r="C646" t="s">
        <v>6</v>
      </c>
      <c r="D646" t="s">
        <v>5607</v>
      </c>
    </row>
    <row r="647" spans="1:4" x14ac:dyDescent="0.3">
      <c r="A647" t="s">
        <v>1296</v>
      </c>
      <c r="B647" s="2" t="s">
        <v>1297</v>
      </c>
      <c r="C647" t="s">
        <v>13</v>
      </c>
      <c r="D647" t="s">
        <v>5608</v>
      </c>
    </row>
    <row r="648" spans="1:4" x14ac:dyDescent="0.3">
      <c r="A648" t="s">
        <v>1298</v>
      </c>
      <c r="B648" s="2" t="s">
        <v>1299</v>
      </c>
      <c r="C648" t="s">
        <v>6</v>
      </c>
      <c r="D648" t="s">
        <v>5606</v>
      </c>
    </row>
    <row r="649" spans="1:4" x14ac:dyDescent="0.3">
      <c r="A649" t="s">
        <v>1300</v>
      </c>
      <c r="B649" s="2" t="s">
        <v>1301</v>
      </c>
      <c r="C649" t="s">
        <v>6</v>
      </c>
      <c r="D649" t="s">
        <v>5608</v>
      </c>
    </row>
    <row r="650" spans="1:4" x14ac:dyDescent="0.3">
      <c r="A650" t="s">
        <v>1302</v>
      </c>
      <c r="B650" s="2" t="s">
        <v>1303</v>
      </c>
      <c r="C650" t="s">
        <v>13</v>
      </c>
      <c r="D650" t="s">
        <v>5607</v>
      </c>
    </row>
    <row r="651" spans="1:4" x14ac:dyDescent="0.3">
      <c r="A651" t="s">
        <v>1304</v>
      </c>
      <c r="B651" s="2" t="s">
        <v>1305</v>
      </c>
      <c r="C651" t="s">
        <v>6</v>
      </c>
      <c r="D651" t="s">
        <v>5606</v>
      </c>
    </row>
    <row r="652" spans="1:4" x14ac:dyDescent="0.3">
      <c r="A652" t="s">
        <v>1306</v>
      </c>
      <c r="B652" s="2" t="s">
        <v>1307</v>
      </c>
      <c r="C652" t="s">
        <v>6</v>
      </c>
      <c r="D652" t="s">
        <v>5606</v>
      </c>
    </row>
    <row r="653" spans="1:4" x14ac:dyDescent="0.3">
      <c r="A653" t="s">
        <v>1308</v>
      </c>
      <c r="B653" s="2" t="s">
        <v>1309</v>
      </c>
      <c r="C653" t="s">
        <v>13</v>
      </c>
      <c r="D653" t="s">
        <v>5607</v>
      </c>
    </row>
    <row r="654" spans="1:4" x14ac:dyDescent="0.3">
      <c r="A654" t="s">
        <v>1310</v>
      </c>
      <c r="B654" s="2" t="s">
        <v>1311</v>
      </c>
      <c r="C654" t="s">
        <v>6</v>
      </c>
      <c r="D654" t="s">
        <v>5606</v>
      </c>
    </row>
    <row r="655" spans="1:4" x14ac:dyDescent="0.3">
      <c r="A655" t="s">
        <v>1312</v>
      </c>
      <c r="B655" s="2" t="s">
        <v>1313</v>
      </c>
      <c r="C655" t="s">
        <v>6</v>
      </c>
      <c r="D655" t="s">
        <v>5608</v>
      </c>
    </row>
    <row r="656" spans="1:4" x14ac:dyDescent="0.3">
      <c r="A656" t="s">
        <v>1314</v>
      </c>
      <c r="B656" s="2" t="s">
        <v>1315</v>
      </c>
      <c r="C656" t="s">
        <v>6</v>
      </c>
      <c r="D656" t="s">
        <v>5606</v>
      </c>
    </row>
    <row r="657" spans="1:4" ht="43.2" x14ac:dyDescent="0.3">
      <c r="A657" t="s">
        <v>1316</v>
      </c>
      <c r="B657" s="2" t="s">
        <v>1317</v>
      </c>
      <c r="C657" t="s">
        <v>6</v>
      </c>
      <c r="D657" t="s">
        <v>5608</v>
      </c>
    </row>
    <row r="658" spans="1:4" x14ac:dyDescent="0.3">
      <c r="A658" t="s">
        <v>1318</v>
      </c>
      <c r="B658" s="2" t="s">
        <v>1319</v>
      </c>
      <c r="C658" t="s">
        <v>13</v>
      </c>
      <c r="D658" t="s">
        <v>5606</v>
      </c>
    </row>
    <row r="659" spans="1:4" ht="28.8" x14ac:dyDescent="0.3">
      <c r="A659" t="s">
        <v>1320</v>
      </c>
      <c r="B659" s="2" t="s">
        <v>1321</v>
      </c>
      <c r="C659" t="s">
        <v>6</v>
      </c>
      <c r="D659" t="s">
        <v>5608</v>
      </c>
    </row>
    <row r="660" spans="1:4" x14ac:dyDescent="0.3">
      <c r="A660" t="s">
        <v>1322</v>
      </c>
      <c r="B660" s="2" t="s">
        <v>1323</v>
      </c>
      <c r="C660" t="s">
        <v>6</v>
      </c>
      <c r="D660" t="s">
        <v>5606</v>
      </c>
    </row>
    <row r="661" spans="1:4" ht="28.8" x14ac:dyDescent="0.3">
      <c r="A661" t="s">
        <v>1324</v>
      </c>
      <c r="B661" s="2" t="s">
        <v>1325</v>
      </c>
      <c r="C661" t="s">
        <v>6</v>
      </c>
      <c r="D661" t="s">
        <v>5606</v>
      </c>
    </row>
    <row r="662" spans="1:4" x14ac:dyDescent="0.3">
      <c r="A662" t="s">
        <v>1326</v>
      </c>
      <c r="B662" s="2" t="s">
        <v>1327</v>
      </c>
      <c r="C662" t="s">
        <v>6</v>
      </c>
      <c r="D662" t="s">
        <v>5606</v>
      </c>
    </row>
    <row r="663" spans="1:4" x14ac:dyDescent="0.3">
      <c r="A663" t="s">
        <v>1328</v>
      </c>
      <c r="B663" s="2" t="s">
        <v>1329</v>
      </c>
      <c r="C663" t="s">
        <v>6</v>
      </c>
      <c r="D663" t="s">
        <v>5606</v>
      </c>
    </row>
    <row r="664" spans="1:4" x14ac:dyDescent="0.3">
      <c r="A664" t="s">
        <v>1330</v>
      </c>
      <c r="B664" s="2" t="s">
        <v>1331</v>
      </c>
      <c r="C664" t="s">
        <v>6</v>
      </c>
      <c r="D664" t="s">
        <v>5606</v>
      </c>
    </row>
    <row r="665" spans="1:4" x14ac:dyDescent="0.3">
      <c r="A665" t="s">
        <v>1332</v>
      </c>
      <c r="B665" s="2" t="s">
        <v>1333</v>
      </c>
      <c r="C665" t="s">
        <v>6</v>
      </c>
      <c r="D665" t="s">
        <v>5608</v>
      </c>
    </row>
    <row r="666" spans="1:4" x14ac:dyDescent="0.3">
      <c r="A666" t="s">
        <v>1334</v>
      </c>
      <c r="B666" s="2" t="s">
        <v>1335</v>
      </c>
      <c r="C666" t="s">
        <v>6</v>
      </c>
      <c r="D666" t="s">
        <v>5606</v>
      </c>
    </row>
    <row r="667" spans="1:4" ht="28.8" x14ac:dyDescent="0.3">
      <c r="A667" t="s">
        <v>1336</v>
      </c>
      <c r="B667" s="2" t="s">
        <v>1337</v>
      </c>
      <c r="C667" t="s">
        <v>13</v>
      </c>
      <c r="D667" t="s">
        <v>5606</v>
      </c>
    </row>
    <row r="668" spans="1:4" x14ac:dyDescent="0.3">
      <c r="A668" t="s">
        <v>1338</v>
      </c>
      <c r="B668" s="2" t="s">
        <v>1339</v>
      </c>
      <c r="C668" t="s">
        <v>6</v>
      </c>
      <c r="D668" t="s">
        <v>5606</v>
      </c>
    </row>
    <row r="669" spans="1:4" ht="28.8" x14ac:dyDescent="0.3">
      <c r="A669" t="s">
        <v>1340</v>
      </c>
      <c r="B669" s="2" t="s">
        <v>1341</v>
      </c>
      <c r="C669" t="s">
        <v>6</v>
      </c>
      <c r="D669" t="s">
        <v>5606</v>
      </c>
    </row>
    <row r="670" spans="1:4" ht="28.8" x14ac:dyDescent="0.3">
      <c r="A670" t="s">
        <v>1342</v>
      </c>
      <c r="B670" s="2" t="s">
        <v>1343</v>
      </c>
      <c r="C670" t="s">
        <v>6</v>
      </c>
      <c r="D670" t="s">
        <v>5606</v>
      </c>
    </row>
    <row r="671" spans="1:4" x14ac:dyDescent="0.3">
      <c r="A671" t="s">
        <v>1344</v>
      </c>
      <c r="B671" s="2" t="s">
        <v>1345</v>
      </c>
      <c r="C671" t="s">
        <v>6</v>
      </c>
      <c r="D671" t="s">
        <v>5606</v>
      </c>
    </row>
    <row r="672" spans="1:4" ht="28.8" x14ac:dyDescent="0.3">
      <c r="A672" t="s">
        <v>1346</v>
      </c>
      <c r="B672" s="2" t="s">
        <v>1347</v>
      </c>
      <c r="C672" t="s">
        <v>6</v>
      </c>
      <c r="D672" t="s">
        <v>5606</v>
      </c>
    </row>
    <row r="673" spans="1:4" x14ac:dyDescent="0.3">
      <c r="A673" t="s">
        <v>1348</v>
      </c>
      <c r="B673" s="2" t="s">
        <v>1349</v>
      </c>
      <c r="C673" t="s">
        <v>6</v>
      </c>
      <c r="D673" t="s">
        <v>5607</v>
      </c>
    </row>
    <row r="674" spans="1:4" x14ac:dyDescent="0.3">
      <c r="A674" t="s">
        <v>1350</v>
      </c>
      <c r="B674" s="2" t="s">
        <v>1351</v>
      </c>
      <c r="C674" t="s">
        <v>13</v>
      </c>
      <c r="D674" t="s">
        <v>5607</v>
      </c>
    </row>
    <row r="675" spans="1:4" x14ac:dyDescent="0.3">
      <c r="A675" t="s">
        <v>1352</v>
      </c>
      <c r="B675" s="2" t="s">
        <v>1353</v>
      </c>
      <c r="C675" t="s">
        <v>6</v>
      </c>
      <c r="D675" t="s">
        <v>5606</v>
      </c>
    </row>
    <row r="676" spans="1:4" x14ac:dyDescent="0.3">
      <c r="A676" t="s">
        <v>1354</v>
      </c>
      <c r="B676" s="2" t="s">
        <v>1355</v>
      </c>
      <c r="C676" t="s">
        <v>6</v>
      </c>
      <c r="D676" t="s">
        <v>5606</v>
      </c>
    </row>
    <row r="677" spans="1:4" x14ac:dyDescent="0.3">
      <c r="A677" t="s">
        <v>1356</v>
      </c>
      <c r="B677" s="2" t="s">
        <v>1357</v>
      </c>
      <c r="C677" t="s">
        <v>6</v>
      </c>
      <c r="D677" t="s">
        <v>5606</v>
      </c>
    </row>
    <row r="678" spans="1:4" ht="28.8" x14ac:dyDescent="0.3">
      <c r="A678" t="s">
        <v>1358</v>
      </c>
      <c r="B678" s="2" t="s">
        <v>1359</v>
      </c>
      <c r="C678" t="s">
        <v>13</v>
      </c>
      <c r="D678" t="s">
        <v>5606</v>
      </c>
    </row>
    <row r="679" spans="1:4" x14ac:dyDescent="0.3">
      <c r="A679" t="s">
        <v>1360</v>
      </c>
      <c r="B679" s="2" t="s">
        <v>1361</v>
      </c>
      <c r="C679" t="s">
        <v>6</v>
      </c>
      <c r="D679" t="s">
        <v>5606</v>
      </c>
    </row>
    <row r="680" spans="1:4" x14ac:dyDescent="0.3">
      <c r="A680" t="s">
        <v>1362</v>
      </c>
      <c r="B680" s="2" t="s">
        <v>1363</v>
      </c>
      <c r="C680" t="s">
        <v>6</v>
      </c>
      <c r="D680" t="s">
        <v>5606</v>
      </c>
    </row>
    <row r="681" spans="1:4" ht="28.8" x14ac:dyDescent="0.3">
      <c r="A681" t="s">
        <v>1364</v>
      </c>
      <c r="B681" s="2" t="s">
        <v>1365</v>
      </c>
      <c r="C681" t="s">
        <v>6</v>
      </c>
      <c r="D681" t="s">
        <v>5606</v>
      </c>
    </row>
    <row r="682" spans="1:4" ht="28.8" x14ac:dyDescent="0.3">
      <c r="A682" t="s">
        <v>1366</v>
      </c>
      <c r="B682" s="2" t="s">
        <v>1367</v>
      </c>
      <c r="C682" t="s">
        <v>6</v>
      </c>
      <c r="D682" t="s">
        <v>5606</v>
      </c>
    </row>
    <row r="683" spans="1:4" ht="28.8" x14ac:dyDescent="0.3">
      <c r="A683" t="s">
        <v>1368</v>
      </c>
      <c r="B683" s="2" t="s">
        <v>1369</v>
      </c>
      <c r="C683" t="s">
        <v>6</v>
      </c>
      <c r="D683" t="s">
        <v>5606</v>
      </c>
    </row>
    <row r="684" spans="1:4" ht="43.2" x14ac:dyDescent="0.3">
      <c r="A684" t="s">
        <v>1370</v>
      </c>
      <c r="B684" s="2" t="s">
        <v>1371</v>
      </c>
      <c r="C684" t="s">
        <v>13</v>
      </c>
      <c r="D684" t="s">
        <v>5607</v>
      </c>
    </row>
    <row r="685" spans="1:4" x14ac:dyDescent="0.3">
      <c r="A685" t="s">
        <v>1372</v>
      </c>
      <c r="B685" s="2" t="s">
        <v>1373</v>
      </c>
      <c r="C685" t="s">
        <v>13</v>
      </c>
      <c r="D685" t="s">
        <v>5608</v>
      </c>
    </row>
    <row r="686" spans="1:4" x14ac:dyDescent="0.3">
      <c r="A686" t="s">
        <v>1374</v>
      </c>
      <c r="B686" s="2" t="s">
        <v>1375</v>
      </c>
      <c r="C686" t="s">
        <v>6</v>
      </c>
      <c r="D686" t="s">
        <v>5606</v>
      </c>
    </row>
    <row r="687" spans="1:4" x14ac:dyDescent="0.3">
      <c r="A687" t="s">
        <v>1376</v>
      </c>
      <c r="B687" s="2" t="s">
        <v>1377</v>
      </c>
      <c r="C687" t="s">
        <v>6</v>
      </c>
      <c r="D687" t="s">
        <v>5606</v>
      </c>
    </row>
    <row r="688" spans="1:4" x14ac:dyDescent="0.3">
      <c r="A688" t="s">
        <v>1378</v>
      </c>
      <c r="B688" s="2" t="s">
        <v>1379</v>
      </c>
      <c r="C688" t="s">
        <v>13</v>
      </c>
      <c r="D688" t="s">
        <v>5608</v>
      </c>
    </row>
    <row r="689" spans="1:4" x14ac:dyDescent="0.3">
      <c r="A689" t="s">
        <v>1380</v>
      </c>
      <c r="B689" s="2" t="s">
        <v>1381</v>
      </c>
      <c r="C689" t="s">
        <v>6</v>
      </c>
      <c r="D689" t="s">
        <v>5608</v>
      </c>
    </row>
    <row r="690" spans="1:4" ht="28.8" x14ac:dyDescent="0.3">
      <c r="A690" t="s">
        <v>1382</v>
      </c>
      <c r="B690" s="2" t="s">
        <v>1383</v>
      </c>
      <c r="C690" t="s">
        <v>6</v>
      </c>
      <c r="D690" t="s">
        <v>5606</v>
      </c>
    </row>
    <row r="691" spans="1:4" x14ac:dyDescent="0.3">
      <c r="A691" t="s">
        <v>1384</v>
      </c>
      <c r="B691" s="2" t="s">
        <v>1385</v>
      </c>
      <c r="C691" t="s">
        <v>6</v>
      </c>
    </row>
    <row r="692" spans="1:4" x14ac:dyDescent="0.3">
      <c r="A692" t="s">
        <v>1386</v>
      </c>
      <c r="B692" s="2" t="s">
        <v>1387</v>
      </c>
      <c r="C692" t="s">
        <v>6</v>
      </c>
      <c r="D692" t="s">
        <v>5607</v>
      </c>
    </row>
    <row r="693" spans="1:4" x14ac:dyDescent="0.3">
      <c r="A693" t="s">
        <v>1388</v>
      </c>
      <c r="B693" s="2" t="s">
        <v>1389</v>
      </c>
      <c r="C693" t="s">
        <v>6</v>
      </c>
      <c r="D693" t="s">
        <v>5608</v>
      </c>
    </row>
    <row r="694" spans="1:4" x14ac:dyDescent="0.3">
      <c r="A694" t="s">
        <v>1390</v>
      </c>
      <c r="B694" s="2" t="s">
        <v>1391</v>
      </c>
      <c r="C694" t="s">
        <v>6</v>
      </c>
      <c r="D694" t="s">
        <v>5608</v>
      </c>
    </row>
    <row r="695" spans="1:4" ht="28.8" x14ac:dyDescent="0.3">
      <c r="A695" t="s">
        <v>1392</v>
      </c>
      <c r="B695" s="2" t="s">
        <v>1393</v>
      </c>
      <c r="C695" t="s">
        <v>13</v>
      </c>
      <c r="D695" t="s">
        <v>5607</v>
      </c>
    </row>
    <row r="696" spans="1:4" x14ac:dyDescent="0.3">
      <c r="A696" t="s">
        <v>1394</v>
      </c>
      <c r="B696" s="2" t="s">
        <v>1395</v>
      </c>
      <c r="C696" t="s">
        <v>6</v>
      </c>
      <c r="D696" t="s">
        <v>5606</v>
      </c>
    </row>
    <row r="697" spans="1:4" x14ac:dyDescent="0.3">
      <c r="A697" t="s">
        <v>1396</v>
      </c>
      <c r="B697" s="2" t="s">
        <v>1397</v>
      </c>
      <c r="C697" t="s">
        <v>6</v>
      </c>
      <c r="D697" t="s">
        <v>5606</v>
      </c>
    </row>
    <row r="698" spans="1:4" x14ac:dyDescent="0.3">
      <c r="A698" t="s">
        <v>1398</v>
      </c>
      <c r="B698" s="2" t="s">
        <v>1399</v>
      </c>
      <c r="C698" t="s">
        <v>6</v>
      </c>
      <c r="D698" t="s">
        <v>5606</v>
      </c>
    </row>
    <row r="699" spans="1:4" x14ac:dyDescent="0.3">
      <c r="A699" t="s">
        <v>1400</v>
      </c>
      <c r="B699" s="2" t="s">
        <v>1401</v>
      </c>
      <c r="C699" t="s">
        <v>6</v>
      </c>
      <c r="D699" t="s">
        <v>5606</v>
      </c>
    </row>
    <row r="700" spans="1:4" ht="28.8" x14ac:dyDescent="0.3">
      <c r="A700" t="s">
        <v>1402</v>
      </c>
      <c r="B700" s="2" t="s">
        <v>1403</v>
      </c>
      <c r="C700" t="s">
        <v>6</v>
      </c>
      <c r="D700" t="s">
        <v>5606</v>
      </c>
    </row>
    <row r="701" spans="1:4" x14ac:dyDescent="0.3">
      <c r="A701" t="s">
        <v>1404</v>
      </c>
      <c r="B701" s="2" t="s">
        <v>1405</v>
      </c>
      <c r="C701" t="s">
        <v>6</v>
      </c>
      <c r="D701" t="s">
        <v>5607</v>
      </c>
    </row>
    <row r="702" spans="1:4" x14ac:dyDescent="0.3">
      <c r="A702" t="s">
        <v>1406</v>
      </c>
      <c r="B702" s="2" t="s">
        <v>1407</v>
      </c>
      <c r="C702" t="s">
        <v>6</v>
      </c>
      <c r="D702" t="s">
        <v>5607</v>
      </c>
    </row>
    <row r="703" spans="1:4" ht="43.2" x14ac:dyDescent="0.3">
      <c r="A703" t="s">
        <v>1408</v>
      </c>
      <c r="B703" s="2" t="s">
        <v>1409</v>
      </c>
      <c r="C703" t="s">
        <v>6</v>
      </c>
      <c r="D703" t="s">
        <v>5607</v>
      </c>
    </row>
    <row r="704" spans="1:4" x14ac:dyDescent="0.3">
      <c r="A704" t="s">
        <v>1410</v>
      </c>
      <c r="B704" s="2" t="s">
        <v>1411</v>
      </c>
      <c r="C704" t="s">
        <v>13</v>
      </c>
      <c r="D704" t="s">
        <v>5606</v>
      </c>
    </row>
    <row r="705" spans="1:4" x14ac:dyDescent="0.3">
      <c r="A705" t="s">
        <v>1412</v>
      </c>
      <c r="B705" s="2" t="s">
        <v>1413</v>
      </c>
      <c r="C705" t="s">
        <v>13</v>
      </c>
      <c r="D705" t="s">
        <v>5606</v>
      </c>
    </row>
    <row r="706" spans="1:4" x14ac:dyDescent="0.3">
      <c r="A706" t="s">
        <v>1414</v>
      </c>
      <c r="B706" s="2" t="s">
        <v>1415</v>
      </c>
      <c r="C706" t="s">
        <v>13</v>
      </c>
      <c r="D706" t="s">
        <v>5606</v>
      </c>
    </row>
    <row r="707" spans="1:4" x14ac:dyDescent="0.3">
      <c r="A707" t="s">
        <v>1416</v>
      </c>
      <c r="B707" s="2" t="s">
        <v>1417</v>
      </c>
      <c r="C707" t="s">
        <v>6</v>
      </c>
      <c r="D707" t="s">
        <v>5606</v>
      </c>
    </row>
    <row r="708" spans="1:4" x14ac:dyDescent="0.3">
      <c r="A708" t="s">
        <v>1418</v>
      </c>
      <c r="B708" s="2" t="s">
        <v>1419</v>
      </c>
      <c r="C708" t="s">
        <v>6</v>
      </c>
      <c r="D708" t="s">
        <v>5608</v>
      </c>
    </row>
    <row r="709" spans="1:4" ht="28.8" x14ac:dyDescent="0.3">
      <c r="A709" t="s">
        <v>1420</v>
      </c>
      <c r="B709" s="2" t="s">
        <v>1421</v>
      </c>
      <c r="C709" t="s">
        <v>6</v>
      </c>
      <c r="D709" t="s">
        <v>5606</v>
      </c>
    </row>
    <row r="710" spans="1:4" x14ac:dyDescent="0.3">
      <c r="A710" t="s">
        <v>1422</v>
      </c>
      <c r="B710" s="2" t="s">
        <v>1423</v>
      </c>
      <c r="C710" t="s">
        <v>6</v>
      </c>
      <c r="D710" t="s">
        <v>5608</v>
      </c>
    </row>
    <row r="711" spans="1:4" x14ac:dyDescent="0.3">
      <c r="A711" t="s">
        <v>1424</v>
      </c>
      <c r="B711" s="2" t="s">
        <v>1425</v>
      </c>
      <c r="C711" t="s">
        <v>6</v>
      </c>
      <c r="D711" t="s">
        <v>5608</v>
      </c>
    </row>
    <row r="712" spans="1:4" ht="43.2" x14ac:dyDescent="0.3">
      <c r="A712" t="s">
        <v>1426</v>
      </c>
      <c r="B712" s="2" t="s">
        <v>1427</v>
      </c>
      <c r="C712" t="s">
        <v>6</v>
      </c>
      <c r="D712" t="s">
        <v>5606</v>
      </c>
    </row>
    <row r="713" spans="1:4" x14ac:dyDescent="0.3">
      <c r="A713" t="s">
        <v>1428</v>
      </c>
      <c r="B713" s="2" t="s">
        <v>1429</v>
      </c>
      <c r="C713" t="s">
        <v>6</v>
      </c>
      <c r="D713" t="s">
        <v>5608</v>
      </c>
    </row>
    <row r="714" spans="1:4" x14ac:dyDescent="0.3">
      <c r="A714" t="s">
        <v>1430</v>
      </c>
      <c r="B714" s="2" t="s">
        <v>1431</v>
      </c>
      <c r="C714" t="s">
        <v>6</v>
      </c>
      <c r="D714" t="s">
        <v>5607</v>
      </c>
    </row>
    <row r="715" spans="1:4" x14ac:dyDescent="0.3">
      <c r="A715" t="s">
        <v>1432</v>
      </c>
      <c r="B715" s="2" t="s">
        <v>1433</v>
      </c>
      <c r="C715" t="s">
        <v>6</v>
      </c>
      <c r="D715" t="s">
        <v>5608</v>
      </c>
    </row>
    <row r="716" spans="1:4" ht="28.8" x14ac:dyDescent="0.3">
      <c r="A716" t="s">
        <v>1434</v>
      </c>
      <c r="B716" s="2" t="s">
        <v>1435</v>
      </c>
      <c r="C716" t="s">
        <v>6</v>
      </c>
      <c r="D716" t="s">
        <v>5606</v>
      </c>
    </row>
    <row r="717" spans="1:4" x14ac:dyDescent="0.3">
      <c r="A717" t="s">
        <v>1436</v>
      </c>
      <c r="B717" s="2" t="s">
        <v>1437</v>
      </c>
      <c r="C717" t="s">
        <v>6</v>
      </c>
      <c r="D717" t="s">
        <v>5607</v>
      </c>
    </row>
    <row r="718" spans="1:4" ht="57.6" x14ac:dyDescent="0.3">
      <c r="A718" t="s">
        <v>1438</v>
      </c>
      <c r="B718" s="2" t="s">
        <v>1439</v>
      </c>
      <c r="C718" t="s">
        <v>6</v>
      </c>
      <c r="D718" t="s">
        <v>5607</v>
      </c>
    </row>
    <row r="719" spans="1:4" x14ac:dyDescent="0.3">
      <c r="A719" t="s">
        <v>1440</v>
      </c>
      <c r="B719" s="2" t="s">
        <v>1441</v>
      </c>
      <c r="C719" t="s">
        <v>6</v>
      </c>
      <c r="D719" t="s">
        <v>5606</v>
      </c>
    </row>
    <row r="720" spans="1:4" x14ac:dyDescent="0.3">
      <c r="A720" t="s">
        <v>1442</v>
      </c>
      <c r="B720" s="2" t="s">
        <v>1443</v>
      </c>
      <c r="C720" t="s">
        <v>13</v>
      </c>
      <c r="D720" t="s">
        <v>5606</v>
      </c>
    </row>
    <row r="721" spans="1:4" x14ac:dyDescent="0.3">
      <c r="A721" t="s">
        <v>1444</v>
      </c>
      <c r="B721" s="2" t="s">
        <v>1445</v>
      </c>
      <c r="C721" t="s">
        <v>6</v>
      </c>
      <c r="D721" t="s">
        <v>5608</v>
      </c>
    </row>
    <row r="722" spans="1:4" ht="86.4" x14ac:dyDescent="0.3">
      <c r="A722" t="s">
        <v>1446</v>
      </c>
      <c r="B722" s="2" t="s">
        <v>1447</v>
      </c>
      <c r="C722" t="s">
        <v>13</v>
      </c>
      <c r="D722" t="s">
        <v>5608</v>
      </c>
    </row>
    <row r="723" spans="1:4" x14ac:dyDescent="0.3">
      <c r="A723" t="s">
        <v>1448</v>
      </c>
      <c r="B723" s="2" t="s">
        <v>1449</v>
      </c>
      <c r="C723" t="s">
        <v>6</v>
      </c>
      <c r="D723" t="s">
        <v>5607</v>
      </c>
    </row>
    <row r="724" spans="1:4" ht="28.8" x14ac:dyDescent="0.3">
      <c r="A724" t="s">
        <v>1450</v>
      </c>
      <c r="B724" s="2" t="s">
        <v>1451</v>
      </c>
      <c r="C724" t="s">
        <v>6</v>
      </c>
      <c r="D724" t="s">
        <v>5607</v>
      </c>
    </row>
    <row r="725" spans="1:4" ht="28.8" x14ac:dyDescent="0.3">
      <c r="A725" t="s">
        <v>1452</v>
      </c>
      <c r="B725" s="2" t="s">
        <v>1453</v>
      </c>
      <c r="C725" t="s">
        <v>6</v>
      </c>
      <c r="D725" t="s">
        <v>5608</v>
      </c>
    </row>
    <row r="726" spans="1:4" x14ac:dyDescent="0.3">
      <c r="A726" t="s">
        <v>1454</v>
      </c>
      <c r="B726" s="2" t="s">
        <v>1455</v>
      </c>
      <c r="C726" t="s">
        <v>6</v>
      </c>
      <c r="D726" t="s">
        <v>5608</v>
      </c>
    </row>
    <row r="727" spans="1:4" x14ac:dyDescent="0.3">
      <c r="A727" t="s">
        <v>1456</v>
      </c>
      <c r="B727" s="2" t="s">
        <v>1457</v>
      </c>
      <c r="C727" t="s">
        <v>6</v>
      </c>
      <c r="D727" t="s">
        <v>5606</v>
      </c>
    </row>
    <row r="728" spans="1:4" x14ac:dyDescent="0.3">
      <c r="A728" t="s">
        <v>1458</v>
      </c>
      <c r="B728" s="2" t="s">
        <v>1459</v>
      </c>
      <c r="C728" t="s">
        <v>6</v>
      </c>
      <c r="D728" t="s">
        <v>5606</v>
      </c>
    </row>
    <row r="729" spans="1:4" ht="43.2" x14ac:dyDescent="0.3">
      <c r="A729" t="s">
        <v>1460</v>
      </c>
      <c r="B729" s="2" t="s">
        <v>1461</v>
      </c>
      <c r="C729" t="s">
        <v>6</v>
      </c>
      <c r="D729" t="s">
        <v>5606</v>
      </c>
    </row>
    <row r="730" spans="1:4" x14ac:dyDescent="0.3">
      <c r="A730" t="s">
        <v>1462</v>
      </c>
      <c r="B730" s="2" t="s">
        <v>1463</v>
      </c>
      <c r="C730" t="s">
        <v>6</v>
      </c>
      <c r="D730" t="s">
        <v>5606</v>
      </c>
    </row>
    <row r="731" spans="1:4" x14ac:dyDescent="0.3">
      <c r="A731" t="s">
        <v>1464</v>
      </c>
      <c r="B731" s="2" t="s">
        <v>1465</v>
      </c>
      <c r="C731" t="s">
        <v>6</v>
      </c>
      <c r="D731" t="s">
        <v>5608</v>
      </c>
    </row>
    <row r="732" spans="1:4" x14ac:dyDescent="0.3">
      <c r="A732" t="s">
        <v>1466</v>
      </c>
      <c r="B732" s="2" t="s">
        <v>1467</v>
      </c>
      <c r="C732" t="s">
        <v>6</v>
      </c>
      <c r="D732" t="s">
        <v>5606</v>
      </c>
    </row>
    <row r="733" spans="1:4" ht="28.8" x14ac:dyDescent="0.3">
      <c r="A733" t="s">
        <v>1468</v>
      </c>
      <c r="B733" s="2" t="s">
        <v>1469</v>
      </c>
      <c r="C733" t="s">
        <v>6</v>
      </c>
      <c r="D733" t="s">
        <v>5607</v>
      </c>
    </row>
    <row r="734" spans="1:4" x14ac:dyDescent="0.3">
      <c r="A734" t="s">
        <v>1470</v>
      </c>
      <c r="B734" s="2" t="s">
        <v>1471</v>
      </c>
      <c r="C734" t="s">
        <v>6</v>
      </c>
      <c r="D734" t="s">
        <v>5608</v>
      </c>
    </row>
    <row r="735" spans="1:4" ht="57.6" x14ac:dyDescent="0.3">
      <c r="A735" t="s">
        <v>1472</v>
      </c>
      <c r="B735" s="2" t="s">
        <v>1473</v>
      </c>
      <c r="C735" t="s">
        <v>6</v>
      </c>
      <c r="D735" t="s">
        <v>5606</v>
      </c>
    </row>
    <row r="736" spans="1:4" ht="86.4" x14ac:dyDescent="0.3">
      <c r="A736" t="s">
        <v>1474</v>
      </c>
      <c r="B736" s="2" t="s">
        <v>1475</v>
      </c>
      <c r="C736" t="s">
        <v>6</v>
      </c>
      <c r="D736" t="s">
        <v>5606</v>
      </c>
    </row>
    <row r="737" spans="1:4" x14ac:dyDescent="0.3">
      <c r="A737" t="s">
        <v>1476</v>
      </c>
      <c r="B737" s="2" t="s">
        <v>1477</v>
      </c>
      <c r="C737" t="s">
        <v>6</v>
      </c>
      <c r="D737" t="s">
        <v>5606</v>
      </c>
    </row>
    <row r="738" spans="1:4" ht="28.8" x14ac:dyDescent="0.3">
      <c r="A738" t="s">
        <v>1478</v>
      </c>
      <c r="B738" s="2" t="s">
        <v>1479</v>
      </c>
      <c r="C738" t="s">
        <v>6</v>
      </c>
      <c r="D738" t="s">
        <v>5606</v>
      </c>
    </row>
    <row r="739" spans="1:4" x14ac:dyDescent="0.3">
      <c r="A739" t="s">
        <v>1480</v>
      </c>
      <c r="B739" s="2" t="s">
        <v>1481</v>
      </c>
      <c r="C739" t="s">
        <v>13</v>
      </c>
      <c r="D739" t="s">
        <v>5608</v>
      </c>
    </row>
    <row r="740" spans="1:4" x14ac:dyDescent="0.3">
      <c r="A740" t="s">
        <v>1482</v>
      </c>
      <c r="B740" s="2" t="s">
        <v>1483</v>
      </c>
      <c r="C740" t="s">
        <v>13</v>
      </c>
      <c r="D740" t="s">
        <v>5606</v>
      </c>
    </row>
    <row r="741" spans="1:4" x14ac:dyDescent="0.3">
      <c r="A741" t="s">
        <v>1484</v>
      </c>
      <c r="B741" s="2" t="s">
        <v>1485</v>
      </c>
      <c r="C741" t="s">
        <v>6</v>
      </c>
      <c r="D741" t="s">
        <v>5608</v>
      </c>
    </row>
    <row r="742" spans="1:4" x14ac:dyDescent="0.3">
      <c r="A742" t="s">
        <v>1486</v>
      </c>
      <c r="B742" s="2" t="s">
        <v>1487</v>
      </c>
      <c r="C742" t="s">
        <v>6</v>
      </c>
      <c r="D742" t="s">
        <v>5608</v>
      </c>
    </row>
    <row r="743" spans="1:4" x14ac:dyDescent="0.3">
      <c r="A743" t="s">
        <v>1488</v>
      </c>
      <c r="B743" s="2" t="s">
        <v>1489</v>
      </c>
      <c r="C743" t="s">
        <v>6</v>
      </c>
      <c r="D743" t="s">
        <v>5607</v>
      </c>
    </row>
    <row r="744" spans="1:4" ht="43.2" x14ac:dyDescent="0.3">
      <c r="A744" t="s">
        <v>1490</v>
      </c>
      <c r="B744" s="2" t="s">
        <v>1491</v>
      </c>
      <c r="C744" t="s">
        <v>6</v>
      </c>
      <c r="D744" t="s">
        <v>5606</v>
      </c>
    </row>
    <row r="745" spans="1:4" ht="28.8" x14ac:dyDescent="0.3">
      <c r="A745" t="s">
        <v>1492</v>
      </c>
      <c r="B745" s="2" t="s">
        <v>1493</v>
      </c>
      <c r="C745" t="s">
        <v>6</v>
      </c>
      <c r="D745" t="s">
        <v>5607</v>
      </c>
    </row>
    <row r="746" spans="1:4" x14ac:dyDescent="0.3">
      <c r="A746" t="s">
        <v>1494</v>
      </c>
      <c r="B746" s="2" t="s">
        <v>1495</v>
      </c>
      <c r="C746" t="s">
        <v>13</v>
      </c>
      <c r="D746" t="s">
        <v>5607</v>
      </c>
    </row>
    <row r="747" spans="1:4" x14ac:dyDescent="0.3">
      <c r="A747" t="s">
        <v>1496</v>
      </c>
      <c r="B747" s="2" t="s">
        <v>1497</v>
      </c>
      <c r="C747" t="s">
        <v>13</v>
      </c>
      <c r="D747" t="s">
        <v>5606</v>
      </c>
    </row>
    <row r="748" spans="1:4" x14ac:dyDescent="0.3">
      <c r="A748" t="s">
        <v>1498</v>
      </c>
      <c r="B748" s="2" t="s">
        <v>1499</v>
      </c>
      <c r="C748" t="s">
        <v>6</v>
      </c>
      <c r="D748" t="s">
        <v>5608</v>
      </c>
    </row>
    <row r="749" spans="1:4" x14ac:dyDescent="0.3">
      <c r="A749" t="s">
        <v>1500</v>
      </c>
      <c r="B749" s="2" t="s">
        <v>1501</v>
      </c>
      <c r="C749" t="s">
        <v>6</v>
      </c>
      <c r="D749" t="s">
        <v>5606</v>
      </c>
    </row>
    <row r="750" spans="1:4" x14ac:dyDescent="0.3">
      <c r="A750" t="s">
        <v>1502</v>
      </c>
      <c r="B750" s="2" t="s">
        <v>1503</v>
      </c>
      <c r="C750" t="s">
        <v>6</v>
      </c>
      <c r="D750" t="s">
        <v>5608</v>
      </c>
    </row>
    <row r="751" spans="1:4" x14ac:dyDescent="0.3">
      <c r="A751" t="s">
        <v>1504</v>
      </c>
      <c r="B751" s="2" t="s">
        <v>1505</v>
      </c>
      <c r="C751" t="s">
        <v>13</v>
      </c>
      <c r="D751" t="s">
        <v>5607</v>
      </c>
    </row>
    <row r="752" spans="1:4" x14ac:dyDescent="0.3">
      <c r="A752" t="s">
        <v>1506</v>
      </c>
      <c r="B752" s="2" t="s">
        <v>1507</v>
      </c>
      <c r="C752" t="s">
        <v>6</v>
      </c>
      <c r="D752" t="s">
        <v>5606</v>
      </c>
    </row>
    <row r="753" spans="1:4" x14ac:dyDescent="0.3">
      <c r="A753" t="s">
        <v>1508</v>
      </c>
      <c r="B753" s="2" t="s">
        <v>1509</v>
      </c>
      <c r="C753" t="s">
        <v>13</v>
      </c>
      <c r="D753" t="s">
        <v>5606</v>
      </c>
    </row>
    <row r="754" spans="1:4" x14ac:dyDescent="0.3">
      <c r="A754" t="s">
        <v>1510</v>
      </c>
      <c r="B754" s="2" t="s">
        <v>1511</v>
      </c>
      <c r="C754" t="s">
        <v>6</v>
      </c>
      <c r="D754" t="s">
        <v>5606</v>
      </c>
    </row>
    <row r="755" spans="1:4" x14ac:dyDescent="0.3">
      <c r="A755" t="s">
        <v>1512</v>
      </c>
      <c r="B755" s="2" t="s">
        <v>1513</v>
      </c>
      <c r="C755" t="s">
        <v>6</v>
      </c>
      <c r="D755" t="s">
        <v>5608</v>
      </c>
    </row>
    <row r="756" spans="1:4" x14ac:dyDescent="0.3">
      <c r="A756" t="s">
        <v>1514</v>
      </c>
      <c r="B756" s="2" t="s">
        <v>1515</v>
      </c>
      <c r="C756" t="s">
        <v>6</v>
      </c>
      <c r="D756" t="s">
        <v>5607</v>
      </c>
    </row>
    <row r="757" spans="1:4" ht="28.8" x14ac:dyDescent="0.3">
      <c r="A757" t="s">
        <v>1516</v>
      </c>
      <c r="B757" s="2" t="s">
        <v>1517</v>
      </c>
      <c r="C757" t="s">
        <v>6</v>
      </c>
      <c r="D757" t="s">
        <v>5606</v>
      </c>
    </row>
    <row r="758" spans="1:4" x14ac:dyDescent="0.3">
      <c r="A758" t="s">
        <v>1518</v>
      </c>
      <c r="B758" s="2" t="s">
        <v>1519</v>
      </c>
      <c r="C758" t="s">
        <v>13</v>
      </c>
      <c r="D758" t="s">
        <v>5607</v>
      </c>
    </row>
    <row r="759" spans="1:4" ht="28.8" x14ac:dyDescent="0.3">
      <c r="A759" t="s">
        <v>1520</v>
      </c>
      <c r="B759" s="2" t="s">
        <v>1521</v>
      </c>
      <c r="C759" t="s">
        <v>6</v>
      </c>
      <c r="D759" t="s">
        <v>5606</v>
      </c>
    </row>
    <row r="760" spans="1:4" ht="72" x14ac:dyDescent="0.3">
      <c r="A760" t="s">
        <v>1522</v>
      </c>
      <c r="B760" s="2" t="s">
        <v>1523</v>
      </c>
      <c r="C760" t="s">
        <v>13</v>
      </c>
      <c r="D760" t="s">
        <v>5607</v>
      </c>
    </row>
    <row r="761" spans="1:4" x14ac:dyDescent="0.3">
      <c r="A761" t="s">
        <v>1524</v>
      </c>
      <c r="B761" s="2" t="s">
        <v>1525</v>
      </c>
      <c r="C761" t="s">
        <v>6</v>
      </c>
      <c r="D761" t="s">
        <v>5606</v>
      </c>
    </row>
    <row r="762" spans="1:4" ht="28.8" x14ac:dyDescent="0.3">
      <c r="A762" t="s">
        <v>1526</v>
      </c>
      <c r="B762" s="2" t="s">
        <v>1527</v>
      </c>
      <c r="C762" t="s">
        <v>6</v>
      </c>
      <c r="D762" t="s">
        <v>5606</v>
      </c>
    </row>
    <row r="763" spans="1:4" x14ac:dyDescent="0.3">
      <c r="A763" t="s">
        <v>1528</v>
      </c>
      <c r="B763" s="2" t="s">
        <v>1529</v>
      </c>
      <c r="C763" t="s">
        <v>6</v>
      </c>
      <c r="D763" t="s">
        <v>5607</v>
      </c>
    </row>
    <row r="764" spans="1:4" x14ac:dyDescent="0.3">
      <c r="A764" t="s">
        <v>1530</v>
      </c>
      <c r="B764" s="2" t="s">
        <v>1531</v>
      </c>
      <c r="C764" t="s">
        <v>6</v>
      </c>
      <c r="D764" t="s">
        <v>5607</v>
      </c>
    </row>
    <row r="765" spans="1:4" x14ac:dyDescent="0.3">
      <c r="A765" t="s">
        <v>1532</v>
      </c>
      <c r="B765" s="2" t="s">
        <v>1533</v>
      </c>
      <c r="C765" t="s">
        <v>13</v>
      </c>
      <c r="D765" t="s">
        <v>5606</v>
      </c>
    </row>
    <row r="766" spans="1:4" x14ac:dyDescent="0.3">
      <c r="A766" t="s">
        <v>1534</v>
      </c>
      <c r="B766" s="2" t="s">
        <v>1535</v>
      </c>
      <c r="C766" t="s">
        <v>6</v>
      </c>
      <c r="D766" t="s">
        <v>5607</v>
      </c>
    </row>
    <row r="767" spans="1:4" x14ac:dyDescent="0.3">
      <c r="A767" t="s">
        <v>1536</v>
      </c>
      <c r="B767" s="2" t="s">
        <v>1537</v>
      </c>
      <c r="C767" t="s">
        <v>6</v>
      </c>
      <c r="D767" t="s">
        <v>5606</v>
      </c>
    </row>
    <row r="768" spans="1:4" x14ac:dyDescent="0.3">
      <c r="A768" t="s">
        <v>1538</v>
      </c>
      <c r="B768" s="2" t="s">
        <v>1539</v>
      </c>
      <c r="C768" t="s">
        <v>6</v>
      </c>
      <c r="D768" t="s">
        <v>5607</v>
      </c>
    </row>
    <row r="769" spans="1:4" x14ac:dyDescent="0.3">
      <c r="A769" t="s">
        <v>1540</v>
      </c>
      <c r="B769" s="2" t="s">
        <v>1541</v>
      </c>
      <c r="C769" t="s">
        <v>6</v>
      </c>
      <c r="D769" t="s">
        <v>5606</v>
      </c>
    </row>
    <row r="770" spans="1:4" x14ac:dyDescent="0.3">
      <c r="A770" t="s">
        <v>1542</v>
      </c>
      <c r="B770" s="2" t="s">
        <v>1543</v>
      </c>
      <c r="C770" t="s">
        <v>13</v>
      </c>
      <c r="D770" t="s">
        <v>5606</v>
      </c>
    </row>
    <row r="771" spans="1:4" x14ac:dyDescent="0.3">
      <c r="A771" t="s">
        <v>1544</v>
      </c>
      <c r="B771" s="2" t="s">
        <v>1545</v>
      </c>
      <c r="C771" t="s">
        <v>6</v>
      </c>
      <c r="D771" t="s">
        <v>5606</v>
      </c>
    </row>
    <row r="772" spans="1:4" ht="28.8" x14ac:dyDescent="0.3">
      <c r="A772" t="s">
        <v>1546</v>
      </c>
      <c r="B772" s="2" t="s">
        <v>1547</v>
      </c>
      <c r="C772" t="s">
        <v>6</v>
      </c>
      <c r="D772" t="s">
        <v>5606</v>
      </c>
    </row>
    <row r="773" spans="1:4" ht="28.8" x14ac:dyDescent="0.3">
      <c r="A773" t="s">
        <v>1548</v>
      </c>
      <c r="B773" s="2" t="s">
        <v>1549</v>
      </c>
      <c r="C773" t="s">
        <v>6</v>
      </c>
      <c r="D773" t="s">
        <v>5606</v>
      </c>
    </row>
    <row r="774" spans="1:4" x14ac:dyDescent="0.3">
      <c r="A774" t="s">
        <v>1550</v>
      </c>
      <c r="B774" s="2" t="s">
        <v>1551</v>
      </c>
      <c r="C774" t="s">
        <v>6</v>
      </c>
      <c r="D774" t="s">
        <v>5606</v>
      </c>
    </row>
    <row r="775" spans="1:4" x14ac:dyDescent="0.3">
      <c r="A775" t="s">
        <v>1552</v>
      </c>
      <c r="B775" s="2" t="s">
        <v>1553</v>
      </c>
      <c r="C775" t="s">
        <v>6</v>
      </c>
      <c r="D775" t="s">
        <v>5606</v>
      </c>
    </row>
    <row r="776" spans="1:4" ht="28.8" x14ac:dyDescent="0.3">
      <c r="A776" t="s">
        <v>1554</v>
      </c>
      <c r="B776" s="2" t="s">
        <v>1555</v>
      </c>
      <c r="C776" t="s">
        <v>6</v>
      </c>
      <c r="D776" t="s">
        <v>5606</v>
      </c>
    </row>
    <row r="777" spans="1:4" x14ac:dyDescent="0.3">
      <c r="A777" t="s">
        <v>1556</v>
      </c>
      <c r="B777" s="2" t="s">
        <v>1557</v>
      </c>
      <c r="C777" t="s">
        <v>6</v>
      </c>
      <c r="D777" t="s">
        <v>5607</v>
      </c>
    </row>
    <row r="778" spans="1:4" x14ac:dyDescent="0.3">
      <c r="A778" t="s">
        <v>1558</v>
      </c>
      <c r="B778" s="2" t="s">
        <v>1559</v>
      </c>
      <c r="C778" t="s">
        <v>6</v>
      </c>
      <c r="D778" t="s">
        <v>5606</v>
      </c>
    </row>
    <row r="779" spans="1:4" x14ac:dyDescent="0.3">
      <c r="A779" t="s">
        <v>1560</v>
      </c>
      <c r="B779" s="2" t="s">
        <v>1561</v>
      </c>
      <c r="C779" t="s">
        <v>13</v>
      </c>
      <c r="D779" t="s">
        <v>5606</v>
      </c>
    </row>
    <row r="780" spans="1:4" ht="43.2" x14ac:dyDescent="0.3">
      <c r="A780" t="s">
        <v>1562</v>
      </c>
      <c r="B780" s="2" t="s">
        <v>1563</v>
      </c>
      <c r="C780" t="s">
        <v>6</v>
      </c>
      <c r="D780" t="s">
        <v>5608</v>
      </c>
    </row>
    <row r="781" spans="1:4" x14ac:dyDescent="0.3">
      <c r="A781" t="s">
        <v>1564</v>
      </c>
      <c r="B781" s="2" t="s">
        <v>1565</v>
      </c>
      <c r="C781" t="s">
        <v>13</v>
      </c>
      <c r="D781" t="s">
        <v>5607</v>
      </c>
    </row>
    <row r="782" spans="1:4" ht="43.2" x14ac:dyDescent="0.3">
      <c r="A782" t="s">
        <v>1566</v>
      </c>
      <c r="B782" s="2" t="s">
        <v>1567</v>
      </c>
      <c r="C782" t="s">
        <v>6</v>
      </c>
      <c r="D782" t="s">
        <v>5606</v>
      </c>
    </row>
    <row r="783" spans="1:4" x14ac:dyDescent="0.3">
      <c r="A783" t="s">
        <v>1568</v>
      </c>
      <c r="B783" s="2" t="s">
        <v>1569</v>
      </c>
      <c r="C783" t="s">
        <v>6</v>
      </c>
      <c r="D783" t="s">
        <v>5607</v>
      </c>
    </row>
    <row r="784" spans="1:4" ht="28.8" x14ac:dyDescent="0.3">
      <c r="A784" t="s">
        <v>1570</v>
      </c>
      <c r="B784" s="2" t="s">
        <v>1571</v>
      </c>
      <c r="C784" t="s">
        <v>13</v>
      </c>
      <c r="D784" t="s">
        <v>5606</v>
      </c>
    </row>
    <row r="785" spans="1:4" x14ac:dyDescent="0.3">
      <c r="A785" t="s">
        <v>1572</v>
      </c>
      <c r="B785" s="2" t="s">
        <v>1573</v>
      </c>
      <c r="C785" t="s">
        <v>6</v>
      </c>
      <c r="D785" t="s">
        <v>5608</v>
      </c>
    </row>
    <row r="786" spans="1:4" x14ac:dyDescent="0.3">
      <c r="A786" t="s">
        <v>1574</v>
      </c>
      <c r="B786" s="2" t="s">
        <v>1575</v>
      </c>
      <c r="C786" t="s">
        <v>6</v>
      </c>
      <c r="D786" t="s">
        <v>5607</v>
      </c>
    </row>
    <row r="787" spans="1:4" x14ac:dyDescent="0.3">
      <c r="A787" t="s">
        <v>1576</v>
      </c>
      <c r="B787" s="2" t="s">
        <v>1577</v>
      </c>
      <c r="C787" t="s">
        <v>6</v>
      </c>
      <c r="D787" t="s">
        <v>5607</v>
      </c>
    </row>
    <row r="788" spans="1:4" x14ac:dyDescent="0.3">
      <c r="A788" t="s">
        <v>1578</v>
      </c>
      <c r="B788" s="2" t="s">
        <v>1579</v>
      </c>
      <c r="C788" t="s">
        <v>6</v>
      </c>
      <c r="D788" t="s">
        <v>5606</v>
      </c>
    </row>
    <row r="789" spans="1:4" ht="28.8" x14ac:dyDescent="0.3">
      <c r="A789" t="s">
        <v>1580</v>
      </c>
      <c r="B789" s="2" t="s">
        <v>1581</v>
      </c>
      <c r="C789" t="s">
        <v>6</v>
      </c>
      <c r="D789" t="s">
        <v>5606</v>
      </c>
    </row>
    <row r="790" spans="1:4" ht="43.2" x14ac:dyDescent="0.3">
      <c r="A790" t="s">
        <v>1582</v>
      </c>
      <c r="B790" s="2" t="s">
        <v>1583</v>
      </c>
      <c r="C790" t="s">
        <v>6</v>
      </c>
      <c r="D790" t="s">
        <v>5606</v>
      </c>
    </row>
    <row r="791" spans="1:4" x14ac:dyDescent="0.3">
      <c r="A791" t="s">
        <v>1584</v>
      </c>
      <c r="B791" s="2" t="s">
        <v>1585</v>
      </c>
      <c r="C791" t="s">
        <v>6</v>
      </c>
      <c r="D791" t="s">
        <v>5607</v>
      </c>
    </row>
    <row r="792" spans="1:4" x14ac:dyDescent="0.3">
      <c r="A792" t="s">
        <v>1586</v>
      </c>
      <c r="B792" s="2" t="s">
        <v>1587</v>
      </c>
      <c r="C792" t="s">
        <v>13</v>
      </c>
      <c r="D792" t="s">
        <v>5608</v>
      </c>
    </row>
    <row r="793" spans="1:4" x14ac:dyDescent="0.3">
      <c r="A793" t="s">
        <v>1588</v>
      </c>
      <c r="B793" s="2" t="s">
        <v>1589</v>
      </c>
      <c r="C793" t="s">
        <v>6</v>
      </c>
      <c r="D793" t="s">
        <v>5606</v>
      </c>
    </row>
    <row r="794" spans="1:4" x14ac:dyDescent="0.3">
      <c r="A794" t="s">
        <v>1590</v>
      </c>
      <c r="B794" s="2" t="s">
        <v>1591</v>
      </c>
      <c r="C794" t="s">
        <v>6</v>
      </c>
      <c r="D794" t="s">
        <v>5608</v>
      </c>
    </row>
    <row r="795" spans="1:4" x14ac:dyDescent="0.3">
      <c r="A795" t="s">
        <v>1592</v>
      </c>
      <c r="B795" s="2" t="s">
        <v>1593</v>
      </c>
      <c r="C795" t="s">
        <v>13</v>
      </c>
      <c r="D795" t="s">
        <v>5606</v>
      </c>
    </row>
    <row r="796" spans="1:4" ht="28.8" x14ac:dyDescent="0.3">
      <c r="A796" t="s">
        <v>1594</v>
      </c>
      <c r="B796" s="2" t="s">
        <v>1595</v>
      </c>
      <c r="C796" t="s">
        <v>6</v>
      </c>
      <c r="D796" t="s">
        <v>5607</v>
      </c>
    </row>
    <row r="797" spans="1:4" x14ac:dyDescent="0.3">
      <c r="A797" t="s">
        <v>1596</v>
      </c>
      <c r="B797" s="2" t="s">
        <v>1597</v>
      </c>
      <c r="C797" t="s">
        <v>6</v>
      </c>
      <c r="D797" t="s">
        <v>5608</v>
      </c>
    </row>
    <row r="798" spans="1:4" ht="28.8" x14ac:dyDescent="0.3">
      <c r="A798" t="s">
        <v>1598</v>
      </c>
      <c r="B798" s="2" t="s">
        <v>1599</v>
      </c>
      <c r="C798" t="s">
        <v>13</v>
      </c>
      <c r="D798" t="s">
        <v>5607</v>
      </c>
    </row>
    <row r="799" spans="1:4" x14ac:dyDescent="0.3">
      <c r="A799" t="s">
        <v>1600</v>
      </c>
      <c r="B799" s="2" t="s">
        <v>1601</v>
      </c>
      <c r="C799" t="s">
        <v>6</v>
      </c>
      <c r="D799" t="s">
        <v>5608</v>
      </c>
    </row>
    <row r="800" spans="1:4" x14ac:dyDescent="0.3">
      <c r="A800" t="s">
        <v>1602</v>
      </c>
      <c r="B800" s="2" t="s">
        <v>1603</v>
      </c>
      <c r="C800" t="s">
        <v>6</v>
      </c>
      <c r="D800" t="s">
        <v>5606</v>
      </c>
    </row>
    <row r="801" spans="1:4" x14ac:dyDescent="0.3">
      <c r="A801" t="s">
        <v>1604</v>
      </c>
      <c r="B801" s="2" t="s">
        <v>1605</v>
      </c>
      <c r="C801" t="s">
        <v>6</v>
      </c>
      <c r="D801" t="s">
        <v>5606</v>
      </c>
    </row>
    <row r="802" spans="1:4" x14ac:dyDescent="0.3">
      <c r="A802" t="s">
        <v>1606</v>
      </c>
      <c r="B802" s="2" t="s">
        <v>1607</v>
      </c>
      <c r="C802" t="s">
        <v>6</v>
      </c>
      <c r="D802" t="s">
        <v>5608</v>
      </c>
    </row>
    <row r="803" spans="1:4" ht="28.8" x14ac:dyDescent="0.3">
      <c r="A803" t="s">
        <v>1608</v>
      </c>
      <c r="B803" s="2" t="s">
        <v>1609</v>
      </c>
      <c r="C803" t="s">
        <v>6</v>
      </c>
      <c r="D803" t="s">
        <v>5606</v>
      </c>
    </row>
    <row r="804" spans="1:4" x14ac:dyDescent="0.3">
      <c r="A804" t="s">
        <v>1610</v>
      </c>
      <c r="B804" s="2" t="s">
        <v>1611</v>
      </c>
      <c r="C804" t="s">
        <v>6</v>
      </c>
      <c r="D804" t="s">
        <v>5607</v>
      </c>
    </row>
    <row r="805" spans="1:4" x14ac:dyDescent="0.3">
      <c r="A805" t="s">
        <v>1612</v>
      </c>
      <c r="B805" s="2" t="s">
        <v>1613</v>
      </c>
      <c r="C805" t="s">
        <v>6</v>
      </c>
      <c r="D805" t="s">
        <v>5607</v>
      </c>
    </row>
    <row r="806" spans="1:4" x14ac:dyDescent="0.3">
      <c r="A806" t="s">
        <v>1614</v>
      </c>
      <c r="B806" s="2" t="s">
        <v>1615</v>
      </c>
      <c r="C806" t="s">
        <v>6</v>
      </c>
      <c r="D806" t="s">
        <v>5606</v>
      </c>
    </row>
    <row r="807" spans="1:4" x14ac:dyDescent="0.3">
      <c r="A807" t="s">
        <v>1616</v>
      </c>
      <c r="B807" s="2" t="s">
        <v>1617</v>
      </c>
      <c r="C807" t="s">
        <v>13</v>
      </c>
      <c r="D807" t="s">
        <v>5606</v>
      </c>
    </row>
    <row r="808" spans="1:4" x14ac:dyDescent="0.3">
      <c r="A808" t="s">
        <v>1618</v>
      </c>
      <c r="B808" s="2" t="s">
        <v>1619</v>
      </c>
      <c r="C808" t="s">
        <v>6</v>
      </c>
      <c r="D808" t="s">
        <v>5607</v>
      </c>
    </row>
    <row r="809" spans="1:4" x14ac:dyDescent="0.3">
      <c r="A809" t="s">
        <v>1620</v>
      </c>
      <c r="B809" s="2" t="s">
        <v>1621</v>
      </c>
      <c r="C809" t="s">
        <v>6</v>
      </c>
      <c r="D809" t="s">
        <v>5606</v>
      </c>
    </row>
    <row r="810" spans="1:4" x14ac:dyDescent="0.3">
      <c r="A810" t="s">
        <v>1622</v>
      </c>
      <c r="B810" s="2" t="s">
        <v>1623</v>
      </c>
      <c r="C810" t="s">
        <v>6</v>
      </c>
      <c r="D810" t="s">
        <v>5606</v>
      </c>
    </row>
    <row r="811" spans="1:4" x14ac:dyDescent="0.3">
      <c r="A811" t="s">
        <v>1624</v>
      </c>
      <c r="B811" s="2" t="s">
        <v>1625</v>
      </c>
      <c r="C811" t="s">
        <v>13</v>
      </c>
      <c r="D811" t="s">
        <v>5608</v>
      </c>
    </row>
    <row r="812" spans="1:4" x14ac:dyDescent="0.3">
      <c r="A812" t="s">
        <v>1626</v>
      </c>
      <c r="B812" s="2" t="s">
        <v>1627</v>
      </c>
      <c r="C812" t="s">
        <v>6</v>
      </c>
      <c r="D812" t="s">
        <v>5608</v>
      </c>
    </row>
    <row r="813" spans="1:4" x14ac:dyDescent="0.3">
      <c r="A813" t="s">
        <v>1628</v>
      </c>
      <c r="B813" s="2" t="s">
        <v>1629</v>
      </c>
      <c r="C813" t="s">
        <v>6</v>
      </c>
      <c r="D813" t="s">
        <v>5606</v>
      </c>
    </row>
    <row r="814" spans="1:4" x14ac:dyDescent="0.3">
      <c r="A814" t="s">
        <v>1630</v>
      </c>
      <c r="B814" s="2" t="s">
        <v>1631</v>
      </c>
      <c r="C814" t="s">
        <v>13</v>
      </c>
      <c r="D814" t="s">
        <v>5607</v>
      </c>
    </row>
    <row r="815" spans="1:4" x14ac:dyDescent="0.3">
      <c r="A815" t="s">
        <v>1632</v>
      </c>
      <c r="B815" s="2" t="s">
        <v>1633</v>
      </c>
      <c r="C815" t="s">
        <v>13</v>
      </c>
      <c r="D815" t="s">
        <v>5606</v>
      </c>
    </row>
    <row r="816" spans="1:4" ht="28.8" x14ac:dyDescent="0.3">
      <c r="A816" t="s">
        <v>1634</v>
      </c>
      <c r="B816" s="2" t="s">
        <v>1635</v>
      </c>
      <c r="C816" t="s">
        <v>6</v>
      </c>
      <c r="D816" t="s">
        <v>5606</v>
      </c>
    </row>
    <row r="817" spans="1:4" x14ac:dyDescent="0.3">
      <c r="A817" t="s">
        <v>1636</v>
      </c>
      <c r="B817" s="2" t="s">
        <v>1637</v>
      </c>
      <c r="C817" t="s">
        <v>6</v>
      </c>
      <c r="D817" t="s">
        <v>5608</v>
      </c>
    </row>
    <row r="818" spans="1:4" x14ac:dyDescent="0.3">
      <c r="A818" t="s">
        <v>1638</v>
      </c>
      <c r="B818" s="2" t="s">
        <v>1639</v>
      </c>
      <c r="C818" t="s">
        <v>6</v>
      </c>
      <c r="D818" t="s">
        <v>5606</v>
      </c>
    </row>
    <row r="819" spans="1:4" x14ac:dyDescent="0.3">
      <c r="A819" t="s">
        <v>1640</v>
      </c>
      <c r="B819" s="2" t="s">
        <v>1641</v>
      </c>
      <c r="C819" t="s">
        <v>13</v>
      </c>
      <c r="D819" t="s">
        <v>5606</v>
      </c>
    </row>
    <row r="820" spans="1:4" x14ac:dyDescent="0.3">
      <c r="A820" t="s">
        <v>1642</v>
      </c>
      <c r="B820" s="2" t="s">
        <v>1643</v>
      </c>
      <c r="C820" t="s">
        <v>13</v>
      </c>
      <c r="D820" t="s">
        <v>5606</v>
      </c>
    </row>
    <row r="821" spans="1:4" x14ac:dyDescent="0.3">
      <c r="A821" t="s">
        <v>1644</v>
      </c>
      <c r="B821" s="2" t="s">
        <v>1645</v>
      </c>
      <c r="C821" t="s">
        <v>13</v>
      </c>
      <c r="D821" t="s">
        <v>5608</v>
      </c>
    </row>
    <row r="822" spans="1:4" x14ac:dyDescent="0.3">
      <c r="A822" t="s">
        <v>1646</v>
      </c>
      <c r="B822" s="2" t="s">
        <v>1647</v>
      </c>
      <c r="C822" t="s">
        <v>13</v>
      </c>
      <c r="D822" t="s">
        <v>5606</v>
      </c>
    </row>
    <row r="823" spans="1:4" x14ac:dyDescent="0.3">
      <c r="A823" t="s">
        <v>1648</v>
      </c>
      <c r="B823" s="2" t="s">
        <v>1649</v>
      </c>
      <c r="C823" t="s">
        <v>6</v>
      </c>
      <c r="D823" t="s">
        <v>5606</v>
      </c>
    </row>
    <row r="824" spans="1:4" ht="43.2" x14ac:dyDescent="0.3">
      <c r="A824" t="s">
        <v>1650</v>
      </c>
      <c r="B824" s="2" t="s">
        <v>1651</v>
      </c>
      <c r="C824" t="s">
        <v>13</v>
      </c>
      <c r="D824" t="s">
        <v>5606</v>
      </c>
    </row>
    <row r="825" spans="1:4" x14ac:dyDescent="0.3">
      <c r="A825" t="s">
        <v>1652</v>
      </c>
      <c r="B825" s="2" t="s">
        <v>1653</v>
      </c>
      <c r="C825" t="s">
        <v>6</v>
      </c>
      <c r="D825" t="s">
        <v>5607</v>
      </c>
    </row>
    <row r="826" spans="1:4" x14ac:dyDescent="0.3">
      <c r="A826" t="s">
        <v>1654</v>
      </c>
      <c r="B826" s="2" t="s">
        <v>1655</v>
      </c>
      <c r="C826" t="s">
        <v>6</v>
      </c>
      <c r="D826" t="s">
        <v>5607</v>
      </c>
    </row>
    <row r="827" spans="1:4" x14ac:dyDescent="0.3">
      <c r="A827" t="s">
        <v>1656</v>
      </c>
      <c r="B827" s="2" t="s">
        <v>1657</v>
      </c>
      <c r="C827" t="s">
        <v>6</v>
      </c>
      <c r="D827" t="s">
        <v>5606</v>
      </c>
    </row>
    <row r="828" spans="1:4" x14ac:dyDescent="0.3">
      <c r="A828" t="s">
        <v>1658</v>
      </c>
      <c r="B828" s="2" t="s">
        <v>1659</v>
      </c>
      <c r="C828" t="s">
        <v>6</v>
      </c>
      <c r="D828" t="s">
        <v>5606</v>
      </c>
    </row>
    <row r="829" spans="1:4" x14ac:dyDescent="0.3">
      <c r="A829" t="s">
        <v>1660</v>
      </c>
      <c r="B829" s="2" t="s">
        <v>1661</v>
      </c>
      <c r="C829" t="s">
        <v>13</v>
      </c>
      <c r="D829" t="s">
        <v>5606</v>
      </c>
    </row>
    <row r="830" spans="1:4" x14ac:dyDescent="0.3">
      <c r="A830" t="s">
        <v>1662</v>
      </c>
      <c r="B830" s="2" t="s">
        <v>1663</v>
      </c>
      <c r="C830" t="s">
        <v>13</v>
      </c>
      <c r="D830" t="s">
        <v>5608</v>
      </c>
    </row>
    <row r="831" spans="1:4" x14ac:dyDescent="0.3">
      <c r="A831" t="s">
        <v>1664</v>
      </c>
      <c r="B831" s="2" t="s">
        <v>1665</v>
      </c>
      <c r="C831" t="s">
        <v>6</v>
      </c>
      <c r="D831" t="s">
        <v>5607</v>
      </c>
    </row>
    <row r="832" spans="1:4" ht="28.8" x14ac:dyDescent="0.3">
      <c r="A832" t="s">
        <v>1666</v>
      </c>
      <c r="B832" s="2" t="s">
        <v>1667</v>
      </c>
      <c r="C832" t="s">
        <v>6</v>
      </c>
      <c r="D832" t="s">
        <v>5606</v>
      </c>
    </row>
    <row r="833" spans="1:4" x14ac:dyDescent="0.3">
      <c r="A833" t="s">
        <v>1668</v>
      </c>
      <c r="B833" s="2" t="s">
        <v>1669</v>
      </c>
      <c r="C833" t="s">
        <v>6</v>
      </c>
      <c r="D833" t="s">
        <v>5607</v>
      </c>
    </row>
    <row r="834" spans="1:4" x14ac:dyDescent="0.3">
      <c r="A834" t="s">
        <v>1670</v>
      </c>
      <c r="B834" s="2" t="s">
        <v>1671</v>
      </c>
      <c r="C834" t="s">
        <v>6</v>
      </c>
      <c r="D834" t="s">
        <v>5606</v>
      </c>
    </row>
    <row r="835" spans="1:4" x14ac:dyDescent="0.3">
      <c r="A835" t="s">
        <v>1672</v>
      </c>
      <c r="B835" s="2" t="s">
        <v>1673</v>
      </c>
      <c r="C835" t="s">
        <v>6</v>
      </c>
      <c r="D835" t="s">
        <v>5606</v>
      </c>
    </row>
    <row r="836" spans="1:4" x14ac:dyDescent="0.3">
      <c r="A836" t="s">
        <v>1674</v>
      </c>
      <c r="B836" s="2" t="s">
        <v>1675</v>
      </c>
      <c r="C836" t="s">
        <v>13</v>
      </c>
      <c r="D836" t="s">
        <v>5608</v>
      </c>
    </row>
    <row r="837" spans="1:4" x14ac:dyDescent="0.3">
      <c r="A837" t="s">
        <v>1676</v>
      </c>
      <c r="B837" s="2" t="s">
        <v>1677</v>
      </c>
      <c r="C837" t="s">
        <v>6</v>
      </c>
      <c r="D837" t="s">
        <v>5607</v>
      </c>
    </row>
    <row r="838" spans="1:4" x14ac:dyDescent="0.3">
      <c r="A838" t="s">
        <v>1678</v>
      </c>
      <c r="B838" s="2" t="s">
        <v>1679</v>
      </c>
      <c r="C838" t="s">
        <v>6</v>
      </c>
      <c r="D838" t="s">
        <v>5606</v>
      </c>
    </row>
    <row r="839" spans="1:4" ht="28.8" x14ac:dyDescent="0.3">
      <c r="A839" t="s">
        <v>1680</v>
      </c>
      <c r="B839" s="2" t="s">
        <v>1681</v>
      </c>
      <c r="C839" t="s">
        <v>6</v>
      </c>
      <c r="D839" t="s">
        <v>5607</v>
      </c>
    </row>
    <row r="840" spans="1:4" x14ac:dyDescent="0.3">
      <c r="A840" t="s">
        <v>1682</v>
      </c>
      <c r="B840" s="2" t="s">
        <v>1683</v>
      </c>
      <c r="C840" t="s">
        <v>6</v>
      </c>
      <c r="D840" t="s">
        <v>5606</v>
      </c>
    </row>
    <row r="841" spans="1:4" ht="43.2" x14ac:dyDescent="0.3">
      <c r="A841" t="s">
        <v>1684</v>
      </c>
      <c r="B841" s="2" t="s">
        <v>1685</v>
      </c>
      <c r="C841" t="s">
        <v>6</v>
      </c>
      <c r="D841" t="s">
        <v>5606</v>
      </c>
    </row>
    <row r="842" spans="1:4" x14ac:dyDescent="0.3">
      <c r="A842" t="s">
        <v>1686</v>
      </c>
      <c r="B842" s="2" t="s">
        <v>1687</v>
      </c>
      <c r="C842" t="s">
        <v>6</v>
      </c>
      <c r="D842" t="s">
        <v>5606</v>
      </c>
    </row>
    <row r="843" spans="1:4" x14ac:dyDescent="0.3">
      <c r="A843" t="s">
        <v>1688</v>
      </c>
      <c r="B843" s="2" t="s">
        <v>1689</v>
      </c>
      <c r="C843" t="s">
        <v>6</v>
      </c>
      <c r="D843" t="s">
        <v>5607</v>
      </c>
    </row>
    <row r="844" spans="1:4" x14ac:dyDescent="0.3">
      <c r="A844" t="s">
        <v>1690</v>
      </c>
      <c r="B844" s="2" t="s">
        <v>1691</v>
      </c>
      <c r="C844" t="s">
        <v>6</v>
      </c>
      <c r="D844" t="s">
        <v>5606</v>
      </c>
    </row>
    <row r="845" spans="1:4" ht="43.2" x14ac:dyDescent="0.3">
      <c r="A845" t="s">
        <v>1692</v>
      </c>
      <c r="B845" s="2" t="s">
        <v>1693</v>
      </c>
      <c r="C845" t="s">
        <v>13</v>
      </c>
      <c r="D845" t="s">
        <v>5606</v>
      </c>
    </row>
    <row r="846" spans="1:4" x14ac:dyDescent="0.3">
      <c r="A846" t="s">
        <v>1694</v>
      </c>
      <c r="B846" s="2" t="s">
        <v>1695</v>
      </c>
      <c r="C846" t="s">
        <v>13</v>
      </c>
      <c r="D846" t="s">
        <v>5606</v>
      </c>
    </row>
    <row r="847" spans="1:4" x14ac:dyDescent="0.3">
      <c r="A847" t="s">
        <v>1696</v>
      </c>
      <c r="B847" s="2" t="s">
        <v>1697</v>
      </c>
      <c r="C847" t="s">
        <v>6</v>
      </c>
      <c r="D847" t="s">
        <v>5607</v>
      </c>
    </row>
    <row r="848" spans="1:4" x14ac:dyDescent="0.3">
      <c r="A848" t="s">
        <v>1698</v>
      </c>
      <c r="B848" s="2" t="s">
        <v>1699</v>
      </c>
      <c r="C848" t="s">
        <v>6</v>
      </c>
      <c r="D848" t="s">
        <v>5608</v>
      </c>
    </row>
    <row r="849" spans="1:4" ht="28.8" x14ac:dyDescent="0.3">
      <c r="A849" t="s">
        <v>1700</v>
      </c>
      <c r="B849" s="2" t="s">
        <v>1701</v>
      </c>
      <c r="C849" t="s">
        <v>13</v>
      </c>
      <c r="D849" t="s">
        <v>5607</v>
      </c>
    </row>
    <row r="850" spans="1:4" ht="158.4" x14ac:dyDescent="0.3">
      <c r="A850" t="s">
        <v>1702</v>
      </c>
      <c r="B850" s="2" t="s">
        <v>1703</v>
      </c>
      <c r="C850" t="s">
        <v>13</v>
      </c>
      <c r="D850" t="s">
        <v>5607</v>
      </c>
    </row>
    <row r="851" spans="1:4" x14ac:dyDescent="0.3">
      <c r="A851" t="s">
        <v>1704</v>
      </c>
      <c r="B851" s="2" t="s">
        <v>1705</v>
      </c>
      <c r="C851" t="s">
        <v>13</v>
      </c>
      <c r="D851" t="s">
        <v>5606</v>
      </c>
    </row>
    <row r="852" spans="1:4" x14ac:dyDescent="0.3">
      <c r="A852" t="s">
        <v>1706</v>
      </c>
      <c r="B852" s="2" t="s">
        <v>1707</v>
      </c>
      <c r="C852" t="s">
        <v>6</v>
      </c>
      <c r="D852" t="s">
        <v>5608</v>
      </c>
    </row>
    <row r="853" spans="1:4" x14ac:dyDescent="0.3">
      <c r="A853" t="s">
        <v>1708</v>
      </c>
      <c r="B853" s="2" t="s">
        <v>1709</v>
      </c>
      <c r="C853" t="s">
        <v>6</v>
      </c>
      <c r="D853" t="s">
        <v>5608</v>
      </c>
    </row>
    <row r="854" spans="1:4" x14ac:dyDescent="0.3">
      <c r="A854" t="s">
        <v>1710</v>
      </c>
      <c r="B854" s="2" t="s">
        <v>1711</v>
      </c>
      <c r="C854" t="s">
        <v>6</v>
      </c>
      <c r="D854" t="s">
        <v>5608</v>
      </c>
    </row>
    <row r="855" spans="1:4" ht="43.2" x14ac:dyDescent="0.3">
      <c r="A855" t="s">
        <v>1712</v>
      </c>
      <c r="B855" s="2" t="s">
        <v>1713</v>
      </c>
      <c r="C855" t="s">
        <v>6</v>
      </c>
      <c r="D855" t="s">
        <v>5606</v>
      </c>
    </row>
    <row r="856" spans="1:4" x14ac:dyDescent="0.3">
      <c r="A856" t="s">
        <v>1714</v>
      </c>
      <c r="B856" s="2" t="s">
        <v>1715</v>
      </c>
      <c r="C856" t="s">
        <v>6</v>
      </c>
      <c r="D856" t="s">
        <v>5607</v>
      </c>
    </row>
    <row r="857" spans="1:4" x14ac:dyDescent="0.3">
      <c r="A857" t="s">
        <v>1716</v>
      </c>
      <c r="B857" s="2" t="s">
        <v>1717</v>
      </c>
      <c r="C857" t="s">
        <v>13</v>
      </c>
      <c r="D857" t="s">
        <v>5608</v>
      </c>
    </row>
    <row r="858" spans="1:4" x14ac:dyDescent="0.3">
      <c r="A858" t="s">
        <v>1718</v>
      </c>
      <c r="B858" s="2" t="s">
        <v>1719</v>
      </c>
      <c r="C858" t="s">
        <v>6</v>
      </c>
      <c r="D858" t="s">
        <v>5608</v>
      </c>
    </row>
    <row r="859" spans="1:4" ht="28.8" x14ac:dyDescent="0.3">
      <c r="A859" t="s">
        <v>1720</v>
      </c>
      <c r="B859" s="2" t="s">
        <v>1721</v>
      </c>
      <c r="C859" t="s">
        <v>13</v>
      </c>
      <c r="D859" t="s">
        <v>5606</v>
      </c>
    </row>
    <row r="860" spans="1:4" x14ac:dyDescent="0.3">
      <c r="A860" t="s">
        <v>1722</v>
      </c>
      <c r="B860" s="2" t="s">
        <v>1723</v>
      </c>
      <c r="C860" t="s">
        <v>6</v>
      </c>
      <c r="D860" t="s">
        <v>5608</v>
      </c>
    </row>
    <row r="861" spans="1:4" x14ac:dyDescent="0.3">
      <c r="A861" t="s">
        <v>1724</v>
      </c>
      <c r="B861" s="2" t="s">
        <v>1725</v>
      </c>
      <c r="C861" t="s">
        <v>6</v>
      </c>
      <c r="D861" t="s">
        <v>5606</v>
      </c>
    </row>
    <row r="862" spans="1:4" x14ac:dyDescent="0.3">
      <c r="A862" t="s">
        <v>1726</v>
      </c>
      <c r="B862" s="2" t="s">
        <v>1727</v>
      </c>
      <c r="C862" t="s">
        <v>13</v>
      </c>
      <c r="D862" t="s">
        <v>5606</v>
      </c>
    </row>
    <row r="863" spans="1:4" ht="28.8" x14ac:dyDescent="0.3">
      <c r="A863" t="s">
        <v>1728</v>
      </c>
      <c r="B863" s="2" t="s">
        <v>1729</v>
      </c>
      <c r="C863" t="s">
        <v>6</v>
      </c>
      <c r="D863" t="s">
        <v>5606</v>
      </c>
    </row>
    <row r="864" spans="1:4" ht="28.8" x14ac:dyDescent="0.3">
      <c r="A864" t="s">
        <v>1730</v>
      </c>
      <c r="B864" s="2" t="s">
        <v>1731</v>
      </c>
      <c r="C864" t="s">
        <v>13</v>
      </c>
      <c r="D864" t="s">
        <v>5607</v>
      </c>
    </row>
    <row r="865" spans="1:4" x14ac:dyDescent="0.3">
      <c r="A865" t="s">
        <v>1732</v>
      </c>
      <c r="B865" s="2" t="s">
        <v>1733</v>
      </c>
      <c r="C865" t="s">
        <v>13</v>
      </c>
      <c r="D865" t="s">
        <v>5606</v>
      </c>
    </row>
    <row r="866" spans="1:4" x14ac:dyDescent="0.3">
      <c r="A866" t="s">
        <v>1734</v>
      </c>
      <c r="B866" s="2" t="s">
        <v>1735</v>
      </c>
      <c r="C866" t="s">
        <v>6</v>
      </c>
      <c r="D866" t="s">
        <v>5606</v>
      </c>
    </row>
    <row r="867" spans="1:4" ht="28.8" x14ac:dyDescent="0.3">
      <c r="A867" t="s">
        <v>1736</v>
      </c>
      <c r="B867" s="2" t="s">
        <v>1737</v>
      </c>
      <c r="C867" t="s">
        <v>13</v>
      </c>
      <c r="D867" t="s">
        <v>5607</v>
      </c>
    </row>
    <row r="868" spans="1:4" x14ac:dyDescent="0.3">
      <c r="A868" t="s">
        <v>1738</v>
      </c>
      <c r="B868" s="2" t="s">
        <v>1739</v>
      </c>
      <c r="C868" t="s">
        <v>6</v>
      </c>
      <c r="D868" t="s">
        <v>5606</v>
      </c>
    </row>
    <row r="869" spans="1:4" ht="28.8" x14ac:dyDescent="0.3">
      <c r="A869" t="s">
        <v>1740</v>
      </c>
      <c r="B869" s="2" t="s">
        <v>1741</v>
      </c>
      <c r="C869" t="s">
        <v>6</v>
      </c>
      <c r="D869" t="s">
        <v>5606</v>
      </c>
    </row>
    <row r="870" spans="1:4" x14ac:dyDescent="0.3">
      <c r="A870" t="s">
        <v>1742</v>
      </c>
      <c r="B870" s="2" t="s">
        <v>1743</v>
      </c>
      <c r="C870" t="s">
        <v>6</v>
      </c>
      <c r="D870" t="s">
        <v>5607</v>
      </c>
    </row>
    <row r="871" spans="1:4" ht="72" x14ac:dyDescent="0.3">
      <c r="A871" t="s">
        <v>1744</v>
      </c>
      <c r="B871" s="2" t="s">
        <v>1745</v>
      </c>
      <c r="C871" t="s">
        <v>13</v>
      </c>
      <c r="D871" t="s">
        <v>5607</v>
      </c>
    </row>
    <row r="872" spans="1:4" x14ac:dyDescent="0.3">
      <c r="A872" t="s">
        <v>1746</v>
      </c>
      <c r="B872" s="2" t="s">
        <v>1747</v>
      </c>
      <c r="C872" t="s">
        <v>6</v>
      </c>
      <c r="D872" t="s">
        <v>5606</v>
      </c>
    </row>
    <row r="873" spans="1:4" x14ac:dyDescent="0.3">
      <c r="A873" t="s">
        <v>1748</v>
      </c>
      <c r="B873" s="2" t="s">
        <v>1749</v>
      </c>
      <c r="C873" t="s">
        <v>6</v>
      </c>
      <c r="D873" t="s">
        <v>5606</v>
      </c>
    </row>
    <row r="874" spans="1:4" x14ac:dyDescent="0.3">
      <c r="A874" t="s">
        <v>1750</v>
      </c>
      <c r="B874" s="2" t="s">
        <v>1751</v>
      </c>
      <c r="C874" t="s">
        <v>6</v>
      </c>
      <c r="D874" t="s">
        <v>5606</v>
      </c>
    </row>
    <row r="875" spans="1:4" x14ac:dyDescent="0.3">
      <c r="A875" t="s">
        <v>1752</v>
      </c>
      <c r="B875" s="2" t="s">
        <v>1753</v>
      </c>
      <c r="C875" t="s">
        <v>6</v>
      </c>
      <c r="D875" t="s">
        <v>5606</v>
      </c>
    </row>
    <row r="876" spans="1:4" x14ac:dyDescent="0.3">
      <c r="A876" t="s">
        <v>1754</v>
      </c>
      <c r="B876" s="2" t="s">
        <v>1755</v>
      </c>
      <c r="C876" t="s">
        <v>6</v>
      </c>
      <c r="D876" t="s">
        <v>5606</v>
      </c>
    </row>
    <row r="877" spans="1:4" x14ac:dyDescent="0.3">
      <c r="A877" t="s">
        <v>1756</v>
      </c>
      <c r="B877" s="2" t="s">
        <v>1757</v>
      </c>
      <c r="C877" t="s">
        <v>6</v>
      </c>
      <c r="D877" t="s">
        <v>5607</v>
      </c>
    </row>
    <row r="878" spans="1:4" ht="28.8" x14ac:dyDescent="0.3">
      <c r="A878" t="s">
        <v>1758</v>
      </c>
      <c r="B878" s="2" t="s">
        <v>1759</v>
      </c>
      <c r="C878" t="s">
        <v>6</v>
      </c>
      <c r="D878" t="s">
        <v>5607</v>
      </c>
    </row>
    <row r="879" spans="1:4" ht="28.8" x14ac:dyDescent="0.3">
      <c r="A879" t="s">
        <v>1760</v>
      </c>
      <c r="B879" s="2" t="s">
        <v>1761</v>
      </c>
      <c r="C879" t="s">
        <v>6</v>
      </c>
      <c r="D879" t="s">
        <v>5607</v>
      </c>
    </row>
    <row r="880" spans="1:4" ht="28.8" x14ac:dyDescent="0.3">
      <c r="A880" t="s">
        <v>1762</v>
      </c>
      <c r="B880" s="2" t="s">
        <v>1763</v>
      </c>
      <c r="C880" t="s">
        <v>13</v>
      </c>
      <c r="D880" t="s">
        <v>5606</v>
      </c>
    </row>
    <row r="881" spans="1:4" ht="57.6" x14ac:dyDescent="0.3">
      <c r="A881" t="s">
        <v>1764</v>
      </c>
      <c r="B881" s="2" t="s">
        <v>1765</v>
      </c>
      <c r="C881" t="s">
        <v>6</v>
      </c>
      <c r="D881" t="s">
        <v>5606</v>
      </c>
    </row>
    <row r="882" spans="1:4" x14ac:dyDescent="0.3">
      <c r="A882" t="s">
        <v>1766</v>
      </c>
      <c r="B882" s="2" t="s">
        <v>1767</v>
      </c>
      <c r="C882" t="s">
        <v>13</v>
      </c>
      <c r="D882" t="s">
        <v>5607</v>
      </c>
    </row>
    <row r="883" spans="1:4" x14ac:dyDescent="0.3">
      <c r="A883" t="s">
        <v>1768</v>
      </c>
      <c r="B883" s="2" t="s">
        <v>1769</v>
      </c>
      <c r="C883" t="s">
        <v>6</v>
      </c>
      <c r="D883" t="s">
        <v>5607</v>
      </c>
    </row>
    <row r="884" spans="1:4" x14ac:dyDescent="0.3">
      <c r="A884" t="s">
        <v>1770</v>
      </c>
      <c r="B884" s="2" t="s">
        <v>1771</v>
      </c>
      <c r="C884" t="s">
        <v>13</v>
      </c>
      <c r="D884" t="s">
        <v>5606</v>
      </c>
    </row>
    <row r="885" spans="1:4" x14ac:dyDescent="0.3">
      <c r="A885" t="s">
        <v>1772</v>
      </c>
      <c r="B885" s="2" t="s">
        <v>1773</v>
      </c>
      <c r="C885" t="s">
        <v>13</v>
      </c>
      <c r="D885" t="s">
        <v>5608</v>
      </c>
    </row>
    <row r="886" spans="1:4" x14ac:dyDescent="0.3">
      <c r="A886" t="s">
        <v>1774</v>
      </c>
      <c r="B886" s="2" t="s">
        <v>1775</v>
      </c>
      <c r="C886" t="s">
        <v>6</v>
      </c>
      <c r="D886" t="s">
        <v>5606</v>
      </c>
    </row>
    <row r="887" spans="1:4" ht="57.6" x14ac:dyDescent="0.3">
      <c r="A887" t="s">
        <v>1776</v>
      </c>
      <c r="B887" s="2" t="s">
        <v>1777</v>
      </c>
      <c r="C887" t="s">
        <v>6</v>
      </c>
      <c r="D887" t="s">
        <v>5608</v>
      </c>
    </row>
    <row r="888" spans="1:4" x14ac:dyDescent="0.3">
      <c r="A888" t="s">
        <v>1778</v>
      </c>
      <c r="B888" s="2" t="s">
        <v>1779</v>
      </c>
      <c r="C888" t="s">
        <v>13</v>
      </c>
      <c r="D888" t="s">
        <v>5607</v>
      </c>
    </row>
    <row r="889" spans="1:4" x14ac:dyDescent="0.3">
      <c r="A889" t="s">
        <v>1780</v>
      </c>
      <c r="B889" s="2" t="s">
        <v>1781</v>
      </c>
      <c r="C889" t="s">
        <v>6</v>
      </c>
      <c r="D889" t="s">
        <v>5607</v>
      </c>
    </row>
    <row r="890" spans="1:4" x14ac:dyDescent="0.3">
      <c r="A890" t="s">
        <v>1782</v>
      </c>
      <c r="B890" s="2" t="s">
        <v>1783</v>
      </c>
      <c r="C890" t="s">
        <v>6</v>
      </c>
      <c r="D890" t="s">
        <v>5606</v>
      </c>
    </row>
    <row r="891" spans="1:4" ht="28.8" x14ac:dyDescent="0.3">
      <c r="A891" t="s">
        <v>1784</v>
      </c>
      <c r="B891" s="2" t="s">
        <v>1785</v>
      </c>
      <c r="C891" t="s">
        <v>6</v>
      </c>
      <c r="D891" t="s">
        <v>5607</v>
      </c>
    </row>
    <row r="892" spans="1:4" x14ac:dyDescent="0.3">
      <c r="A892" t="s">
        <v>1786</v>
      </c>
      <c r="B892" s="2" t="s">
        <v>1787</v>
      </c>
      <c r="C892" t="s">
        <v>6</v>
      </c>
      <c r="D892" t="s">
        <v>5607</v>
      </c>
    </row>
    <row r="893" spans="1:4" x14ac:dyDescent="0.3">
      <c r="A893" t="s">
        <v>1788</v>
      </c>
      <c r="B893" s="2" t="s">
        <v>1789</v>
      </c>
      <c r="C893" t="s">
        <v>13</v>
      </c>
      <c r="D893" t="s">
        <v>5608</v>
      </c>
    </row>
    <row r="894" spans="1:4" x14ac:dyDescent="0.3">
      <c r="A894" t="s">
        <v>1790</v>
      </c>
      <c r="B894" s="2" t="s">
        <v>1791</v>
      </c>
      <c r="C894" t="s">
        <v>6</v>
      </c>
      <c r="D894" t="s">
        <v>5608</v>
      </c>
    </row>
    <row r="895" spans="1:4" x14ac:dyDescent="0.3">
      <c r="A895" t="s">
        <v>1792</v>
      </c>
      <c r="B895" s="2" t="s">
        <v>1793</v>
      </c>
      <c r="C895" t="s">
        <v>6</v>
      </c>
      <c r="D895" t="s">
        <v>5607</v>
      </c>
    </row>
    <row r="896" spans="1:4" x14ac:dyDescent="0.3">
      <c r="A896" t="s">
        <v>1794</v>
      </c>
      <c r="B896" s="2" t="s">
        <v>1795</v>
      </c>
      <c r="C896" t="s">
        <v>6</v>
      </c>
      <c r="D896" t="s">
        <v>5607</v>
      </c>
    </row>
    <row r="897" spans="1:4" x14ac:dyDescent="0.3">
      <c r="A897" t="s">
        <v>1796</v>
      </c>
      <c r="B897" s="2" t="s">
        <v>1797</v>
      </c>
      <c r="C897" t="s">
        <v>6</v>
      </c>
      <c r="D897" t="s">
        <v>5607</v>
      </c>
    </row>
    <row r="898" spans="1:4" x14ac:dyDescent="0.3">
      <c r="A898" t="s">
        <v>1798</v>
      </c>
      <c r="B898" s="2" t="s">
        <v>1799</v>
      </c>
      <c r="C898" t="s">
        <v>6</v>
      </c>
      <c r="D898" t="s">
        <v>5608</v>
      </c>
    </row>
    <row r="899" spans="1:4" ht="28.8" x14ac:dyDescent="0.3">
      <c r="A899" t="s">
        <v>1800</v>
      </c>
      <c r="B899" s="2" t="s">
        <v>1801</v>
      </c>
      <c r="C899" t="s">
        <v>6</v>
      </c>
      <c r="D899" t="s">
        <v>5607</v>
      </c>
    </row>
    <row r="900" spans="1:4" x14ac:dyDescent="0.3">
      <c r="A900" t="s">
        <v>1802</v>
      </c>
      <c r="B900" s="2" t="s">
        <v>1803</v>
      </c>
      <c r="C900" t="s">
        <v>13</v>
      </c>
      <c r="D900" t="s">
        <v>5606</v>
      </c>
    </row>
    <row r="901" spans="1:4" x14ac:dyDescent="0.3">
      <c r="A901" t="s">
        <v>1804</v>
      </c>
      <c r="B901" s="2" t="s">
        <v>1805</v>
      </c>
      <c r="C901" t="s">
        <v>6</v>
      </c>
      <c r="D901" t="s">
        <v>5606</v>
      </c>
    </row>
    <row r="902" spans="1:4" x14ac:dyDescent="0.3">
      <c r="A902" t="s">
        <v>1806</v>
      </c>
      <c r="B902" s="2" t="s">
        <v>1807</v>
      </c>
      <c r="C902" t="s">
        <v>13</v>
      </c>
      <c r="D902" t="s">
        <v>5607</v>
      </c>
    </row>
    <row r="903" spans="1:4" x14ac:dyDescent="0.3">
      <c r="A903" t="s">
        <v>1808</v>
      </c>
      <c r="B903" s="2" t="s">
        <v>1809</v>
      </c>
      <c r="C903" t="s">
        <v>6</v>
      </c>
      <c r="D903" t="s">
        <v>5606</v>
      </c>
    </row>
    <row r="904" spans="1:4" x14ac:dyDescent="0.3">
      <c r="A904" t="s">
        <v>1810</v>
      </c>
      <c r="B904" s="2" t="s">
        <v>1811</v>
      </c>
      <c r="C904" t="s">
        <v>6</v>
      </c>
      <c r="D904" t="s">
        <v>5606</v>
      </c>
    </row>
    <row r="905" spans="1:4" x14ac:dyDescent="0.3">
      <c r="A905" t="s">
        <v>1812</v>
      </c>
      <c r="B905" s="2" t="s">
        <v>1813</v>
      </c>
      <c r="C905" t="s">
        <v>6</v>
      </c>
      <c r="D905" t="s">
        <v>5606</v>
      </c>
    </row>
    <row r="906" spans="1:4" ht="43.2" x14ac:dyDescent="0.3">
      <c r="A906" t="s">
        <v>1814</v>
      </c>
      <c r="B906" s="2" t="s">
        <v>1815</v>
      </c>
      <c r="C906" t="s">
        <v>6</v>
      </c>
      <c r="D906" t="s">
        <v>5607</v>
      </c>
    </row>
    <row r="907" spans="1:4" x14ac:dyDescent="0.3">
      <c r="A907" t="s">
        <v>1816</v>
      </c>
      <c r="B907" s="2" t="s">
        <v>1817</v>
      </c>
      <c r="C907" t="s">
        <v>6</v>
      </c>
      <c r="D907" t="s">
        <v>5606</v>
      </c>
    </row>
    <row r="908" spans="1:4" ht="28.8" x14ac:dyDescent="0.3">
      <c r="A908" t="s">
        <v>1818</v>
      </c>
      <c r="B908" s="2" t="s">
        <v>1819</v>
      </c>
      <c r="C908" t="s">
        <v>13</v>
      </c>
      <c r="D908" t="s">
        <v>5607</v>
      </c>
    </row>
    <row r="909" spans="1:4" x14ac:dyDescent="0.3">
      <c r="A909" t="s">
        <v>1820</v>
      </c>
      <c r="B909" s="2" t="s">
        <v>1821</v>
      </c>
      <c r="C909" t="s">
        <v>13</v>
      </c>
      <c r="D909" t="s">
        <v>5607</v>
      </c>
    </row>
    <row r="910" spans="1:4" ht="28.8" x14ac:dyDescent="0.3">
      <c r="A910" t="s">
        <v>1822</v>
      </c>
      <c r="B910" s="2" t="s">
        <v>1823</v>
      </c>
      <c r="C910" t="s">
        <v>6</v>
      </c>
      <c r="D910" t="s">
        <v>5608</v>
      </c>
    </row>
    <row r="911" spans="1:4" x14ac:dyDescent="0.3">
      <c r="A911" t="s">
        <v>1824</v>
      </c>
      <c r="B911" s="2" t="s">
        <v>1825</v>
      </c>
      <c r="C911" t="s">
        <v>6</v>
      </c>
      <c r="D911" t="s">
        <v>5606</v>
      </c>
    </row>
    <row r="912" spans="1:4" ht="28.8" x14ac:dyDescent="0.3">
      <c r="A912" t="s">
        <v>1826</v>
      </c>
      <c r="B912" s="2" t="s">
        <v>1827</v>
      </c>
      <c r="C912" t="s">
        <v>13</v>
      </c>
      <c r="D912" t="s">
        <v>5606</v>
      </c>
    </row>
    <row r="913" spans="1:4" x14ac:dyDescent="0.3">
      <c r="A913" t="s">
        <v>1828</v>
      </c>
      <c r="B913" s="2" t="s">
        <v>1829</v>
      </c>
      <c r="C913" t="s">
        <v>6</v>
      </c>
      <c r="D913" t="s">
        <v>5606</v>
      </c>
    </row>
    <row r="914" spans="1:4" x14ac:dyDescent="0.3">
      <c r="A914" t="s">
        <v>1830</v>
      </c>
      <c r="B914" s="2" t="s">
        <v>1831</v>
      </c>
      <c r="C914" t="s">
        <v>13</v>
      </c>
      <c r="D914" t="s">
        <v>5606</v>
      </c>
    </row>
    <row r="915" spans="1:4" x14ac:dyDescent="0.3">
      <c r="A915" t="s">
        <v>1832</v>
      </c>
      <c r="B915" s="2" t="s">
        <v>1833</v>
      </c>
      <c r="C915" t="s">
        <v>6</v>
      </c>
      <c r="D915" t="s">
        <v>5606</v>
      </c>
    </row>
    <row r="916" spans="1:4" x14ac:dyDescent="0.3">
      <c r="A916" t="s">
        <v>1834</v>
      </c>
      <c r="B916" s="2" t="s">
        <v>1835</v>
      </c>
      <c r="C916" t="s">
        <v>6</v>
      </c>
      <c r="D916" t="s">
        <v>5606</v>
      </c>
    </row>
    <row r="917" spans="1:4" x14ac:dyDescent="0.3">
      <c r="A917" t="s">
        <v>1836</v>
      </c>
      <c r="B917" s="2" t="s">
        <v>1837</v>
      </c>
      <c r="C917" t="s">
        <v>13</v>
      </c>
      <c r="D917" t="s">
        <v>5606</v>
      </c>
    </row>
    <row r="918" spans="1:4" x14ac:dyDescent="0.3">
      <c r="A918" t="s">
        <v>1838</v>
      </c>
      <c r="B918" s="2" t="s">
        <v>1839</v>
      </c>
      <c r="C918" t="s">
        <v>13</v>
      </c>
      <c r="D918" t="s">
        <v>5606</v>
      </c>
    </row>
    <row r="919" spans="1:4" x14ac:dyDescent="0.3">
      <c r="A919" t="s">
        <v>1840</v>
      </c>
      <c r="B919" s="2" t="s">
        <v>1841</v>
      </c>
      <c r="C919" t="s">
        <v>6</v>
      </c>
      <c r="D919" t="s">
        <v>5606</v>
      </c>
    </row>
    <row r="920" spans="1:4" ht="43.2" x14ac:dyDescent="0.3">
      <c r="A920" t="s">
        <v>1842</v>
      </c>
      <c r="B920" s="2" t="s">
        <v>1843</v>
      </c>
      <c r="C920" t="s">
        <v>6</v>
      </c>
      <c r="D920" t="s">
        <v>5607</v>
      </c>
    </row>
    <row r="921" spans="1:4" x14ac:dyDescent="0.3">
      <c r="A921" t="s">
        <v>1844</v>
      </c>
      <c r="B921" s="2" t="s">
        <v>1845</v>
      </c>
      <c r="C921" t="s">
        <v>6</v>
      </c>
      <c r="D921" t="s">
        <v>5608</v>
      </c>
    </row>
    <row r="922" spans="1:4" ht="28.8" x14ac:dyDescent="0.3">
      <c r="A922" t="s">
        <v>1846</v>
      </c>
      <c r="B922" s="2" t="s">
        <v>1847</v>
      </c>
      <c r="C922" t="s">
        <v>6</v>
      </c>
      <c r="D922" t="s">
        <v>5606</v>
      </c>
    </row>
    <row r="923" spans="1:4" x14ac:dyDescent="0.3">
      <c r="A923" t="s">
        <v>1848</v>
      </c>
      <c r="B923" s="2" t="s">
        <v>1849</v>
      </c>
      <c r="C923" t="s">
        <v>6</v>
      </c>
      <c r="D923" t="s">
        <v>5606</v>
      </c>
    </row>
    <row r="924" spans="1:4" x14ac:dyDescent="0.3">
      <c r="A924" t="s">
        <v>1850</v>
      </c>
      <c r="B924" s="2" t="s">
        <v>1851</v>
      </c>
      <c r="C924" t="s">
        <v>13</v>
      </c>
      <c r="D924" t="s">
        <v>5606</v>
      </c>
    </row>
    <row r="925" spans="1:4" x14ac:dyDescent="0.3">
      <c r="A925" t="s">
        <v>1852</v>
      </c>
      <c r="B925" s="2" t="s">
        <v>1853</v>
      </c>
      <c r="C925" t="s">
        <v>6</v>
      </c>
      <c r="D925" t="s">
        <v>5606</v>
      </c>
    </row>
    <row r="926" spans="1:4" x14ac:dyDescent="0.3">
      <c r="A926" t="s">
        <v>1854</v>
      </c>
      <c r="B926" s="2" t="s">
        <v>1855</v>
      </c>
      <c r="C926" t="s">
        <v>6</v>
      </c>
      <c r="D926" t="s">
        <v>5607</v>
      </c>
    </row>
    <row r="927" spans="1:4" x14ac:dyDescent="0.3">
      <c r="A927" t="s">
        <v>1856</v>
      </c>
      <c r="B927" s="2" t="s">
        <v>1857</v>
      </c>
      <c r="C927" t="s">
        <v>6</v>
      </c>
      <c r="D927" t="s">
        <v>5608</v>
      </c>
    </row>
    <row r="928" spans="1:4" x14ac:dyDescent="0.3">
      <c r="A928" t="s">
        <v>1858</v>
      </c>
      <c r="B928" s="2" t="s">
        <v>1859</v>
      </c>
      <c r="C928" t="s">
        <v>13</v>
      </c>
      <c r="D928" t="s">
        <v>5608</v>
      </c>
    </row>
    <row r="929" spans="1:4" x14ac:dyDescent="0.3">
      <c r="A929" t="s">
        <v>1860</v>
      </c>
      <c r="B929" s="2" t="s">
        <v>1861</v>
      </c>
      <c r="C929" t="s">
        <v>6</v>
      </c>
      <c r="D929" t="s">
        <v>5606</v>
      </c>
    </row>
    <row r="930" spans="1:4" x14ac:dyDescent="0.3">
      <c r="A930" t="s">
        <v>1862</v>
      </c>
      <c r="B930" s="2" t="s">
        <v>1863</v>
      </c>
      <c r="C930" t="s">
        <v>6</v>
      </c>
      <c r="D930" t="s">
        <v>5608</v>
      </c>
    </row>
    <row r="931" spans="1:4" x14ac:dyDescent="0.3">
      <c r="A931" t="s">
        <v>1864</v>
      </c>
      <c r="B931" s="2" t="s">
        <v>1865</v>
      </c>
      <c r="C931" t="s">
        <v>6</v>
      </c>
      <c r="D931" t="s">
        <v>5607</v>
      </c>
    </row>
    <row r="932" spans="1:4" x14ac:dyDescent="0.3">
      <c r="A932" t="s">
        <v>1866</v>
      </c>
      <c r="B932" s="2" t="s">
        <v>1867</v>
      </c>
      <c r="C932" t="s">
        <v>13</v>
      </c>
      <c r="D932" t="s">
        <v>5606</v>
      </c>
    </row>
    <row r="933" spans="1:4" x14ac:dyDescent="0.3">
      <c r="A933" t="s">
        <v>1868</v>
      </c>
      <c r="B933" s="2" t="s">
        <v>1869</v>
      </c>
      <c r="C933" t="s">
        <v>6</v>
      </c>
      <c r="D933" t="s">
        <v>5608</v>
      </c>
    </row>
    <row r="934" spans="1:4" x14ac:dyDescent="0.3">
      <c r="A934" t="s">
        <v>1870</v>
      </c>
      <c r="B934" s="2" t="s">
        <v>1871</v>
      </c>
      <c r="C934" t="s">
        <v>6</v>
      </c>
      <c r="D934" t="s">
        <v>5608</v>
      </c>
    </row>
    <row r="935" spans="1:4" x14ac:dyDescent="0.3">
      <c r="A935" t="s">
        <v>1872</v>
      </c>
      <c r="B935" s="2" t="s">
        <v>1873</v>
      </c>
      <c r="C935" t="s">
        <v>6</v>
      </c>
      <c r="D935" t="s">
        <v>5607</v>
      </c>
    </row>
    <row r="936" spans="1:4" x14ac:dyDescent="0.3">
      <c r="A936" t="s">
        <v>1874</v>
      </c>
      <c r="B936" s="2" t="s">
        <v>1875</v>
      </c>
      <c r="C936" t="s">
        <v>6</v>
      </c>
      <c r="D936" t="s">
        <v>5606</v>
      </c>
    </row>
    <row r="937" spans="1:4" ht="28.8" x14ac:dyDescent="0.3">
      <c r="A937" t="s">
        <v>1876</v>
      </c>
      <c r="B937" s="2" t="s">
        <v>1877</v>
      </c>
      <c r="C937" t="s">
        <v>6</v>
      </c>
      <c r="D937" t="s">
        <v>5607</v>
      </c>
    </row>
    <row r="938" spans="1:4" ht="57.6" x14ac:dyDescent="0.3">
      <c r="A938" t="s">
        <v>1878</v>
      </c>
      <c r="B938" s="2" t="s">
        <v>1879</v>
      </c>
      <c r="C938" t="s">
        <v>6</v>
      </c>
      <c r="D938" t="s">
        <v>5606</v>
      </c>
    </row>
    <row r="939" spans="1:4" ht="86.4" x14ac:dyDescent="0.3">
      <c r="A939" t="s">
        <v>1880</v>
      </c>
      <c r="B939" s="2" t="s">
        <v>1881</v>
      </c>
      <c r="C939" t="s">
        <v>6</v>
      </c>
      <c r="D939" t="s">
        <v>5606</v>
      </c>
    </row>
    <row r="940" spans="1:4" x14ac:dyDescent="0.3">
      <c r="A940" t="s">
        <v>1882</v>
      </c>
      <c r="B940" s="2" t="s">
        <v>1883</v>
      </c>
      <c r="C940" t="s">
        <v>6</v>
      </c>
      <c r="D940" t="s">
        <v>5607</v>
      </c>
    </row>
    <row r="941" spans="1:4" x14ac:dyDescent="0.3">
      <c r="A941" t="s">
        <v>1884</v>
      </c>
      <c r="B941" s="2" t="s">
        <v>1885</v>
      </c>
      <c r="C941" t="s">
        <v>6</v>
      </c>
      <c r="D941" t="s">
        <v>5606</v>
      </c>
    </row>
    <row r="942" spans="1:4" x14ac:dyDescent="0.3">
      <c r="A942" t="s">
        <v>1886</v>
      </c>
      <c r="B942" s="2" t="s">
        <v>1887</v>
      </c>
      <c r="C942" t="s">
        <v>6</v>
      </c>
      <c r="D942" t="s">
        <v>5608</v>
      </c>
    </row>
    <row r="943" spans="1:4" ht="43.2" x14ac:dyDescent="0.3">
      <c r="A943" t="s">
        <v>1888</v>
      </c>
      <c r="B943" s="2" t="s">
        <v>1889</v>
      </c>
      <c r="C943" t="s">
        <v>6</v>
      </c>
      <c r="D943" t="s">
        <v>5606</v>
      </c>
    </row>
    <row r="944" spans="1:4" x14ac:dyDescent="0.3">
      <c r="A944" t="s">
        <v>1890</v>
      </c>
      <c r="B944" s="2" t="s">
        <v>1891</v>
      </c>
      <c r="C944" t="s">
        <v>13</v>
      </c>
      <c r="D944" t="s">
        <v>5606</v>
      </c>
    </row>
    <row r="945" spans="1:4" ht="43.2" x14ac:dyDescent="0.3">
      <c r="A945" t="s">
        <v>1892</v>
      </c>
      <c r="B945" s="2" t="s">
        <v>1893</v>
      </c>
      <c r="C945" t="s">
        <v>6</v>
      </c>
      <c r="D945" t="s">
        <v>5606</v>
      </c>
    </row>
    <row r="946" spans="1:4" x14ac:dyDescent="0.3">
      <c r="A946" t="s">
        <v>1894</v>
      </c>
      <c r="B946" s="2" t="s">
        <v>1895</v>
      </c>
      <c r="C946" t="s">
        <v>13</v>
      </c>
      <c r="D946" t="s">
        <v>5607</v>
      </c>
    </row>
    <row r="947" spans="1:4" x14ac:dyDescent="0.3">
      <c r="A947" t="s">
        <v>1896</v>
      </c>
      <c r="B947" s="2" t="s">
        <v>1897</v>
      </c>
      <c r="C947" t="s">
        <v>6</v>
      </c>
      <c r="D947" t="s">
        <v>5607</v>
      </c>
    </row>
    <row r="948" spans="1:4" x14ac:dyDescent="0.3">
      <c r="A948" t="s">
        <v>1898</v>
      </c>
      <c r="B948" s="2" t="s">
        <v>1899</v>
      </c>
      <c r="C948" t="s">
        <v>13</v>
      </c>
      <c r="D948" t="s">
        <v>5608</v>
      </c>
    </row>
    <row r="949" spans="1:4" x14ac:dyDescent="0.3">
      <c r="A949" t="s">
        <v>1900</v>
      </c>
      <c r="B949" s="2" t="s">
        <v>1901</v>
      </c>
      <c r="C949" t="s">
        <v>13</v>
      </c>
      <c r="D949" t="s">
        <v>5606</v>
      </c>
    </row>
    <row r="950" spans="1:4" x14ac:dyDescent="0.3">
      <c r="A950" t="s">
        <v>1902</v>
      </c>
      <c r="B950" s="2" t="s">
        <v>1903</v>
      </c>
      <c r="C950" t="s">
        <v>13</v>
      </c>
      <c r="D950" t="s">
        <v>5606</v>
      </c>
    </row>
    <row r="951" spans="1:4" x14ac:dyDescent="0.3">
      <c r="A951" t="s">
        <v>1904</v>
      </c>
      <c r="B951" s="2" t="s">
        <v>1905</v>
      </c>
      <c r="C951" t="s">
        <v>6</v>
      </c>
      <c r="D951" t="s">
        <v>5607</v>
      </c>
    </row>
    <row r="952" spans="1:4" x14ac:dyDescent="0.3">
      <c r="A952" t="s">
        <v>1906</v>
      </c>
      <c r="B952" s="2" t="s">
        <v>1907</v>
      </c>
      <c r="C952" t="s">
        <v>6</v>
      </c>
      <c r="D952" t="s">
        <v>5607</v>
      </c>
    </row>
    <row r="953" spans="1:4" x14ac:dyDescent="0.3">
      <c r="A953" t="s">
        <v>1908</v>
      </c>
      <c r="B953" s="2" t="s">
        <v>1909</v>
      </c>
      <c r="C953" t="s">
        <v>6</v>
      </c>
      <c r="D953" t="s">
        <v>5607</v>
      </c>
    </row>
    <row r="954" spans="1:4" x14ac:dyDescent="0.3">
      <c r="A954" t="s">
        <v>1910</v>
      </c>
      <c r="B954" s="2" t="s">
        <v>1911</v>
      </c>
      <c r="C954" t="s">
        <v>6</v>
      </c>
      <c r="D954" t="s">
        <v>5608</v>
      </c>
    </row>
    <row r="955" spans="1:4" x14ac:dyDescent="0.3">
      <c r="A955" t="s">
        <v>1912</v>
      </c>
      <c r="B955" s="2" t="s">
        <v>1913</v>
      </c>
      <c r="C955" t="s">
        <v>6</v>
      </c>
      <c r="D955" t="s">
        <v>5608</v>
      </c>
    </row>
    <row r="956" spans="1:4" ht="28.8" x14ac:dyDescent="0.3">
      <c r="A956" t="s">
        <v>1914</v>
      </c>
      <c r="B956" s="2" t="s">
        <v>1915</v>
      </c>
      <c r="C956" t="s">
        <v>13</v>
      </c>
      <c r="D956" t="s">
        <v>5608</v>
      </c>
    </row>
    <row r="957" spans="1:4" ht="72" x14ac:dyDescent="0.3">
      <c r="A957" t="s">
        <v>1916</v>
      </c>
      <c r="B957" s="2" t="s">
        <v>1917</v>
      </c>
      <c r="C957" t="s">
        <v>6</v>
      </c>
      <c r="D957" t="s">
        <v>5608</v>
      </c>
    </row>
    <row r="958" spans="1:4" ht="28.8" x14ac:dyDescent="0.3">
      <c r="A958" t="s">
        <v>1918</v>
      </c>
      <c r="B958" s="2" t="s">
        <v>1919</v>
      </c>
      <c r="C958" t="s">
        <v>13</v>
      </c>
      <c r="D958" t="s">
        <v>5607</v>
      </c>
    </row>
    <row r="959" spans="1:4" x14ac:dyDescent="0.3">
      <c r="A959" t="s">
        <v>1920</v>
      </c>
      <c r="B959" s="2" t="s">
        <v>1921</v>
      </c>
      <c r="C959" t="s">
        <v>6</v>
      </c>
      <c r="D959" t="s">
        <v>5606</v>
      </c>
    </row>
    <row r="960" spans="1:4" x14ac:dyDescent="0.3">
      <c r="A960" t="s">
        <v>1922</v>
      </c>
      <c r="B960" s="2" t="s">
        <v>1923</v>
      </c>
      <c r="C960" t="s">
        <v>13</v>
      </c>
      <c r="D960" t="s">
        <v>5608</v>
      </c>
    </row>
    <row r="961" spans="1:4" ht="28.8" x14ac:dyDescent="0.3">
      <c r="A961" t="s">
        <v>1924</v>
      </c>
      <c r="B961" s="2" t="s">
        <v>1925</v>
      </c>
      <c r="C961" t="s">
        <v>6</v>
      </c>
      <c r="D961" t="s">
        <v>5607</v>
      </c>
    </row>
    <row r="962" spans="1:4" x14ac:dyDescent="0.3">
      <c r="A962" t="s">
        <v>1926</v>
      </c>
      <c r="B962" s="2" t="s">
        <v>1927</v>
      </c>
      <c r="C962" t="s">
        <v>13</v>
      </c>
      <c r="D962" t="s">
        <v>5606</v>
      </c>
    </row>
    <row r="963" spans="1:4" x14ac:dyDescent="0.3">
      <c r="A963" t="s">
        <v>1928</v>
      </c>
      <c r="B963" s="2" t="s">
        <v>1929</v>
      </c>
      <c r="C963" t="s">
        <v>6</v>
      </c>
      <c r="D963" t="s">
        <v>5606</v>
      </c>
    </row>
    <row r="964" spans="1:4" x14ac:dyDescent="0.3">
      <c r="A964" t="s">
        <v>1930</v>
      </c>
      <c r="B964" s="2" t="s">
        <v>1931</v>
      </c>
      <c r="C964" t="s">
        <v>6</v>
      </c>
      <c r="D964" t="s">
        <v>5607</v>
      </c>
    </row>
    <row r="965" spans="1:4" x14ac:dyDescent="0.3">
      <c r="A965" t="s">
        <v>1932</v>
      </c>
      <c r="B965" s="2" t="s">
        <v>1933</v>
      </c>
      <c r="C965" t="s">
        <v>6</v>
      </c>
      <c r="D965" t="s">
        <v>5606</v>
      </c>
    </row>
    <row r="966" spans="1:4" x14ac:dyDescent="0.3">
      <c r="A966" t="s">
        <v>1934</v>
      </c>
      <c r="B966" s="2" t="s">
        <v>1935</v>
      </c>
      <c r="C966" t="s">
        <v>13</v>
      </c>
      <c r="D966" t="s">
        <v>5606</v>
      </c>
    </row>
    <row r="967" spans="1:4" x14ac:dyDescent="0.3">
      <c r="A967" t="s">
        <v>1936</v>
      </c>
      <c r="B967" s="2" t="s">
        <v>1937</v>
      </c>
      <c r="C967" t="s">
        <v>6</v>
      </c>
      <c r="D967" t="s">
        <v>5607</v>
      </c>
    </row>
    <row r="968" spans="1:4" x14ac:dyDescent="0.3">
      <c r="A968" t="s">
        <v>1938</v>
      </c>
      <c r="B968" s="2" t="s">
        <v>1939</v>
      </c>
      <c r="C968" t="s">
        <v>6</v>
      </c>
      <c r="D968" t="s">
        <v>5606</v>
      </c>
    </row>
    <row r="969" spans="1:4" x14ac:dyDescent="0.3">
      <c r="A969" t="s">
        <v>1940</v>
      </c>
      <c r="B969" s="2" t="s">
        <v>1941</v>
      </c>
      <c r="C969" t="s">
        <v>6</v>
      </c>
      <c r="D969" t="s">
        <v>5608</v>
      </c>
    </row>
    <row r="970" spans="1:4" x14ac:dyDescent="0.3">
      <c r="A970" t="s">
        <v>1942</v>
      </c>
      <c r="B970" s="2" t="s">
        <v>1943</v>
      </c>
      <c r="C970" t="s">
        <v>6</v>
      </c>
      <c r="D970" t="s">
        <v>5606</v>
      </c>
    </row>
    <row r="971" spans="1:4" x14ac:dyDescent="0.3">
      <c r="A971" t="s">
        <v>1944</v>
      </c>
      <c r="B971" s="2" t="s">
        <v>1945</v>
      </c>
      <c r="C971" t="s">
        <v>6</v>
      </c>
      <c r="D971" t="s">
        <v>5607</v>
      </c>
    </row>
    <row r="972" spans="1:4" x14ac:dyDescent="0.3">
      <c r="A972" t="s">
        <v>1946</v>
      </c>
      <c r="B972" s="2" t="s">
        <v>1947</v>
      </c>
      <c r="C972" t="s">
        <v>6</v>
      </c>
      <c r="D972" t="s">
        <v>5607</v>
      </c>
    </row>
    <row r="973" spans="1:4" x14ac:dyDescent="0.3">
      <c r="A973" t="s">
        <v>1948</v>
      </c>
      <c r="B973" s="2" t="s">
        <v>1949</v>
      </c>
      <c r="C973" t="s">
        <v>13</v>
      </c>
      <c r="D973" t="s">
        <v>5606</v>
      </c>
    </row>
    <row r="974" spans="1:4" x14ac:dyDescent="0.3">
      <c r="A974" t="s">
        <v>1950</v>
      </c>
      <c r="B974" s="2" t="s">
        <v>1951</v>
      </c>
      <c r="C974" t="s">
        <v>6</v>
      </c>
      <c r="D974" t="s">
        <v>5607</v>
      </c>
    </row>
    <row r="975" spans="1:4" x14ac:dyDescent="0.3">
      <c r="A975" t="s">
        <v>1952</v>
      </c>
      <c r="B975" s="2" t="s">
        <v>1953</v>
      </c>
      <c r="C975" t="s">
        <v>13</v>
      </c>
      <c r="D975" t="s">
        <v>5608</v>
      </c>
    </row>
    <row r="976" spans="1:4" x14ac:dyDescent="0.3">
      <c r="A976" t="s">
        <v>1954</v>
      </c>
      <c r="B976" s="2" t="s">
        <v>1955</v>
      </c>
      <c r="C976" t="s">
        <v>6</v>
      </c>
      <c r="D976" t="s">
        <v>5608</v>
      </c>
    </row>
    <row r="977" spans="1:4" x14ac:dyDescent="0.3">
      <c r="A977" t="s">
        <v>1956</v>
      </c>
      <c r="B977" s="2" t="s">
        <v>1957</v>
      </c>
      <c r="C977" t="s">
        <v>6</v>
      </c>
      <c r="D977" t="s">
        <v>5607</v>
      </c>
    </row>
    <row r="978" spans="1:4" x14ac:dyDescent="0.3">
      <c r="A978" t="s">
        <v>1958</v>
      </c>
      <c r="B978" s="2" t="s">
        <v>1959</v>
      </c>
      <c r="C978" t="s">
        <v>6</v>
      </c>
      <c r="D978" t="s">
        <v>5607</v>
      </c>
    </row>
    <row r="979" spans="1:4" x14ac:dyDescent="0.3">
      <c r="A979" t="s">
        <v>1960</v>
      </c>
      <c r="B979" s="2" t="s">
        <v>1961</v>
      </c>
      <c r="C979" t="s">
        <v>6</v>
      </c>
      <c r="D979" t="s">
        <v>5607</v>
      </c>
    </row>
    <row r="980" spans="1:4" x14ac:dyDescent="0.3">
      <c r="A980" t="s">
        <v>1962</v>
      </c>
      <c r="B980" s="2" t="s">
        <v>1963</v>
      </c>
      <c r="C980" t="s">
        <v>6</v>
      </c>
      <c r="D980" t="s">
        <v>5606</v>
      </c>
    </row>
    <row r="981" spans="1:4" x14ac:dyDescent="0.3">
      <c r="A981" t="s">
        <v>1964</v>
      </c>
      <c r="B981" s="2" t="s">
        <v>1965</v>
      </c>
      <c r="C981" t="s">
        <v>6</v>
      </c>
      <c r="D981" t="s">
        <v>5607</v>
      </c>
    </row>
    <row r="982" spans="1:4" ht="28.8" x14ac:dyDescent="0.3">
      <c r="A982" t="s">
        <v>1966</v>
      </c>
      <c r="B982" s="2" t="s">
        <v>1967</v>
      </c>
      <c r="C982" t="s">
        <v>6</v>
      </c>
      <c r="D982" t="s">
        <v>5607</v>
      </c>
    </row>
    <row r="983" spans="1:4" x14ac:dyDescent="0.3">
      <c r="A983" t="s">
        <v>1968</v>
      </c>
      <c r="B983" s="2" t="s">
        <v>1969</v>
      </c>
      <c r="C983" t="s">
        <v>13</v>
      </c>
      <c r="D983" t="s">
        <v>5608</v>
      </c>
    </row>
    <row r="984" spans="1:4" ht="28.8" x14ac:dyDescent="0.3">
      <c r="A984" t="s">
        <v>1970</v>
      </c>
      <c r="B984" s="2" t="s">
        <v>1971</v>
      </c>
      <c r="C984" t="s">
        <v>6</v>
      </c>
      <c r="D984" t="s">
        <v>5606</v>
      </c>
    </row>
    <row r="985" spans="1:4" x14ac:dyDescent="0.3">
      <c r="A985" t="s">
        <v>1972</v>
      </c>
      <c r="B985" s="2" t="s">
        <v>1973</v>
      </c>
      <c r="C985" t="s">
        <v>6</v>
      </c>
      <c r="D985" t="s">
        <v>5606</v>
      </c>
    </row>
    <row r="986" spans="1:4" x14ac:dyDescent="0.3">
      <c r="A986" t="s">
        <v>1974</v>
      </c>
      <c r="B986" s="2" t="s">
        <v>1975</v>
      </c>
      <c r="C986" t="s">
        <v>6</v>
      </c>
      <c r="D986" t="s">
        <v>5608</v>
      </c>
    </row>
    <row r="987" spans="1:4" ht="28.8" x14ac:dyDescent="0.3">
      <c r="A987" t="s">
        <v>1976</v>
      </c>
      <c r="B987" s="2" t="s">
        <v>1977</v>
      </c>
      <c r="C987" t="s">
        <v>6</v>
      </c>
      <c r="D987" t="s">
        <v>5607</v>
      </c>
    </row>
    <row r="988" spans="1:4" ht="28.8" x14ac:dyDescent="0.3">
      <c r="A988" t="s">
        <v>1978</v>
      </c>
      <c r="B988" s="2" t="s">
        <v>1979</v>
      </c>
      <c r="C988" t="s">
        <v>13</v>
      </c>
      <c r="D988" t="s">
        <v>5608</v>
      </c>
    </row>
    <row r="989" spans="1:4" x14ac:dyDescent="0.3">
      <c r="A989" t="s">
        <v>1980</v>
      </c>
      <c r="B989" s="2" t="s">
        <v>1981</v>
      </c>
      <c r="C989" t="s">
        <v>6</v>
      </c>
      <c r="D989" t="s">
        <v>5606</v>
      </c>
    </row>
    <row r="990" spans="1:4" x14ac:dyDescent="0.3">
      <c r="A990" t="s">
        <v>1982</v>
      </c>
      <c r="B990" s="2" t="s">
        <v>1983</v>
      </c>
      <c r="C990" t="s">
        <v>6</v>
      </c>
      <c r="D990" t="s">
        <v>5608</v>
      </c>
    </row>
    <row r="991" spans="1:4" x14ac:dyDescent="0.3">
      <c r="A991" t="s">
        <v>1984</v>
      </c>
      <c r="B991" s="2" t="s">
        <v>1985</v>
      </c>
      <c r="C991" t="s">
        <v>6</v>
      </c>
      <c r="D991" t="s">
        <v>5608</v>
      </c>
    </row>
    <row r="992" spans="1:4" x14ac:dyDescent="0.3">
      <c r="A992" t="s">
        <v>1986</v>
      </c>
      <c r="B992" s="2" t="s">
        <v>1987</v>
      </c>
      <c r="C992" t="s">
        <v>6</v>
      </c>
      <c r="D992" t="s">
        <v>5606</v>
      </c>
    </row>
    <row r="993" spans="1:4" ht="43.2" x14ac:dyDescent="0.3">
      <c r="A993" t="s">
        <v>1988</v>
      </c>
      <c r="B993" s="2" t="s">
        <v>1989</v>
      </c>
      <c r="C993" t="s">
        <v>6</v>
      </c>
      <c r="D993" t="s">
        <v>5607</v>
      </c>
    </row>
    <row r="994" spans="1:4" x14ac:dyDescent="0.3">
      <c r="A994" t="s">
        <v>1990</v>
      </c>
      <c r="B994" s="2" t="s">
        <v>1991</v>
      </c>
      <c r="C994" t="s">
        <v>6</v>
      </c>
      <c r="D994" t="s">
        <v>5608</v>
      </c>
    </row>
    <row r="995" spans="1:4" x14ac:dyDescent="0.3">
      <c r="A995" t="s">
        <v>1992</v>
      </c>
      <c r="B995" s="2" t="s">
        <v>1993</v>
      </c>
      <c r="C995" t="s">
        <v>6</v>
      </c>
      <c r="D995" t="s">
        <v>5606</v>
      </c>
    </row>
    <row r="996" spans="1:4" x14ac:dyDescent="0.3">
      <c r="A996" t="s">
        <v>1994</v>
      </c>
      <c r="B996" s="2" t="s">
        <v>1995</v>
      </c>
      <c r="C996" t="s">
        <v>13</v>
      </c>
      <c r="D996" t="s">
        <v>5607</v>
      </c>
    </row>
    <row r="997" spans="1:4" ht="28.8" x14ac:dyDescent="0.3">
      <c r="A997" t="s">
        <v>1996</v>
      </c>
      <c r="B997" s="2" t="s">
        <v>1997</v>
      </c>
      <c r="C997" t="s">
        <v>13</v>
      </c>
      <c r="D997" t="s">
        <v>5607</v>
      </c>
    </row>
    <row r="998" spans="1:4" x14ac:dyDescent="0.3">
      <c r="A998" t="s">
        <v>1998</v>
      </c>
      <c r="B998" s="2" t="s">
        <v>1999</v>
      </c>
      <c r="C998" t="s">
        <v>6</v>
      </c>
      <c r="D998" t="s">
        <v>5608</v>
      </c>
    </row>
    <row r="999" spans="1:4" x14ac:dyDescent="0.3">
      <c r="A999" t="s">
        <v>2000</v>
      </c>
      <c r="B999" s="2" t="s">
        <v>2001</v>
      </c>
      <c r="C999" t="s">
        <v>6</v>
      </c>
      <c r="D999" t="s">
        <v>5607</v>
      </c>
    </row>
    <row r="1000" spans="1:4" x14ac:dyDescent="0.3">
      <c r="A1000" t="s">
        <v>2002</v>
      </c>
      <c r="B1000" s="2" t="s">
        <v>2003</v>
      </c>
      <c r="C1000" t="s">
        <v>13</v>
      </c>
      <c r="D1000" t="s">
        <v>5606</v>
      </c>
    </row>
    <row r="1001" spans="1:4" x14ac:dyDescent="0.3">
      <c r="A1001" t="s">
        <v>2004</v>
      </c>
      <c r="B1001" s="2" t="s">
        <v>2005</v>
      </c>
      <c r="C1001" t="s">
        <v>6</v>
      </c>
      <c r="D1001" t="s">
        <v>5606</v>
      </c>
    </row>
    <row r="1002" spans="1:4" ht="28.8" x14ac:dyDescent="0.3">
      <c r="A1002" t="s">
        <v>2006</v>
      </c>
      <c r="B1002" s="2" t="s">
        <v>2007</v>
      </c>
      <c r="C1002" t="s">
        <v>6</v>
      </c>
      <c r="D1002" t="s">
        <v>5608</v>
      </c>
    </row>
    <row r="1003" spans="1:4" x14ac:dyDescent="0.3">
      <c r="A1003" t="s">
        <v>2008</v>
      </c>
      <c r="B1003" s="2" t="s">
        <v>2009</v>
      </c>
      <c r="C1003" t="s">
        <v>6</v>
      </c>
      <c r="D1003" t="s">
        <v>5606</v>
      </c>
    </row>
    <row r="1004" spans="1:4" ht="28.8" x14ac:dyDescent="0.3">
      <c r="A1004" t="s">
        <v>2010</v>
      </c>
      <c r="B1004" s="2" t="s">
        <v>2011</v>
      </c>
      <c r="C1004" t="s">
        <v>6</v>
      </c>
      <c r="D1004" t="s">
        <v>5607</v>
      </c>
    </row>
    <row r="1005" spans="1:4" x14ac:dyDescent="0.3">
      <c r="A1005" t="s">
        <v>2012</v>
      </c>
      <c r="B1005" s="2" t="s">
        <v>2013</v>
      </c>
      <c r="C1005" t="s">
        <v>6</v>
      </c>
      <c r="D1005" t="s">
        <v>5608</v>
      </c>
    </row>
    <row r="1006" spans="1:4" x14ac:dyDescent="0.3">
      <c r="A1006" t="s">
        <v>2014</v>
      </c>
      <c r="B1006" s="2" t="s">
        <v>2015</v>
      </c>
      <c r="C1006" t="s">
        <v>6</v>
      </c>
      <c r="D1006" t="s">
        <v>5606</v>
      </c>
    </row>
    <row r="1007" spans="1:4" ht="28.8" x14ac:dyDescent="0.3">
      <c r="A1007" t="s">
        <v>2016</v>
      </c>
      <c r="B1007" s="2" t="s">
        <v>2017</v>
      </c>
      <c r="C1007" t="s">
        <v>6</v>
      </c>
      <c r="D1007" t="s">
        <v>5606</v>
      </c>
    </row>
    <row r="1008" spans="1:4" x14ac:dyDescent="0.3">
      <c r="A1008" t="s">
        <v>2018</v>
      </c>
      <c r="B1008" s="2" t="s">
        <v>2019</v>
      </c>
      <c r="C1008" t="s">
        <v>6</v>
      </c>
      <c r="D1008" t="s">
        <v>5607</v>
      </c>
    </row>
    <row r="1009" spans="1:4" x14ac:dyDescent="0.3">
      <c r="A1009" t="s">
        <v>2020</v>
      </c>
      <c r="B1009" s="2" t="s">
        <v>2021</v>
      </c>
      <c r="C1009" t="s">
        <v>6</v>
      </c>
      <c r="D1009" t="s">
        <v>5608</v>
      </c>
    </row>
    <row r="1010" spans="1:4" x14ac:dyDescent="0.3">
      <c r="A1010" t="s">
        <v>2022</v>
      </c>
      <c r="B1010" s="2" t="s">
        <v>2023</v>
      </c>
      <c r="C1010" t="s">
        <v>6</v>
      </c>
      <c r="D1010" t="s">
        <v>5608</v>
      </c>
    </row>
    <row r="1011" spans="1:4" x14ac:dyDescent="0.3">
      <c r="A1011" t="s">
        <v>2024</v>
      </c>
      <c r="B1011" s="2" t="s">
        <v>2025</v>
      </c>
      <c r="C1011" t="s">
        <v>6</v>
      </c>
      <c r="D1011" t="s">
        <v>5607</v>
      </c>
    </row>
    <row r="1012" spans="1:4" x14ac:dyDescent="0.3">
      <c r="A1012" t="s">
        <v>2026</v>
      </c>
      <c r="B1012" s="2" t="s">
        <v>2027</v>
      </c>
      <c r="C1012" t="s">
        <v>6</v>
      </c>
      <c r="D1012" t="s">
        <v>5608</v>
      </c>
    </row>
    <row r="1013" spans="1:4" x14ac:dyDescent="0.3">
      <c r="A1013" t="s">
        <v>2028</v>
      </c>
      <c r="B1013" s="2" t="s">
        <v>2029</v>
      </c>
      <c r="C1013" t="s">
        <v>6</v>
      </c>
      <c r="D1013" t="s">
        <v>5607</v>
      </c>
    </row>
    <row r="1014" spans="1:4" x14ac:dyDescent="0.3">
      <c r="A1014" t="s">
        <v>2030</v>
      </c>
      <c r="B1014" s="2" t="s">
        <v>2031</v>
      </c>
      <c r="C1014" t="s">
        <v>6</v>
      </c>
      <c r="D1014" t="s">
        <v>5606</v>
      </c>
    </row>
    <row r="1015" spans="1:4" x14ac:dyDescent="0.3">
      <c r="A1015" t="s">
        <v>2032</v>
      </c>
      <c r="B1015" s="2" t="s">
        <v>2033</v>
      </c>
      <c r="C1015" t="s">
        <v>6</v>
      </c>
      <c r="D1015" t="s">
        <v>5606</v>
      </c>
    </row>
    <row r="1016" spans="1:4" ht="28.8" x14ac:dyDescent="0.3">
      <c r="A1016" t="s">
        <v>2034</v>
      </c>
      <c r="B1016" s="2" t="s">
        <v>2035</v>
      </c>
      <c r="C1016" t="s">
        <v>13</v>
      </c>
      <c r="D1016" t="s">
        <v>5607</v>
      </c>
    </row>
    <row r="1017" spans="1:4" x14ac:dyDescent="0.3">
      <c r="A1017" t="s">
        <v>2036</v>
      </c>
      <c r="B1017" s="2" t="s">
        <v>2037</v>
      </c>
      <c r="C1017" t="s">
        <v>6</v>
      </c>
      <c r="D1017" t="s">
        <v>5606</v>
      </c>
    </row>
    <row r="1018" spans="1:4" x14ac:dyDescent="0.3">
      <c r="A1018" t="s">
        <v>2038</v>
      </c>
      <c r="B1018" s="2" t="s">
        <v>2039</v>
      </c>
      <c r="C1018" t="s">
        <v>6</v>
      </c>
      <c r="D1018" t="s">
        <v>5608</v>
      </c>
    </row>
    <row r="1019" spans="1:4" x14ac:dyDescent="0.3">
      <c r="A1019" t="s">
        <v>2040</v>
      </c>
      <c r="B1019" s="2" t="s">
        <v>2041</v>
      </c>
      <c r="C1019" t="s">
        <v>6</v>
      </c>
      <c r="D1019" t="s">
        <v>5606</v>
      </c>
    </row>
    <row r="1020" spans="1:4" x14ac:dyDescent="0.3">
      <c r="A1020" t="s">
        <v>2042</v>
      </c>
      <c r="B1020" s="2" t="s">
        <v>2043</v>
      </c>
      <c r="C1020" t="s">
        <v>6</v>
      </c>
      <c r="D1020" t="s">
        <v>5606</v>
      </c>
    </row>
    <row r="1021" spans="1:4" x14ac:dyDescent="0.3">
      <c r="A1021" t="s">
        <v>2044</v>
      </c>
      <c r="B1021" s="2" t="s">
        <v>2045</v>
      </c>
      <c r="C1021" t="s">
        <v>6</v>
      </c>
      <c r="D1021" t="s">
        <v>5607</v>
      </c>
    </row>
    <row r="1022" spans="1:4" x14ac:dyDescent="0.3">
      <c r="A1022" t="s">
        <v>2046</v>
      </c>
      <c r="B1022" s="2" t="s">
        <v>2047</v>
      </c>
      <c r="C1022" t="s">
        <v>6</v>
      </c>
      <c r="D1022" t="s">
        <v>5608</v>
      </c>
    </row>
    <row r="1023" spans="1:4" x14ac:dyDescent="0.3">
      <c r="A1023" t="s">
        <v>2048</v>
      </c>
      <c r="B1023" s="2" t="s">
        <v>2049</v>
      </c>
      <c r="C1023" t="s">
        <v>13</v>
      </c>
      <c r="D1023" t="s">
        <v>5607</v>
      </c>
    </row>
    <row r="1024" spans="1:4" x14ac:dyDescent="0.3">
      <c r="A1024" t="s">
        <v>2050</v>
      </c>
      <c r="B1024" s="2" t="s">
        <v>2051</v>
      </c>
      <c r="C1024" t="s">
        <v>13</v>
      </c>
      <c r="D1024" t="s">
        <v>5606</v>
      </c>
    </row>
    <row r="1025" spans="1:4" x14ac:dyDescent="0.3">
      <c r="A1025" t="s">
        <v>2052</v>
      </c>
      <c r="B1025" s="2" t="s">
        <v>2053</v>
      </c>
      <c r="C1025" t="s">
        <v>6</v>
      </c>
      <c r="D1025" t="s">
        <v>5606</v>
      </c>
    </row>
    <row r="1026" spans="1:4" x14ac:dyDescent="0.3">
      <c r="A1026" t="s">
        <v>2054</v>
      </c>
      <c r="B1026" s="2" t="s">
        <v>2055</v>
      </c>
      <c r="C1026" t="s">
        <v>6</v>
      </c>
      <c r="D1026" t="s">
        <v>5606</v>
      </c>
    </row>
    <row r="1027" spans="1:4" x14ac:dyDescent="0.3">
      <c r="A1027" t="s">
        <v>2056</v>
      </c>
      <c r="B1027" s="2" t="s">
        <v>2057</v>
      </c>
      <c r="C1027" t="s">
        <v>13</v>
      </c>
      <c r="D1027" t="s">
        <v>5606</v>
      </c>
    </row>
    <row r="1028" spans="1:4" ht="28.8" x14ac:dyDescent="0.3">
      <c r="A1028" t="s">
        <v>2058</v>
      </c>
      <c r="B1028" s="2" t="s">
        <v>2059</v>
      </c>
      <c r="C1028" t="s">
        <v>6</v>
      </c>
      <c r="D1028" t="s">
        <v>5606</v>
      </c>
    </row>
    <row r="1029" spans="1:4" x14ac:dyDescent="0.3">
      <c r="A1029" t="s">
        <v>2060</v>
      </c>
      <c r="B1029" s="2" t="s">
        <v>2061</v>
      </c>
      <c r="C1029" t="s">
        <v>6</v>
      </c>
      <c r="D1029" t="s">
        <v>5607</v>
      </c>
    </row>
    <row r="1030" spans="1:4" x14ac:dyDescent="0.3">
      <c r="A1030" t="s">
        <v>2062</v>
      </c>
      <c r="B1030" s="2" t="s">
        <v>2063</v>
      </c>
      <c r="C1030" t="s">
        <v>6</v>
      </c>
      <c r="D1030" t="s">
        <v>5606</v>
      </c>
    </row>
    <row r="1031" spans="1:4" x14ac:dyDescent="0.3">
      <c r="A1031" t="s">
        <v>2064</v>
      </c>
      <c r="B1031" s="2" t="s">
        <v>2065</v>
      </c>
      <c r="C1031" t="s">
        <v>6</v>
      </c>
      <c r="D1031" t="s">
        <v>5608</v>
      </c>
    </row>
    <row r="1032" spans="1:4" ht="28.8" x14ac:dyDescent="0.3">
      <c r="A1032" t="s">
        <v>2066</v>
      </c>
      <c r="B1032" s="2" t="s">
        <v>2067</v>
      </c>
      <c r="C1032" t="s">
        <v>6</v>
      </c>
      <c r="D1032" t="s">
        <v>5606</v>
      </c>
    </row>
    <row r="1033" spans="1:4" ht="28.8" x14ac:dyDescent="0.3">
      <c r="A1033" t="s">
        <v>2068</v>
      </c>
      <c r="B1033" s="2" t="s">
        <v>2069</v>
      </c>
      <c r="C1033" t="s">
        <v>6</v>
      </c>
      <c r="D1033" t="s">
        <v>5608</v>
      </c>
    </row>
    <row r="1034" spans="1:4" x14ac:dyDescent="0.3">
      <c r="A1034" t="s">
        <v>2070</v>
      </c>
      <c r="B1034" s="2" t="s">
        <v>2071</v>
      </c>
      <c r="C1034" t="s">
        <v>13</v>
      </c>
      <c r="D1034" t="s">
        <v>5606</v>
      </c>
    </row>
    <row r="1035" spans="1:4" x14ac:dyDescent="0.3">
      <c r="A1035" t="s">
        <v>2072</v>
      </c>
      <c r="B1035" s="2" t="s">
        <v>2073</v>
      </c>
      <c r="C1035" t="s">
        <v>13</v>
      </c>
      <c r="D1035" t="s">
        <v>5608</v>
      </c>
    </row>
    <row r="1036" spans="1:4" x14ac:dyDescent="0.3">
      <c r="A1036" t="s">
        <v>2074</v>
      </c>
      <c r="B1036" s="2" t="s">
        <v>2075</v>
      </c>
      <c r="C1036" t="s">
        <v>13</v>
      </c>
      <c r="D1036" t="s">
        <v>5606</v>
      </c>
    </row>
    <row r="1037" spans="1:4" x14ac:dyDescent="0.3">
      <c r="A1037" t="s">
        <v>2076</v>
      </c>
      <c r="B1037" s="2" t="s">
        <v>2077</v>
      </c>
      <c r="C1037" t="s">
        <v>6</v>
      </c>
      <c r="D1037" t="s">
        <v>5608</v>
      </c>
    </row>
    <row r="1038" spans="1:4" x14ac:dyDescent="0.3">
      <c r="A1038" t="s">
        <v>2078</v>
      </c>
      <c r="B1038" s="2" t="s">
        <v>2079</v>
      </c>
      <c r="C1038" t="s">
        <v>6</v>
      </c>
      <c r="D1038" t="s">
        <v>5607</v>
      </c>
    </row>
    <row r="1039" spans="1:4" x14ac:dyDescent="0.3">
      <c r="A1039" t="s">
        <v>2080</v>
      </c>
      <c r="B1039" s="2" t="s">
        <v>2081</v>
      </c>
      <c r="C1039" t="s">
        <v>6</v>
      </c>
      <c r="D1039" t="s">
        <v>5607</v>
      </c>
    </row>
    <row r="1040" spans="1:4" x14ac:dyDescent="0.3">
      <c r="A1040" t="s">
        <v>2082</v>
      </c>
      <c r="B1040" s="2" t="s">
        <v>2083</v>
      </c>
      <c r="C1040" t="s">
        <v>6</v>
      </c>
      <c r="D1040" t="s">
        <v>5606</v>
      </c>
    </row>
    <row r="1041" spans="1:4" x14ac:dyDescent="0.3">
      <c r="A1041" t="s">
        <v>2084</v>
      </c>
      <c r="B1041" s="2" t="s">
        <v>2085</v>
      </c>
      <c r="C1041" t="s">
        <v>6</v>
      </c>
      <c r="D1041" t="s">
        <v>5607</v>
      </c>
    </row>
    <row r="1042" spans="1:4" x14ac:dyDescent="0.3">
      <c r="A1042" t="s">
        <v>2086</v>
      </c>
      <c r="B1042" s="2" t="s">
        <v>2087</v>
      </c>
      <c r="C1042" t="s">
        <v>6</v>
      </c>
      <c r="D1042" t="s">
        <v>5606</v>
      </c>
    </row>
    <row r="1043" spans="1:4" x14ac:dyDescent="0.3">
      <c r="A1043" t="s">
        <v>2088</v>
      </c>
      <c r="B1043" s="2" t="s">
        <v>2089</v>
      </c>
      <c r="C1043" t="s">
        <v>6</v>
      </c>
      <c r="D1043" t="s">
        <v>5606</v>
      </c>
    </row>
    <row r="1044" spans="1:4" ht="28.8" x14ac:dyDescent="0.3">
      <c r="A1044" t="s">
        <v>2090</v>
      </c>
      <c r="B1044" s="2" t="s">
        <v>2091</v>
      </c>
      <c r="C1044" t="s">
        <v>6</v>
      </c>
      <c r="D1044" t="s">
        <v>5606</v>
      </c>
    </row>
    <row r="1045" spans="1:4" x14ac:dyDescent="0.3">
      <c r="A1045" t="s">
        <v>2092</v>
      </c>
      <c r="B1045" s="2" t="s">
        <v>2093</v>
      </c>
      <c r="C1045" t="s">
        <v>6</v>
      </c>
      <c r="D1045" t="s">
        <v>5606</v>
      </c>
    </row>
    <row r="1046" spans="1:4" x14ac:dyDescent="0.3">
      <c r="A1046" t="s">
        <v>2094</v>
      </c>
      <c r="B1046" s="2" t="s">
        <v>2095</v>
      </c>
      <c r="C1046" t="s">
        <v>13</v>
      </c>
      <c r="D1046" t="s">
        <v>5606</v>
      </c>
    </row>
    <row r="1047" spans="1:4" x14ac:dyDescent="0.3">
      <c r="A1047" t="s">
        <v>2096</v>
      </c>
      <c r="B1047" s="2" t="s">
        <v>2097</v>
      </c>
      <c r="C1047" t="s">
        <v>6</v>
      </c>
      <c r="D1047" t="s">
        <v>5606</v>
      </c>
    </row>
    <row r="1048" spans="1:4" x14ac:dyDescent="0.3">
      <c r="A1048" t="s">
        <v>2098</v>
      </c>
      <c r="B1048" s="2" t="s">
        <v>2099</v>
      </c>
      <c r="C1048" t="s">
        <v>13</v>
      </c>
      <c r="D1048" t="s">
        <v>5606</v>
      </c>
    </row>
    <row r="1049" spans="1:4" ht="28.8" x14ac:dyDescent="0.3">
      <c r="A1049" t="s">
        <v>2100</v>
      </c>
      <c r="B1049" s="2" t="s">
        <v>2101</v>
      </c>
      <c r="C1049" t="s">
        <v>6</v>
      </c>
      <c r="D1049" t="s">
        <v>5607</v>
      </c>
    </row>
    <row r="1050" spans="1:4" x14ac:dyDescent="0.3">
      <c r="A1050" t="s">
        <v>2102</v>
      </c>
      <c r="B1050" s="2" t="s">
        <v>2103</v>
      </c>
      <c r="C1050" t="s">
        <v>6</v>
      </c>
      <c r="D1050" t="s">
        <v>5607</v>
      </c>
    </row>
    <row r="1051" spans="1:4" x14ac:dyDescent="0.3">
      <c r="A1051" t="s">
        <v>2104</v>
      </c>
      <c r="B1051" s="2" t="s">
        <v>2105</v>
      </c>
      <c r="C1051" t="s">
        <v>6</v>
      </c>
      <c r="D1051" t="s">
        <v>5607</v>
      </c>
    </row>
    <row r="1052" spans="1:4" x14ac:dyDescent="0.3">
      <c r="A1052" t="s">
        <v>2106</v>
      </c>
      <c r="B1052" s="2" t="s">
        <v>2107</v>
      </c>
      <c r="C1052" t="s">
        <v>13</v>
      </c>
      <c r="D1052" t="s">
        <v>5608</v>
      </c>
    </row>
    <row r="1053" spans="1:4" x14ac:dyDescent="0.3">
      <c r="A1053" t="s">
        <v>2108</v>
      </c>
      <c r="B1053" s="2" t="s">
        <v>2109</v>
      </c>
      <c r="C1053" t="s">
        <v>6</v>
      </c>
      <c r="D1053" t="s">
        <v>5608</v>
      </c>
    </row>
    <row r="1054" spans="1:4" x14ac:dyDescent="0.3">
      <c r="A1054" t="s">
        <v>2110</v>
      </c>
      <c r="B1054" s="2" t="s">
        <v>2111</v>
      </c>
      <c r="C1054" t="s">
        <v>6</v>
      </c>
      <c r="D1054" t="s">
        <v>5606</v>
      </c>
    </row>
    <row r="1055" spans="1:4" ht="28.8" x14ac:dyDescent="0.3">
      <c r="A1055" t="s">
        <v>2112</v>
      </c>
      <c r="B1055" s="2" t="s">
        <v>2113</v>
      </c>
      <c r="C1055" t="s">
        <v>6</v>
      </c>
      <c r="D1055" t="s">
        <v>5606</v>
      </c>
    </row>
    <row r="1056" spans="1:4" x14ac:dyDescent="0.3">
      <c r="A1056" t="s">
        <v>2114</v>
      </c>
      <c r="B1056" s="2" t="s">
        <v>2115</v>
      </c>
      <c r="C1056" t="s">
        <v>6</v>
      </c>
      <c r="D1056" t="s">
        <v>5606</v>
      </c>
    </row>
    <row r="1057" spans="1:4" x14ac:dyDescent="0.3">
      <c r="A1057" t="s">
        <v>2116</v>
      </c>
      <c r="B1057" s="2" t="s">
        <v>2117</v>
      </c>
      <c r="C1057" t="s">
        <v>6</v>
      </c>
      <c r="D1057" t="s">
        <v>5607</v>
      </c>
    </row>
    <row r="1058" spans="1:4" x14ac:dyDescent="0.3">
      <c r="A1058" t="s">
        <v>2118</v>
      </c>
      <c r="B1058" s="2" t="s">
        <v>2119</v>
      </c>
      <c r="C1058" t="s">
        <v>6</v>
      </c>
      <c r="D1058" t="s">
        <v>5607</v>
      </c>
    </row>
    <row r="1059" spans="1:4" x14ac:dyDescent="0.3">
      <c r="A1059" t="s">
        <v>2120</v>
      </c>
      <c r="B1059" s="2" t="s">
        <v>2121</v>
      </c>
      <c r="C1059" t="s">
        <v>6</v>
      </c>
      <c r="D1059" t="s">
        <v>5606</v>
      </c>
    </row>
    <row r="1060" spans="1:4" ht="100.8" x14ac:dyDescent="0.3">
      <c r="A1060" t="s">
        <v>2122</v>
      </c>
      <c r="B1060" s="2" t="s">
        <v>2123</v>
      </c>
      <c r="C1060" t="s">
        <v>13</v>
      </c>
      <c r="D1060" t="s">
        <v>5606</v>
      </c>
    </row>
    <row r="1061" spans="1:4" x14ac:dyDescent="0.3">
      <c r="A1061" t="s">
        <v>2124</v>
      </c>
      <c r="B1061" s="2" t="s">
        <v>2125</v>
      </c>
      <c r="C1061" t="s">
        <v>13</v>
      </c>
      <c r="D1061" t="s">
        <v>5607</v>
      </c>
    </row>
    <row r="1062" spans="1:4" x14ac:dyDescent="0.3">
      <c r="A1062" t="s">
        <v>2126</v>
      </c>
      <c r="B1062" s="2" t="s">
        <v>2127</v>
      </c>
      <c r="C1062" t="s">
        <v>6</v>
      </c>
    </row>
    <row r="1063" spans="1:4" x14ac:dyDescent="0.3">
      <c r="A1063" t="s">
        <v>2128</v>
      </c>
      <c r="B1063" s="2" t="s">
        <v>2129</v>
      </c>
      <c r="C1063" t="s">
        <v>6</v>
      </c>
      <c r="D1063" t="s">
        <v>5607</v>
      </c>
    </row>
    <row r="1064" spans="1:4" x14ac:dyDescent="0.3">
      <c r="A1064" t="s">
        <v>2130</v>
      </c>
      <c r="B1064" s="2" t="s">
        <v>2131</v>
      </c>
      <c r="C1064" t="s">
        <v>6</v>
      </c>
      <c r="D1064" t="s">
        <v>5606</v>
      </c>
    </row>
    <row r="1065" spans="1:4" ht="28.8" x14ac:dyDescent="0.3">
      <c r="A1065" t="s">
        <v>2132</v>
      </c>
      <c r="B1065" s="2" t="s">
        <v>2133</v>
      </c>
      <c r="C1065" t="s">
        <v>6</v>
      </c>
      <c r="D1065" t="s">
        <v>5606</v>
      </c>
    </row>
    <row r="1066" spans="1:4" x14ac:dyDescent="0.3">
      <c r="A1066" t="s">
        <v>2134</v>
      </c>
      <c r="B1066" s="2" t="s">
        <v>2135</v>
      </c>
      <c r="C1066" t="s">
        <v>6</v>
      </c>
      <c r="D1066" t="s">
        <v>5607</v>
      </c>
    </row>
    <row r="1067" spans="1:4" x14ac:dyDescent="0.3">
      <c r="A1067" t="s">
        <v>2136</v>
      </c>
      <c r="B1067" s="2" t="s">
        <v>2137</v>
      </c>
      <c r="C1067" t="s">
        <v>6</v>
      </c>
      <c r="D1067" t="s">
        <v>5607</v>
      </c>
    </row>
    <row r="1068" spans="1:4" x14ac:dyDescent="0.3">
      <c r="A1068" t="s">
        <v>2138</v>
      </c>
      <c r="B1068" s="2" t="s">
        <v>2139</v>
      </c>
      <c r="C1068" t="s">
        <v>13</v>
      </c>
      <c r="D1068" t="s">
        <v>5606</v>
      </c>
    </row>
    <row r="1069" spans="1:4" ht="28.8" x14ac:dyDescent="0.3">
      <c r="A1069" t="s">
        <v>2140</v>
      </c>
      <c r="B1069" s="2" t="s">
        <v>2141</v>
      </c>
      <c r="C1069" t="s">
        <v>6</v>
      </c>
      <c r="D1069" t="s">
        <v>5606</v>
      </c>
    </row>
    <row r="1070" spans="1:4" x14ac:dyDescent="0.3">
      <c r="A1070" t="s">
        <v>2142</v>
      </c>
      <c r="B1070" s="2" t="s">
        <v>2143</v>
      </c>
      <c r="C1070" t="s">
        <v>6</v>
      </c>
      <c r="D1070" t="s">
        <v>5607</v>
      </c>
    </row>
    <row r="1071" spans="1:4" ht="43.2" x14ac:dyDescent="0.3">
      <c r="A1071" t="s">
        <v>2144</v>
      </c>
      <c r="B1071" s="2" t="s">
        <v>2145</v>
      </c>
      <c r="C1071" t="s">
        <v>13</v>
      </c>
      <c r="D1071" t="s">
        <v>5606</v>
      </c>
    </row>
    <row r="1072" spans="1:4" x14ac:dyDescent="0.3">
      <c r="A1072" t="s">
        <v>2146</v>
      </c>
      <c r="B1072" s="2" t="s">
        <v>2147</v>
      </c>
      <c r="C1072" t="s">
        <v>6</v>
      </c>
      <c r="D1072" t="s">
        <v>5606</v>
      </c>
    </row>
    <row r="1073" spans="1:4" ht="28.8" x14ac:dyDescent="0.3">
      <c r="A1073" t="s">
        <v>2148</v>
      </c>
      <c r="B1073" s="2" t="s">
        <v>2149</v>
      </c>
      <c r="C1073" t="s">
        <v>6</v>
      </c>
      <c r="D1073" t="s">
        <v>5608</v>
      </c>
    </row>
    <row r="1074" spans="1:4" ht="28.8" x14ac:dyDescent="0.3">
      <c r="A1074" t="s">
        <v>2150</v>
      </c>
      <c r="B1074" s="2" t="s">
        <v>2151</v>
      </c>
      <c r="C1074" t="s">
        <v>6</v>
      </c>
      <c r="D1074" t="s">
        <v>5607</v>
      </c>
    </row>
    <row r="1075" spans="1:4" x14ac:dyDescent="0.3">
      <c r="A1075" t="s">
        <v>2152</v>
      </c>
      <c r="B1075" s="2" t="s">
        <v>2153</v>
      </c>
      <c r="C1075" t="s">
        <v>6</v>
      </c>
      <c r="D1075" t="s">
        <v>5607</v>
      </c>
    </row>
    <row r="1076" spans="1:4" x14ac:dyDescent="0.3">
      <c r="A1076" t="s">
        <v>2154</v>
      </c>
      <c r="B1076" s="2" t="s">
        <v>2155</v>
      </c>
      <c r="C1076" t="s">
        <v>13</v>
      </c>
      <c r="D1076" t="s">
        <v>5608</v>
      </c>
    </row>
    <row r="1077" spans="1:4" ht="28.8" x14ac:dyDescent="0.3">
      <c r="A1077" t="s">
        <v>2156</v>
      </c>
      <c r="B1077" s="2" t="s">
        <v>2157</v>
      </c>
      <c r="C1077" t="s">
        <v>13</v>
      </c>
      <c r="D1077" t="s">
        <v>5608</v>
      </c>
    </row>
    <row r="1078" spans="1:4" ht="43.2" x14ac:dyDescent="0.3">
      <c r="A1078" t="s">
        <v>2158</v>
      </c>
      <c r="B1078" s="2" t="s">
        <v>2159</v>
      </c>
      <c r="C1078" t="s">
        <v>6</v>
      </c>
      <c r="D1078" t="s">
        <v>5607</v>
      </c>
    </row>
    <row r="1079" spans="1:4" x14ac:dyDescent="0.3">
      <c r="A1079" t="s">
        <v>2160</v>
      </c>
      <c r="B1079" s="2" t="s">
        <v>2161</v>
      </c>
      <c r="C1079" t="s">
        <v>6</v>
      </c>
      <c r="D1079" t="s">
        <v>5607</v>
      </c>
    </row>
    <row r="1080" spans="1:4" x14ac:dyDescent="0.3">
      <c r="A1080" t="s">
        <v>2162</v>
      </c>
      <c r="B1080" s="2" t="s">
        <v>2163</v>
      </c>
      <c r="C1080" t="s">
        <v>13</v>
      </c>
      <c r="D1080" t="s">
        <v>5608</v>
      </c>
    </row>
    <row r="1081" spans="1:4" x14ac:dyDescent="0.3">
      <c r="A1081" t="s">
        <v>2164</v>
      </c>
      <c r="B1081" s="2" t="s">
        <v>2165</v>
      </c>
      <c r="C1081" t="s">
        <v>6</v>
      </c>
      <c r="D1081" t="s">
        <v>5606</v>
      </c>
    </row>
    <row r="1082" spans="1:4" x14ac:dyDescent="0.3">
      <c r="A1082" t="s">
        <v>2166</v>
      </c>
      <c r="B1082" s="2" t="s">
        <v>2167</v>
      </c>
      <c r="C1082" t="s">
        <v>6</v>
      </c>
      <c r="D1082" t="s">
        <v>5606</v>
      </c>
    </row>
    <row r="1083" spans="1:4" x14ac:dyDescent="0.3">
      <c r="A1083" t="s">
        <v>2168</v>
      </c>
      <c r="B1083" s="2" t="s">
        <v>2169</v>
      </c>
      <c r="C1083" t="s">
        <v>6</v>
      </c>
      <c r="D1083" t="s">
        <v>5606</v>
      </c>
    </row>
    <row r="1084" spans="1:4" ht="43.2" x14ac:dyDescent="0.3">
      <c r="A1084" t="s">
        <v>2170</v>
      </c>
      <c r="B1084" s="2" t="s">
        <v>2171</v>
      </c>
      <c r="C1084" t="s">
        <v>6</v>
      </c>
      <c r="D1084" t="s">
        <v>5606</v>
      </c>
    </row>
    <row r="1085" spans="1:4" x14ac:dyDescent="0.3">
      <c r="A1085" t="s">
        <v>2172</v>
      </c>
      <c r="B1085" s="2" t="s">
        <v>2173</v>
      </c>
      <c r="C1085" t="s">
        <v>6</v>
      </c>
      <c r="D1085" t="s">
        <v>5606</v>
      </c>
    </row>
    <row r="1086" spans="1:4" x14ac:dyDescent="0.3">
      <c r="A1086" t="s">
        <v>2174</v>
      </c>
      <c r="B1086" s="2" t="s">
        <v>2175</v>
      </c>
      <c r="C1086" t="s">
        <v>13</v>
      </c>
      <c r="D1086" t="s">
        <v>5608</v>
      </c>
    </row>
    <row r="1087" spans="1:4" ht="57.6" x14ac:dyDescent="0.3">
      <c r="A1087" t="s">
        <v>2176</v>
      </c>
      <c r="B1087" s="2" t="s">
        <v>2177</v>
      </c>
      <c r="C1087" t="s">
        <v>13</v>
      </c>
      <c r="D1087" t="s">
        <v>5606</v>
      </c>
    </row>
    <row r="1088" spans="1:4" x14ac:dyDescent="0.3">
      <c r="A1088" t="s">
        <v>2178</v>
      </c>
      <c r="B1088" s="2" t="s">
        <v>2179</v>
      </c>
      <c r="C1088" t="s">
        <v>6</v>
      </c>
      <c r="D1088" t="s">
        <v>5608</v>
      </c>
    </row>
    <row r="1089" spans="1:4" x14ac:dyDescent="0.3">
      <c r="A1089" t="s">
        <v>2180</v>
      </c>
      <c r="B1089" s="2" t="s">
        <v>2181</v>
      </c>
      <c r="C1089" t="s">
        <v>13</v>
      </c>
      <c r="D1089" t="s">
        <v>5606</v>
      </c>
    </row>
    <row r="1090" spans="1:4" ht="28.8" x14ac:dyDescent="0.3">
      <c r="A1090" t="s">
        <v>2182</v>
      </c>
      <c r="B1090" s="2" t="s">
        <v>2183</v>
      </c>
      <c r="C1090" t="s">
        <v>6</v>
      </c>
      <c r="D1090" t="s">
        <v>5606</v>
      </c>
    </row>
    <row r="1091" spans="1:4" x14ac:dyDescent="0.3">
      <c r="A1091" t="s">
        <v>2184</v>
      </c>
      <c r="B1091" s="2" t="s">
        <v>2185</v>
      </c>
      <c r="C1091" t="s">
        <v>6</v>
      </c>
      <c r="D1091" t="s">
        <v>5607</v>
      </c>
    </row>
    <row r="1092" spans="1:4" x14ac:dyDescent="0.3">
      <c r="A1092" t="s">
        <v>2186</v>
      </c>
      <c r="B1092" s="2" t="s">
        <v>2187</v>
      </c>
      <c r="C1092" t="s">
        <v>6</v>
      </c>
      <c r="D1092" t="s">
        <v>5607</v>
      </c>
    </row>
    <row r="1093" spans="1:4" x14ac:dyDescent="0.3">
      <c r="A1093" t="s">
        <v>2188</v>
      </c>
      <c r="B1093" s="2" t="s">
        <v>2189</v>
      </c>
      <c r="C1093" t="s">
        <v>13</v>
      </c>
      <c r="D1093" t="s">
        <v>5606</v>
      </c>
    </row>
    <row r="1094" spans="1:4" ht="28.8" x14ac:dyDescent="0.3">
      <c r="A1094" t="s">
        <v>2190</v>
      </c>
      <c r="B1094" s="2" t="s">
        <v>2191</v>
      </c>
      <c r="C1094" t="s">
        <v>6</v>
      </c>
      <c r="D1094" t="s">
        <v>5607</v>
      </c>
    </row>
    <row r="1095" spans="1:4" x14ac:dyDescent="0.3">
      <c r="A1095" t="s">
        <v>2192</v>
      </c>
      <c r="B1095" s="2" t="s">
        <v>2193</v>
      </c>
      <c r="C1095" t="s">
        <v>13</v>
      </c>
      <c r="D1095" t="s">
        <v>5608</v>
      </c>
    </row>
    <row r="1096" spans="1:4" x14ac:dyDescent="0.3">
      <c r="A1096" t="s">
        <v>2194</v>
      </c>
      <c r="B1096" s="2" t="s">
        <v>2195</v>
      </c>
      <c r="C1096" t="s">
        <v>6</v>
      </c>
      <c r="D1096" t="s">
        <v>5608</v>
      </c>
    </row>
    <row r="1097" spans="1:4" x14ac:dyDescent="0.3">
      <c r="A1097" t="s">
        <v>2196</v>
      </c>
      <c r="B1097" s="2" t="s">
        <v>2197</v>
      </c>
      <c r="C1097" t="s">
        <v>6</v>
      </c>
      <c r="D1097" t="s">
        <v>5606</v>
      </c>
    </row>
    <row r="1098" spans="1:4" x14ac:dyDescent="0.3">
      <c r="A1098" t="s">
        <v>2198</v>
      </c>
      <c r="B1098" s="2" t="s">
        <v>2199</v>
      </c>
      <c r="C1098" t="s">
        <v>6</v>
      </c>
      <c r="D1098" t="s">
        <v>5606</v>
      </c>
    </row>
    <row r="1099" spans="1:4" x14ac:dyDescent="0.3">
      <c r="A1099" t="s">
        <v>2200</v>
      </c>
      <c r="B1099" s="2" t="s">
        <v>2201</v>
      </c>
      <c r="C1099" t="s">
        <v>13</v>
      </c>
      <c r="D1099" t="s">
        <v>5606</v>
      </c>
    </row>
    <row r="1100" spans="1:4" x14ac:dyDescent="0.3">
      <c r="A1100" t="s">
        <v>2202</v>
      </c>
      <c r="B1100" s="2" t="s">
        <v>2203</v>
      </c>
      <c r="C1100" t="s">
        <v>6</v>
      </c>
      <c r="D1100" t="s">
        <v>5607</v>
      </c>
    </row>
    <row r="1101" spans="1:4" x14ac:dyDescent="0.3">
      <c r="A1101" t="s">
        <v>2204</v>
      </c>
      <c r="B1101" s="2" t="s">
        <v>2205</v>
      </c>
      <c r="C1101" t="s">
        <v>6</v>
      </c>
      <c r="D1101" t="s">
        <v>5607</v>
      </c>
    </row>
    <row r="1102" spans="1:4" x14ac:dyDescent="0.3">
      <c r="A1102" t="s">
        <v>2206</v>
      </c>
      <c r="B1102" s="2" t="s">
        <v>2207</v>
      </c>
      <c r="C1102" t="s">
        <v>6</v>
      </c>
      <c r="D1102" t="s">
        <v>5606</v>
      </c>
    </row>
    <row r="1103" spans="1:4" x14ac:dyDescent="0.3">
      <c r="A1103" t="s">
        <v>2208</v>
      </c>
      <c r="B1103" s="2" t="s">
        <v>2209</v>
      </c>
      <c r="C1103" t="s">
        <v>13</v>
      </c>
      <c r="D1103" t="s">
        <v>5608</v>
      </c>
    </row>
    <row r="1104" spans="1:4" x14ac:dyDescent="0.3">
      <c r="A1104" t="s">
        <v>2210</v>
      </c>
      <c r="B1104" s="2" t="s">
        <v>2211</v>
      </c>
      <c r="C1104" t="s">
        <v>6</v>
      </c>
      <c r="D1104" t="s">
        <v>5606</v>
      </c>
    </row>
    <row r="1105" spans="1:4" x14ac:dyDescent="0.3">
      <c r="A1105" t="s">
        <v>2212</v>
      </c>
      <c r="B1105" s="2" t="s">
        <v>2213</v>
      </c>
      <c r="C1105" t="s">
        <v>13</v>
      </c>
      <c r="D1105" t="s">
        <v>5606</v>
      </c>
    </row>
    <row r="1106" spans="1:4" x14ac:dyDescent="0.3">
      <c r="A1106" t="s">
        <v>2214</v>
      </c>
      <c r="B1106" s="2" t="s">
        <v>2215</v>
      </c>
      <c r="C1106" t="s">
        <v>6</v>
      </c>
      <c r="D1106" t="s">
        <v>5607</v>
      </c>
    </row>
    <row r="1107" spans="1:4" ht="28.8" x14ac:dyDescent="0.3">
      <c r="A1107" t="s">
        <v>2216</v>
      </c>
      <c r="B1107" s="2" t="s">
        <v>2217</v>
      </c>
      <c r="C1107" t="s">
        <v>6</v>
      </c>
      <c r="D1107" t="s">
        <v>5606</v>
      </c>
    </row>
    <row r="1108" spans="1:4" ht="43.2" x14ac:dyDescent="0.3">
      <c r="A1108" t="s">
        <v>2218</v>
      </c>
      <c r="B1108" s="2" t="s">
        <v>2219</v>
      </c>
      <c r="C1108" t="s">
        <v>6</v>
      </c>
      <c r="D1108" t="s">
        <v>5606</v>
      </c>
    </row>
    <row r="1109" spans="1:4" x14ac:dyDescent="0.3">
      <c r="A1109" t="s">
        <v>2220</v>
      </c>
      <c r="B1109" s="2" t="s">
        <v>2221</v>
      </c>
      <c r="C1109" t="s">
        <v>6</v>
      </c>
      <c r="D1109" t="s">
        <v>5606</v>
      </c>
    </row>
    <row r="1110" spans="1:4" x14ac:dyDescent="0.3">
      <c r="A1110" t="s">
        <v>2222</v>
      </c>
      <c r="B1110" s="2" t="s">
        <v>2223</v>
      </c>
      <c r="C1110" t="s">
        <v>13</v>
      </c>
      <c r="D1110" t="s">
        <v>5608</v>
      </c>
    </row>
    <row r="1111" spans="1:4" x14ac:dyDescent="0.3">
      <c r="A1111" t="s">
        <v>2224</v>
      </c>
      <c r="B1111" s="2" t="s">
        <v>2225</v>
      </c>
      <c r="C1111" t="s">
        <v>13</v>
      </c>
      <c r="D1111" t="s">
        <v>5606</v>
      </c>
    </row>
    <row r="1112" spans="1:4" x14ac:dyDescent="0.3">
      <c r="A1112" t="s">
        <v>2226</v>
      </c>
      <c r="B1112" s="2" t="s">
        <v>2227</v>
      </c>
      <c r="C1112" t="s">
        <v>13</v>
      </c>
      <c r="D1112" t="s">
        <v>5608</v>
      </c>
    </row>
    <row r="1113" spans="1:4" x14ac:dyDescent="0.3">
      <c r="A1113" t="s">
        <v>2228</v>
      </c>
      <c r="B1113" s="2" t="s">
        <v>2229</v>
      </c>
      <c r="C1113" t="s">
        <v>13</v>
      </c>
      <c r="D1113" t="s">
        <v>5607</v>
      </c>
    </row>
    <row r="1114" spans="1:4" x14ac:dyDescent="0.3">
      <c r="A1114" t="s">
        <v>2230</v>
      </c>
      <c r="B1114" s="2" t="s">
        <v>2231</v>
      </c>
      <c r="C1114" t="s">
        <v>13</v>
      </c>
      <c r="D1114" t="s">
        <v>5606</v>
      </c>
    </row>
    <row r="1115" spans="1:4" x14ac:dyDescent="0.3">
      <c r="A1115" t="s">
        <v>2232</v>
      </c>
      <c r="B1115" s="2" t="s">
        <v>2233</v>
      </c>
      <c r="C1115" t="s">
        <v>13</v>
      </c>
      <c r="D1115" t="s">
        <v>5606</v>
      </c>
    </row>
    <row r="1116" spans="1:4" ht="43.2" x14ac:dyDescent="0.3">
      <c r="A1116" t="s">
        <v>2234</v>
      </c>
      <c r="B1116" s="2" t="s">
        <v>2235</v>
      </c>
      <c r="C1116" t="s">
        <v>13</v>
      </c>
      <c r="D1116" t="s">
        <v>5606</v>
      </c>
    </row>
    <row r="1117" spans="1:4" x14ac:dyDescent="0.3">
      <c r="A1117" t="s">
        <v>2236</v>
      </c>
      <c r="B1117" s="2" t="s">
        <v>2237</v>
      </c>
      <c r="C1117" t="s">
        <v>13</v>
      </c>
      <c r="D1117" t="s">
        <v>5607</v>
      </c>
    </row>
    <row r="1118" spans="1:4" x14ac:dyDescent="0.3">
      <c r="A1118" t="s">
        <v>2238</v>
      </c>
      <c r="B1118" s="2" t="s">
        <v>2239</v>
      </c>
      <c r="C1118" t="s">
        <v>13</v>
      </c>
      <c r="D1118" t="s">
        <v>5606</v>
      </c>
    </row>
    <row r="1119" spans="1:4" x14ac:dyDescent="0.3">
      <c r="A1119" t="s">
        <v>2240</v>
      </c>
      <c r="B1119" s="2" t="s">
        <v>2241</v>
      </c>
      <c r="C1119" t="s">
        <v>6</v>
      </c>
      <c r="D1119" t="s">
        <v>5606</v>
      </c>
    </row>
    <row r="1120" spans="1:4" x14ac:dyDescent="0.3">
      <c r="A1120" t="s">
        <v>2242</v>
      </c>
      <c r="B1120" s="2" t="s">
        <v>2243</v>
      </c>
      <c r="C1120" t="s">
        <v>13</v>
      </c>
      <c r="D1120" t="s">
        <v>5606</v>
      </c>
    </row>
    <row r="1121" spans="1:4" x14ac:dyDescent="0.3">
      <c r="A1121" t="s">
        <v>2244</v>
      </c>
      <c r="B1121" s="2" t="s">
        <v>2245</v>
      </c>
      <c r="C1121" t="s">
        <v>6</v>
      </c>
      <c r="D1121" t="s">
        <v>5606</v>
      </c>
    </row>
    <row r="1122" spans="1:4" ht="28.8" x14ac:dyDescent="0.3">
      <c r="A1122" t="s">
        <v>2246</v>
      </c>
      <c r="B1122" s="2" t="s">
        <v>2247</v>
      </c>
      <c r="C1122" t="s">
        <v>6</v>
      </c>
      <c r="D1122" t="s">
        <v>5607</v>
      </c>
    </row>
    <row r="1123" spans="1:4" x14ac:dyDescent="0.3">
      <c r="A1123" t="s">
        <v>2248</v>
      </c>
      <c r="B1123" s="2" t="s">
        <v>2249</v>
      </c>
      <c r="C1123" t="s">
        <v>6</v>
      </c>
      <c r="D1123" t="s">
        <v>5606</v>
      </c>
    </row>
    <row r="1124" spans="1:4" x14ac:dyDescent="0.3">
      <c r="A1124" t="s">
        <v>2250</v>
      </c>
      <c r="B1124" s="2" t="s">
        <v>2251</v>
      </c>
      <c r="C1124" t="s">
        <v>6</v>
      </c>
      <c r="D1124" t="s">
        <v>5606</v>
      </c>
    </row>
    <row r="1125" spans="1:4" x14ac:dyDescent="0.3">
      <c r="A1125" t="s">
        <v>2252</v>
      </c>
      <c r="B1125" s="2" t="s">
        <v>2253</v>
      </c>
      <c r="C1125" t="s">
        <v>6</v>
      </c>
      <c r="D1125" t="s">
        <v>5607</v>
      </c>
    </row>
    <row r="1126" spans="1:4" x14ac:dyDescent="0.3">
      <c r="A1126" t="s">
        <v>2254</v>
      </c>
      <c r="B1126" s="2" t="s">
        <v>2255</v>
      </c>
      <c r="C1126" t="s">
        <v>6</v>
      </c>
      <c r="D1126" t="s">
        <v>5608</v>
      </c>
    </row>
    <row r="1127" spans="1:4" x14ac:dyDescent="0.3">
      <c r="A1127" t="s">
        <v>2256</v>
      </c>
      <c r="B1127" s="2" t="s">
        <v>2257</v>
      </c>
      <c r="C1127" t="s">
        <v>6</v>
      </c>
      <c r="D1127" t="s">
        <v>5607</v>
      </c>
    </row>
    <row r="1128" spans="1:4" ht="28.8" x14ac:dyDescent="0.3">
      <c r="A1128" t="s">
        <v>2258</v>
      </c>
      <c r="B1128" s="2" t="s">
        <v>2259</v>
      </c>
      <c r="C1128" t="s">
        <v>6</v>
      </c>
      <c r="D1128" t="s">
        <v>5607</v>
      </c>
    </row>
    <row r="1129" spans="1:4" x14ac:dyDescent="0.3">
      <c r="A1129" t="s">
        <v>2260</v>
      </c>
      <c r="B1129" s="2" t="s">
        <v>2261</v>
      </c>
      <c r="C1129" t="s">
        <v>6</v>
      </c>
      <c r="D1129" t="s">
        <v>5606</v>
      </c>
    </row>
    <row r="1130" spans="1:4" x14ac:dyDescent="0.3">
      <c r="A1130" t="s">
        <v>2262</v>
      </c>
      <c r="B1130" s="2" t="s">
        <v>2263</v>
      </c>
      <c r="C1130" t="s">
        <v>13</v>
      </c>
      <c r="D1130" t="s">
        <v>5606</v>
      </c>
    </row>
    <row r="1131" spans="1:4" ht="28.8" x14ac:dyDescent="0.3">
      <c r="A1131" t="s">
        <v>2264</v>
      </c>
      <c r="B1131" s="2" t="s">
        <v>2265</v>
      </c>
      <c r="C1131" t="s">
        <v>6</v>
      </c>
      <c r="D1131" t="s">
        <v>5606</v>
      </c>
    </row>
    <row r="1132" spans="1:4" ht="28.8" x14ac:dyDescent="0.3">
      <c r="A1132" t="s">
        <v>2266</v>
      </c>
      <c r="B1132" s="2" t="s">
        <v>2267</v>
      </c>
      <c r="C1132" t="s">
        <v>6</v>
      </c>
      <c r="D1132" t="s">
        <v>5607</v>
      </c>
    </row>
    <row r="1133" spans="1:4" x14ac:dyDescent="0.3">
      <c r="A1133" t="s">
        <v>2268</v>
      </c>
      <c r="B1133" s="2" t="s">
        <v>2269</v>
      </c>
      <c r="C1133" t="s">
        <v>6</v>
      </c>
      <c r="D1133" t="s">
        <v>5607</v>
      </c>
    </row>
    <row r="1134" spans="1:4" x14ac:dyDescent="0.3">
      <c r="A1134" t="s">
        <v>2270</v>
      </c>
      <c r="B1134" s="2" t="s">
        <v>2271</v>
      </c>
      <c r="C1134" t="s">
        <v>13</v>
      </c>
      <c r="D1134" t="s">
        <v>5606</v>
      </c>
    </row>
    <row r="1135" spans="1:4" x14ac:dyDescent="0.3">
      <c r="A1135" t="s">
        <v>2272</v>
      </c>
      <c r="B1135" s="2" t="s">
        <v>2273</v>
      </c>
      <c r="C1135" t="s">
        <v>6</v>
      </c>
      <c r="D1135" t="s">
        <v>5607</v>
      </c>
    </row>
    <row r="1136" spans="1:4" x14ac:dyDescent="0.3">
      <c r="A1136" t="s">
        <v>2274</v>
      </c>
      <c r="B1136" s="2" t="s">
        <v>2275</v>
      </c>
      <c r="C1136" t="s">
        <v>13</v>
      </c>
      <c r="D1136" t="s">
        <v>5607</v>
      </c>
    </row>
    <row r="1137" spans="1:4" x14ac:dyDescent="0.3">
      <c r="A1137" t="s">
        <v>2276</v>
      </c>
      <c r="B1137" s="2" t="s">
        <v>2277</v>
      </c>
      <c r="C1137" t="s">
        <v>13</v>
      </c>
      <c r="D1137" t="s">
        <v>5608</v>
      </c>
    </row>
    <row r="1138" spans="1:4" ht="28.8" x14ac:dyDescent="0.3">
      <c r="A1138" t="s">
        <v>2278</v>
      </c>
      <c r="B1138" s="2" t="s">
        <v>2279</v>
      </c>
      <c r="C1138" t="s">
        <v>13</v>
      </c>
      <c r="D1138" t="s">
        <v>5606</v>
      </c>
    </row>
    <row r="1139" spans="1:4" x14ac:dyDescent="0.3">
      <c r="A1139" t="s">
        <v>2280</v>
      </c>
      <c r="B1139" s="2" t="s">
        <v>2281</v>
      </c>
      <c r="C1139" t="s">
        <v>6</v>
      </c>
      <c r="D1139" t="s">
        <v>5608</v>
      </c>
    </row>
    <row r="1140" spans="1:4" x14ac:dyDescent="0.3">
      <c r="A1140" t="s">
        <v>2282</v>
      </c>
      <c r="B1140" s="2" t="s">
        <v>2283</v>
      </c>
      <c r="C1140" t="s">
        <v>6</v>
      </c>
      <c r="D1140" t="s">
        <v>5606</v>
      </c>
    </row>
    <row r="1141" spans="1:4" x14ac:dyDescent="0.3">
      <c r="A1141" t="s">
        <v>2284</v>
      </c>
      <c r="B1141" s="2" t="s">
        <v>2285</v>
      </c>
      <c r="C1141" t="s">
        <v>6</v>
      </c>
      <c r="D1141" t="s">
        <v>5608</v>
      </c>
    </row>
    <row r="1142" spans="1:4" x14ac:dyDescent="0.3">
      <c r="A1142" t="s">
        <v>2286</v>
      </c>
      <c r="B1142" s="2" t="s">
        <v>2287</v>
      </c>
      <c r="C1142" t="s">
        <v>6</v>
      </c>
      <c r="D1142" t="s">
        <v>5607</v>
      </c>
    </row>
    <row r="1143" spans="1:4" ht="43.2" x14ac:dyDescent="0.3">
      <c r="A1143" t="s">
        <v>2288</v>
      </c>
      <c r="B1143" s="2" t="s">
        <v>2289</v>
      </c>
      <c r="C1143" t="s">
        <v>6</v>
      </c>
      <c r="D1143" t="s">
        <v>5608</v>
      </c>
    </row>
    <row r="1144" spans="1:4" x14ac:dyDescent="0.3">
      <c r="A1144" t="s">
        <v>2290</v>
      </c>
      <c r="B1144" s="2" t="s">
        <v>2291</v>
      </c>
      <c r="C1144" t="s">
        <v>6</v>
      </c>
      <c r="D1144" t="s">
        <v>5607</v>
      </c>
    </row>
    <row r="1145" spans="1:4" x14ac:dyDescent="0.3">
      <c r="A1145" t="s">
        <v>2292</v>
      </c>
      <c r="B1145" s="2" t="s">
        <v>2293</v>
      </c>
      <c r="C1145" t="s">
        <v>6</v>
      </c>
      <c r="D1145" t="s">
        <v>5606</v>
      </c>
    </row>
    <row r="1146" spans="1:4" x14ac:dyDescent="0.3">
      <c r="A1146" t="s">
        <v>2294</v>
      </c>
      <c r="B1146" s="2" t="s">
        <v>2295</v>
      </c>
      <c r="C1146" t="s">
        <v>6</v>
      </c>
      <c r="D1146" t="s">
        <v>5606</v>
      </c>
    </row>
    <row r="1147" spans="1:4" x14ac:dyDescent="0.3">
      <c r="A1147" t="s">
        <v>2296</v>
      </c>
      <c r="B1147" s="2" t="s">
        <v>2297</v>
      </c>
      <c r="C1147" t="s">
        <v>13</v>
      </c>
      <c r="D1147" t="s">
        <v>5607</v>
      </c>
    </row>
    <row r="1148" spans="1:4" ht="43.2" x14ac:dyDescent="0.3">
      <c r="A1148" t="s">
        <v>2298</v>
      </c>
      <c r="B1148" s="2" t="s">
        <v>2299</v>
      </c>
      <c r="C1148" t="s">
        <v>6</v>
      </c>
      <c r="D1148" t="s">
        <v>5606</v>
      </c>
    </row>
    <row r="1149" spans="1:4" ht="43.2" x14ac:dyDescent="0.3">
      <c r="A1149" t="s">
        <v>2300</v>
      </c>
      <c r="B1149" s="2" t="s">
        <v>2301</v>
      </c>
      <c r="C1149" t="s">
        <v>6</v>
      </c>
      <c r="D1149" t="s">
        <v>5606</v>
      </c>
    </row>
    <row r="1150" spans="1:4" x14ac:dyDescent="0.3">
      <c r="A1150" t="s">
        <v>2302</v>
      </c>
      <c r="B1150" s="2" t="s">
        <v>2303</v>
      </c>
      <c r="C1150" t="s">
        <v>6</v>
      </c>
      <c r="D1150" t="s">
        <v>5606</v>
      </c>
    </row>
    <row r="1151" spans="1:4" x14ac:dyDescent="0.3">
      <c r="A1151" t="s">
        <v>2304</v>
      </c>
      <c r="B1151" s="2" t="s">
        <v>2305</v>
      </c>
      <c r="C1151" t="s">
        <v>6</v>
      </c>
      <c r="D1151" t="s">
        <v>5607</v>
      </c>
    </row>
    <row r="1152" spans="1:4" x14ac:dyDescent="0.3">
      <c r="A1152" t="s">
        <v>2306</v>
      </c>
      <c r="B1152" s="2" t="s">
        <v>2307</v>
      </c>
      <c r="C1152" t="s">
        <v>13</v>
      </c>
      <c r="D1152" t="s">
        <v>5607</v>
      </c>
    </row>
    <row r="1153" spans="1:4" x14ac:dyDescent="0.3">
      <c r="A1153" t="s">
        <v>2308</v>
      </c>
      <c r="B1153" s="2" t="s">
        <v>2309</v>
      </c>
      <c r="C1153" t="s">
        <v>6</v>
      </c>
      <c r="D1153" t="s">
        <v>5607</v>
      </c>
    </row>
    <row r="1154" spans="1:4" x14ac:dyDescent="0.3">
      <c r="A1154" t="s">
        <v>2310</v>
      </c>
      <c r="B1154" s="2" t="s">
        <v>2311</v>
      </c>
      <c r="C1154" t="s">
        <v>6</v>
      </c>
      <c r="D1154" t="s">
        <v>5607</v>
      </c>
    </row>
    <row r="1155" spans="1:4" x14ac:dyDescent="0.3">
      <c r="A1155" t="s">
        <v>2312</v>
      </c>
      <c r="B1155" s="2" t="s">
        <v>2313</v>
      </c>
      <c r="C1155" t="s">
        <v>6</v>
      </c>
      <c r="D1155" t="s">
        <v>5607</v>
      </c>
    </row>
    <row r="1156" spans="1:4" x14ac:dyDescent="0.3">
      <c r="A1156" t="s">
        <v>2314</v>
      </c>
      <c r="B1156" s="2" t="s">
        <v>2315</v>
      </c>
      <c r="C1156" t="s">
        <v>6</v>
      </c>
      <c r="D1156" t="s">
        <v>5606</v>
      </c>
    </row>
    <row r="1157" spans="1:4" x14ac:dyDescent="0.3">
      <c r="A1157" t="s">
        <v>2316</v>
      </c>
      <c r="B1157" s="2" t="s">
        <v>2317</v>
      </c>
      <c r="C1157" t="s">
        <v>13</v>
      </c>
      <c r="D1157" t="s">
        <v>5608</v>
      </c>
    </row>
    <row r="1158" spans="1:4" ht="28.8" x14ac:dyDescent="0.3">
      <c r="A1158" t="s">
        <v>2318</v>
      </c>
      <c r="B1158" s="2" t="s">
        <v>2319</v>
      </c>
      <c r="C1158" t="s">
        <v>13</v>
      </c>
      <c r="D1158" t="s">
        <v>5607</v>
      </c>
    </row>
    <row r="1159" spans="1:4" ht="28.8" x14ac:dyDescent="0.3">
      <c r="A1159" t="s">
        <v>2320</v>
      </c>
      <c r="B1159" s="2" t="s">
        <v>2321</v>
      </c>
      <c r="C1159" t="s">
        <v>6</v>
      </c>
      <c r="D1159" t="s">
        <v>5606</v>
      </c>
    </row>
    <row r="1160" spans="1:4" x14ac:dyDescent="0.3">
      <c r="A1160" t="s">
        <v>2322</v>
      </c>
      <c r="B1160" s="2" t="s">
        <v>2323</v>
      </c>
      <c r="C1160" t="s">
        <v>13</v>
      </c>
      <c r="D1160" t="s">
        <v>5606</v>
      </c>
    </row>
    <row r="1161" spans="1:4" x14ac:dyDescent="0.3">
      <c r="A1161" t="s">
        <v>2324</v>
      </c>
      <c r="B1161" s="2" t="s">
        <v>2325</v>
      </c>
      <c r="C1161" t="s">
        <v>13</v>
      </c>
      <c r="D1161" t="s">
        <v>5606</v>
      </c>
    </row>
    <row r="1162" spans="1:4" x14ac:dyDescent="0.3">
      <c r="A1162" t="s">
        <v>2326</v>
      </c>
      <c r="B1162" s="2" t="s">
        <v>2327</v>
      </c>
      <c r="C1162" t="s">
        <v>6</v>
      </c>
      <c r="D1162" t="s">
        <v>5608</v>
      </c>
    </row>
    <row r="1163" spans="1:4" ht="43.2" x14ac:dyDescent="0.3">
      <c r="A1163" t="s">
        <v>2328</v>
      </c>
      <c r="B1163" s="2" t="s">
        <v>2329</v>
      </c>
      <c r="C1163" t="s">
        <v>6</v>
      </c>
      <c r="D1163" t="s">
        <v>5607</v>
      </c>
    </row>
    <row r="1164" spans="1:4" x14ac:dyDescent="0.3">
      <c r="A1164" t="s">
        <v>2330</v>
      </c>
      <c r="B1164" s="2" t="s">
        <v>2331</v>
      </c>
      <c r="C1164" t="s">
        <v>6</v>
      </c>
      <c r="D1164" t="s">
        <v>5606</v>
      </c>
    </row>
    <row r="1165" spans="1:4" x14ac:dyDescent="0.3">
      <c r="A1165" t="s">
        <v>2332</v>
      </c>
      <c r="B1165" s="2" t="s">
        <v>2333</v>
      </c>
      <c r="C1165" t="s">
        <v>6</v>
      </c>
      <c r="D1165" t="s">
        <v>5607</v>
      </c>
    </row>
    <row r="1166" spans="1:4" x14ac:dyDescent="0.3">
      <c r="A1166" t="s">
        <v>2334</v>
      </c>
      <c r="B1166" s="2" t="s">
        <v>2335</v>
      </c>
      <c r="C1166" t="s">
        <v>6</v>
      </c>
      <c r="D1166" t="s">
        <v>5608</v>
      </c>
    </row>
    <row r="1167" spans="1:4" x14ac:dyDescent="0.3">
      <c r="A1167" t="s">
        <v>2336</v>
      </c>
      <c r="B1167" s="2" t="s">
        <v>2337</v>
      </c>
      <c r="C1167" t="s">
        <v>6</v>
      </c>
      <c r="D1167" t="s">
        <v>5606</v>
      </c>
    </row>
    <row r="1168" spans="1:4" x14ac:dyDescent="0.3">
      <c r="A1168" t="s">
        <v>2338</v>
      </c>
      <c r="B1168" s="2" t="s">
        <v>2339</v>
      </c>
      <c r="C1168" t="s">
        <v>6</v>
      </c>
      <c r="D1168" t="s">
        <v>5606</v>
      </c>
    </row>
    <row r="1169" spans="1:4" x14ac:dyDescent="0.3">
      <c r="A1169" t="s">
        <v>2340</v>
      </c>
      <c r="B1169" s="2" t="s">
        <v>2341</v>
      </c>
      <c r="C1169" t="s">
        <v>6</v>
      </c>
      <c r="D1169" t="s">
        <v>5607</v>
      </c>
    </row>
    <row r="1170" spans="1:4" ht="43.2" x14ac:dyDescent="0.3">
      <c r="A1170" t="s">
        <v>2342</v>
      </c>
      <c r="B1170" s="2" t="s">
        <v>2343</v>
      </c>
      <c r="C1170" t="s">
        <v>6</v>
      </c>
      <c r="D1170" t="s">
        <v>5606</v>
      </c>
    </row>
    <row r="1171" spans="1:4" x14ac:dyDescent="0.3">
      <c r="A1171" t="s">
        <v>2344</v>
      </c>
      <c r="B1171" s="2" t="s">
        <v>2345</v>
      </c>
      <c r="C1171" t="s">
        <v>6</v>
      </c>
      <c r="D1171" t="s">
        <v>5607</v>
      </c>
    </row>
    <row r="1172" spans="1:4" x14ac:dyDescent="0.3">
      <c r="A1172" t="s">
        <v>2346</v>
      </c>
      <c r="B1172" s="2" t="s">
        <v>2347</v>
      </c>
      <c r="C1172" t="s">
        <v>6</v>
      </c>
      <c r="D1172" t="s">
        <v>5606</v>
      </c>
    </row>
    <row r="1173" spans="1:4" x14ac:dyDescent="0.3">
      <c r="A1173" t="s">
        <v>2348</v>
      </c>
      <c r="B1173" s="2" t="s">
        <v>2349</v>
      </c>
      <c r="C1173" t="s">
        <v>6</v>
      </c>
      <c r="D1173" t="s">
        <v>5607</v>
      </c>
    </row>
    <row r="1174" spans="1:4" x14ac:dyDescent="0.3">
      <c r="A1174" t="s">
        <v>2350</v>
      </c>
      <c r="B1174" s="2" t="s">
        <v>2351</v>
      </c>
      <c r="C1174" t="s">
        <v>6</v>
      </c>
      <c r="D1174" t="s">
        <v>5606</v>
      </c>
    </row>
    <row r="1175" spans="1:4" ht="28.8" x14ac:dyDescent="0.3">
      <c r="A1175" t="s">
        <v>2352</v>
      </c>
      <c r="B1175" s="2" t="s">
        <v>2353</v>
      </c>
      <c r="C1175" t="s">
        <v>6</v>
      </c>
      <c r="D1175" t="s">
        <v>5606</v>
      </c>
    </row>
    <row r="1176" spans="1:4" ht="28.8" x14ac:dyDescent="0.3">
      <c r="A1176" t="s">
        <v>2354</v>
      </c>
      <c r="B1176" s="2" t="s">
        <v>2355</v>
      </c>
      <c r="C1176" t="s">
        <v>6</v>
      </c>
      <c r="D1176" t="s">
        <v>5606</v>
      </c>
    </row>
    <row r="1177" spans="1:4" ht="43.2" x14ac:dyDescent="0.3">
      <c r="A1177" t="s">
        <v>2356</v>
      </c>
      <c r="B1177" s="2" t="s">
        <v>2357</v>
      </c>
      <c r="C1177" t="s">
        <v>6</v>
      </c>
      <c r="D1177" t="s">
        <v>5608</v>
      </c>
    </row>
    <row r="1178" spans="1:4" ht="28.8" x14ac:dyDescent="0.3">
      <c r="A1178" t="s">
        <v>2358</v>
      </c>
      <c r="B1178" s="2" t="s">
        <v>2359</v>
      </c>
      <c r="C1178" t="s">
        <v>13</v>
      </c>
      <c r="D1178" t="s">
        <v>5607</v>
      </c>
    </row>
    <row r="1179" spans="1:4" x14ac:dyDescent="0.3">
      <c r="A1179" t="s">
        <v>2360</v>
      </c>
      <c r="B1179" s="2" t="s">
        <v>2361</v>
      </c>
      <c r="C1179" t="s">
        <v>13</v>
      </c>
      <c r="D1179" t="s">
        <v>5606</v>
      </c>
    </row>
    <row r="1180" spans="1:4" ht="28.8" x14ac:dyDescent="0.3">
      <c r="A1180" t="s">
        <v>2362</v>
      </c>
      <c r="B1180" s="2" t="s">
        <v>2363</v>
      </c>
      <c r="C1180" t="s">
        <v>6</v>
      </c>
      <c r="D1180" t="s">
        <v>5606</v>
      </c>
    </row>
    <row r="1181" spans="1:4" ht="28.8" x14ac:dyDescent="0.3">
      <c r="A1181" t="s">
        <v>2364</v>
      </c>
      <c r="B1181" s="2" t="s">
        <v>2365</v>
      </c>
      <c r="C1181" t="s">
        <v>13</v>
      </c>
      <c r="D1181" t="s">
        <v>5606</v>
      </c>
    </row>
    <row r="1182" spans="1:4" ht="43.2" x14ac:dyDescent="0.3">
      <c r="A1182" t="s">
        <v>2366</v>
      </c>
      <c r="B1182" s="2" t="s">
        <v>2367</v>
      </c>
      <c r="C1182" t="s">
        <v>6</v>
      </c>
      <c r="D1182" t="s">
        <v>5607</v>
      </c>
    </row>
    <row r="1183" spans="1:4" x14ac:dyDescent="0.3">
      <c r="A1183" t="s">
        <v>2368</v>
      </c>
      <c r="B1183" s="2" t="s">
        <v>2369</v>
      </c>
      <c r="C1183" t="s">
        <v>6</v>
      </c>
      <c r="D1183" t="s">
        <v>5606</v>
      </c>
    </row>
    <row r="1184" spans="1:4" ht="28.8" x14ac:dyDescent="0.3">
      <c r="A1184" t="s">
        <v>2370</v>
      </c>
      <c r="B1184" s="2" t="s">
        <v>2371</v>
      </c>
      <c r="C1184" t="s">
        <v>6</v>
      </c>
      <c r="D1184" t="s">
        <v>5607</v>
      </c>
    </row>
    <row r="1185" spans="1:4" x14ac:dyDescent="0.3">
      <c r="A1185" t="s">
        <v>2372</v>
      </c>
      <c r="B1185" s="2" t="s">
        <v>2373</v>
      </c>
      <c r="C1185" t="s">
        <v>13</v>
      </c>
      <c r="D1185" t="s">
        <v>5608</v>
      </c>
    </row>
    <row r="1186" spans="1:4" x14ac:dyDescent="0.3">
      <c r="A1186" t="s">
        <v>2374</v>
      </c>
      <c r="B1186" s="2" t="s">
        <v>2375</v>
      </c>
      <c r="C1186" t="s">
        <v>13</v>
      </c>
      <c r="D1186" t="s">
        <v>5606</v>
      </c>
    </row>
    <row r="1187" spans="1:4" x14ac:dyDescent="0.3">
      <c r="A1187" t="s">
        <v>2376</v>
      </c>
      <c r="B1187" s="2" t="s">
        <v>2377</v>
      </c>
      <c r="C1187" t="s">
        <v>6</v>
      </c>
      <c r="D1187" t="s">
        <v>5608</v>
      </c>
    </row>
    <row r="1188" spans="1:4" x14ac:dyDescent="0.3">
      <c r="A1188" t="s">
        <v>2378</v>
      </c>
      <c r="B1188" s="2" t="s">
        <v>2379</v>
      </c>
      <c r="C1188" t="s">
        <v>6</v>
      </c>
      <c r="D1188" t="s">
        <v>5606</v>
      </c>
    </row>
    <row r="1189" spans="1:4" x14ac:dyDescent="0.3">
      <c r="A1189" t="s">
        <v>2380</v>
      </c>
      <c r="B1189" s="2" t="s">
        <v>2381</v>
      </c>
      <c r="C1189" t="s">
        <v>6</v>
      </c>
      <c r="D1189" t="s">
        <v>5608</v>
      </c>
    </row>
    <row r="1190" spans="1:4" ht="28.8" x14ac:dyDescent="0.3">
      <c r="A1190" t="s">
        <v>2382</v>
      </c>
      <c r="B1190" s="2" t="s">
        <v>2383</v>
      </c>
      <c r="C1190" t="s">
        <v>13</v>
      </c>
      <c r="D1190" t="s">
        <v>5606</v>
      </c>
    </row>
    <row r="1191" spans="1:4" x14ac:dyDescent="0.3">
      <c r="A1191" t="s">
        <v>2384</v>
      </c>
      <c r="B1191" s="2" t="s">
        <v>2385</v>
      </c>
      <c r="C1191" t="s">
        <v>13</v>
      </c>
      <c r="D1191" t="s">
        <v>5606</v>
      </c>
    </row>
    <row r="1192" spans="1:4" x14ac:dyDescent="0.3">
      <c r="A1192" t="s">
        <v>2386</v>
      </c>
      <c r="B1192" s="2" t="s">
        <v>2387</v>
      </c>
      <c r="C1192" t="s">
        <v>6</v>
      </c>
      <c r="D1192" t="s">
        <v>5607</v>
      </c>
    </row>
    <row r="1193" spans="1:4" x14ac:dyDescent="0.3">
      <c r="A1193" t="s">
        <v>2388</v>
      </c>
      <c r="B1193" s="2" t="s">
        <v>2389</v>
      </c>
      <c r="C1193" t="s">
        <v>6</v>
      </c>
      <c r="D1193" t="s">
        <v>5606</v>
      </c>
    </row>
    <row r="1194" spans="1:4" x14ac:dyDescent="0.3">
      <c r="A1194" t="s">
        <v>2390</v>
      </c>
      <c r="B1194" s="2" t="s">
        <v>2391</v>
      </c>
      <c r="C1194" t="s">
        <v>13</v>
      </c>
      <c r="D1194" t="s">
        <v>5606</v>
      </c>
    </row>
    <row r="1195" spans="1:4" x14ac:dyDescent="0.3">
      <c r="A1195" t="s">
        <v>2392</v>
      </c>
      <c r="B1195" s="2" t="s">
        <v>2393</v>
      </c>
      <c r="C1195" t="s">
        <v>13</v>
      </c>
      <c r="D1195" t="s">
        <v>5606</v>
      </c>
    </row>
    <row r="1196" spans="1:4" x14ac:dyDescent="0.3">
      <c r="A1196" t="s">
        <v>2394</v>
      </c>
      <c r="B1196" s="2" t="s">
        <v>2395</v>
      </c>
      <c r="C1196" t="s">
        <v>6</v>
      </c>
      <c r="D1196" t="s">
        <v>5606</v>
      </c>
    </row>
    <row r="1197" spans="1:4" x14ac:dyDescent="0.3">
      <c r="A1197" t="s">
        <v>2396</v>
      </c>
      <c r="B1197" s="2" t="s">
        <v>2397</v>
      </c>
      <c r="C1197" t="s">
        <v>6</v>
      </c>
      <c r="D1197" t="s">
        <v>5606</v>
      </c>
    </row>
    <row r="1198" spans="1:4" x14ac:dyDescent="0.3">
      <c r="A1198" t="s">
        <v>2398</v>
      </c>
      <c r="B1198" s="2" t="s">
        <v>2399</v>
      </c>
      <c r="C1198" t="s">
        <v>6</v>
      </c>
      <c r="D1198" t="s">
        <v>5607</v>
      </c>
    </row>
    <row r="1199" spans="1:4" x14ac:dyDescent="0.3">
      <c r="A1199" t="s">
        <v>2400</v>
      </c>
      <c r="B1199" s="2" t="s">
        <v>2401</v>
      </c>
      <c r="C1199" t="s">
        <v>6</v>
      </c>
      <c r="D1199" t="s">
        <v>5606</v>
      </c>
    </row>
    <row r="1200" spans="1:4" x14ac:dyDescent="0.3">
      <c r="A1200" t="s">
        <v>2402</v>
      </c>
      <c r="B1200" s="2" t="s">
        <v>2403</v>
      </c>
      <c r="C1200" t="s">
        <v>6</v>
      </c>
      <c r="D1200" t="s">
        <v>5606</v>
      </c>
    </row>
    <row r="1201" spans="1:4" x14ac:dyDescent="0.3">
      <c r="A1201" t="s">
        <v>2404</v>
      </c>
      <c r="B1201" s="2" t="s">
        <v>2405</v>
      </c>
      <c r="C1201" t="s">
        <v>6</v>
      </c>
      <c r="D1201" t="s">
        <v>5606</v>
      </c>
    </row>
    <row r="1202" spans="1:4" x14ac:dyDescent="0.3">
      <c r="A1202" t="s">
        <v>2406</v>
      </c>
      <c r="B1202" s="2" t="s">
        <v>2407</v>
      </c>
      <c r="C1202" t="s">
        <v>6</v>
      </c>
      <c r="D1202" t="s">
        <v>5608</v>
      </c>
    </row>
    <row r="1203" spans="1:4" x14ac:dyDescent="0.3">
      <c r="A1203" t="s">
        <v>2408</v>
      </c>
      <c r="B1203" s="2" t="s">
        <v>2409</v>
      </c>
      <c r="C1203" t="s">
        <v>6</v>
      </c>
      <c r="D1203" t="s">
        <v>5606</v>
      </c>
    </row>
    <row r="1204" spans="1:4" x14ac:dyDescent="0.3">
      <c r="A1204" t="s">
        <v>2410</v>
      </c>
      <c r="B1204" s="2" t="s">
        <v>2411</v>
      </c>
      <c r="C1204" t="s">
        <v>13</v>
      </c>
      <c r="D1204" t="s">
        <v>5608</v>
      </c>
    </row>
    <row r="1205" spans="1:4" x14ac:dyDescent="0.3">
      <c r="A1205" t="s">
        <v>2412</v>
      </c>
      <c r="B1205" s="2" t="s">
        <v>2413</v>
      </c>
      <c r="C1205" t="s">
        <v>6</v>
      </c>
      <c r="D1205" t="s">
        <v>5606</v>
      </c>
    </row>
    <row r="1206" spans="1:4" ht="43.2" x14ac:dyDescent="0.3">
      <c r="A1206" t="s">
        <v>2414</v>
      </c>
      <c r="B1206" s="2" t="s">
        <v>2415</v>
      </c>
      <c r="C1206" t="s">
        <v>6</v>
      </c>
      <c r="D1206" t="s">
        <v>5607</v>
      </c>
    </row>
    <row r="1207" spans="1:4" x14ac:dyDescent="0.3">
      <c r="A1207" t="s">
        <v>2416</v>
      </c>
      <c r="B1207" s="2" t="s">
        <v>2417</v>
      </c>
      <c r="C1207" t="s">
        <v>6</v>
      </c>
      <c r="D1207" t="s">
        <v>5607</v>
      </c>
    </row>
    <row r="1208" spans="1:4" ht="28.8" x14ac:dyDescent="0.3">
      <c r="A1208" t="s">
        <v>2418</v>
      </c>
      <c r="B1208" s="2" t="s">
        <v>2419</v>
      </c>
      <c r="C1208" t="s">
        <v>6</v>
      </c>
      <c r="D1208" t="s">
        <v>5606</v>
      </c>
    </row>
    <row r="1209" spans="1:4" x14ac:dyDescent="0.3">
      <c r="A1209" t="s">
        <v>2420</v>
      </c>
      <c r="B1209" s="2" t="s">
        <v>2421</v>
      </c>
      <c r="C1209" t="s">
        <v>6</v>
      </c>
      <c r="D1209" t="s">
        <v>5606</v>
      </c>
    </row>
    <row r="1210" spans="1:4" ht="28.8" x14ac:dyDescent="0.3">
      <c r="A1210" t="s">
        <v>2422</v>
      </c>
      <c r="B1210" s="2" t="s">
        <v>2423</v>
      </c>
      <c r="C1210" t="s">
        <v>13</v>
      </c>
      <c r="D1210" t="s">
        <v>5608</v>
      </c>
    </row>
    <row r="1211" spans="1:4" x14ac:dyDescent="0.3">
      <c r="A1211" t="s">
        <v>2424</v>
      </c>
      <c r="B1211" s="2" t="s">
        <v>2425</v>
      </c>
      <c r="C1211" t="s">
        <v>6</v>
      </c>
      <c r="D1211" t="s">
        <v>5606</v>
      </c>
    </row>
    <row r="1212" spans="1:4" x14ac:dyDescent="0.3">
      <c r="A1212" t="s">
        <v>2426</v>
      </c>
      <c r="B1212" s="2" t="s">
        <v>2427</v>
      </c>
      <c r="C1212" t="s">
        <v>6</v>
      </c>
      <c r="D1212" t="s">
        <v>5606</v>
      </c>
    </row>
    <row r="1213" spans="1:4" ht="43.2" x14ac:dyDescent="0.3">
      <c r="A1213" t="s">
        <v>2428</v>
      </c>
      <c r="B1213" s="2" t="s">
        <v>2429</v>
      </c>
      <c r="C1213" t="s">
        <v>6</v>
      </c>
      <c r="D1213" t="s">
        <v>5608</v>
      </c>
    </row>
    <row r="1214" spans="1:4" x14ac:dyDescent="0.3">
      <c r="A1214" t="s">
        <v>2430</v>
      </c>
      <c r="B1214" s="2" t="s">
        <v>2431</v>
      </c>
      <c r="C1214" t="s">
        <v>6</v>
      </c>
      <c r="D1214" t="s">
        <v>5607</v>
      </c>
    </row>
    <row r="1215" spans="1:4" x14ac:dyDescent="0.3">
      <c r="A1215" t="s">
        <v>2432</v>
      </c>
      <c r="B1215" s="2" t="s">
        <v>2433</v>
      </c>
      <c r="C1215" t="s">
        <v>6</v>
      </c>
      <c r="D1215" t="s">
        <v>5606</v>
      </c>
    </row>
    <row r="1216" spans="1:4" x14ac:dyDescent="0.3">
      <c r="A1216" t="s">
        <v>2434</v>
      </c>
      <c r="B1216" s="2" t="s">
        <v>2435</v>
      </c>
      <c r="C1216" t="s">
        <v>6</v>
      </c>
      <c r="D1216" t="s">
        <v>5608</v>
      </c>
    </row>
    <row r="1217" spans="1:4" x14ac:dyDescent="0.3">
      <c r="A1217" t="s">
        <v>2436</v>
      </c>
      <c r="B1217" s="2" t="s">
        <v>2437</v>
      </c>
      <c r="C1217" t="s">
        <v>13</v>
      </c>
      <c r="D1217" t="s">
        <v>5608</v>
      </c>
    </row>
    <row r="1218" spans="1:4" x14ac:dyDescent="0.3">
      <c r="A1218" t="s">
        <v>2438</v>
      </c>
      <c r="B1218" s="2" t="s">
        <v>2439</v>
      </c>
      <c r="C1218" t="s">
        <v>6</v>
      </c>
      <c r="D1218" t="s">
        <v>5606</v>
      </c>
    </row>
    <row r="1219" spans="1:4" x14ac:dyDescent="0.3">
      <c r="A1219" t="s">
        <v>2440</v>
      </c>
      <c r="B1219" s="2" t="s">
        <v>2441</v>
      </c>
      <c r="C1219" t="s">
        <v>13</v>
      </c>
      <c r="D1219" t="s">
        <v>5607</v>
      </c>
    </row>
    <row r="1220" spans="1:4" x14ac:dyDescent="0.3">
      <c r="A1220" t="s">
        <v>2442</v>
      </c>
      <c r="B1220" s="2" t="s">
        <v>2443</v>
      </c>
      <c r="C1220" t="s">
        <v>6</v>
      </c>
      <c r="D1220" t="s">
        <v>5607</v>
      </c>
    </row>
    <row r="1221" spans="1:4" x14ac:dyDescent="0.3">
      <c r="A1221" t="s">
        <v>2444</v>
      </c>
      <c r="B1221" s="2" t="s">
        <v>2445</v>
      </c>
      <c r="C1221" t="s">
        <v>6</v>
      </c>
      <c r="D1221" t="s">
        <v>5606</v>
      </c>
    </row>
    <row r="1222" spans="1:4" x14ac:dyDescent="0.3">
      <c r="A1222" t="s">
        <v>2446</v>
      </c>
      <c r="B1222" s="2" t="s">
        <v>2447</v>
      </c>
      <c r="C1222" t="s">
        <v>6</v>
      </c>
      <c r="D1222" t="s">
        <v>5606</v>
      </c>
    </row>
    <row r="1223" spans="1:4" ht="28.8" x14ac:dyDescent="0.3">
      <c r="A1223" t="s">
        <v>2448</v>
      </c>
      <c r="B1223" s="2" t="s">
        <v>2449</v>
      </c>
      <c r="C1223" t="s">
        <v>13</v>
      </c>
      <c r="D1223" t="s">
        <v>5606</v>
      </c>
    </row>
    <row r="1224" spans="1:4" x14ac:dyDescent="0.3">
      <c r="A1224" t="s">
        <v>2450</v>
      </c>
      <c r="B1224" s="2" t="s">
        <v>2451</v>
      </c>
      <c r="C1224" t="s">
        <v>6</v>
      </c>
      <c r="D1224" t="s">
        <v>5606</v>
      </c>
    </row>
    <row r="1225" spans="1:4" x14ac:dyDescent="0.3">
      <c r="A1225" t="s">
        <v>2452</v>
      </c>
      <c r="B1225" s="2" t="s">
        <v>2453</v>
      </c>
      <c r="C1225" t="s">
        <v>6</v>
      </c>
      <c r="D1225" t="s">
        <v>5606</v>
      </c>
    </row>
    <row r="1226" spans="1:4" x14ac:dyDescent="0.3">
      <c r="A1226" t="s">
        <v>2454</v>
      </c>
      <c r="B1226" s="2" t="s">
        <v>2455</v>
      </c>
      <c r="C1226" t="s">
        <v>6</v>
      </c>
      <c r="D1226" t="s">
        <v>5606</v>
      </c>
    </row>
    <row r="1227" spans="1:4" x14ac:dyDescent="0.3">
      <c r="A1227" t="s">
        <v>2456</v>
      </c>
      <c r="B1227" s="2" t="s">
        <v>2457</v>
      </c>
      <c r="C1227" t="s">
        <v>6</v>
      </c>
      <c r="D1227" t="s">
        <v>5608</v>
      </c>
    </row>
    <row r="1228" spans="1:4" x14ac:dyDescent="0.3">
      <c r="A1228" t="s">
        <v>2458</v>
      </c>
      <c r="B1228" s="2" t="s">
        <v>2459</v>
      </c>
      <c r="C1228" t="s">
        <v>6</v>
      </c>
      <c r="D1228" t="s">
        <v>5607</v>
      </c>
    </row>
    <row r="1229" spans="1:4" x14ac:dyDescent="0.3">
      <c r="A1229" t="s">
        <v>2460</v>
      </c>
      <c r="B1229" s="2" t="s">
        <v>2461</v>
      </c>
      <c r="C1229" t="s">
        <v>6</v>
      </c>
      <c r="D1229" t="s">
        <v>5607</v>
      </c>
    </row>
    <row r="1230" spans="1:4" x14ac:dyDescent="0.3">
      <c r="A1230" t="s">
        <v>2462</v>
      </c>
      <c r="B1230" s="2" t="s">
        <v>2463</v>
      </c>
      <c r="C1230" t="s">
        <v>6</v>
      </c>
      <c r="D1230" t="s">
        <v>5606</v>
      </c>
    </row>
    <row r="1231" spans="1:4" ht="57.6" x14ac:dyDescent="0.3">
      <c r="A1231" t="s">
        <v>2464</v>
      </c>
      <c r="B1231" s="2" t="s">
        <v>2465</v>
      </c>
      <c r="C1231" t="s">
        <v>6</v>
      </c>
      <c r="D1231" t="s">
        <v>5606</v>
      </c>
    </row>
    <row r="1232" spans="1:4" x14ac:dyDescent="0.3">
      <c r="A1232" t="s">
        <v>2466</v>
      </c>
      <c r="B1232" s="2" t="s">
        <v>2467</v>
      </c>
      <c r="C1232" t="s">
        <v>6</v>
      </c>
      <c r="D1232" t="s">
        <v>5606</v>
      </c>
    </row>
    <row r="1233" spans="1:4" ht="28.8" x14ac:dyDescent="0.3">
      <c r="A1233" t="s">
        <v>2468</v>
      </c>
      <c r="B1233" s="2" t="s">
        <v>2469</v>
      </c>
      <c r="C1233" t="s">
        <v>13</v>
      </c>
      <c r="D1233" t="s">
        <v>5608</v>
      </c>
    </row>
    <row r="1234" spans="1:4" x14ac:dyDescent="0.3">
      <c r="A1234" t="s">
        <v>2470</v>
      </c>
      <c r="B1234" s="2" t="s">
        <v>2471</v>
      </c>
      <c r="C1234" t="s">
        <v>13</v>
      </c>
      <c r="D1234" t="s">
        <v>5607</v>
      </c>
    </row>
    <row r="1235" spans="1:4" x14ac:dyDescent="0.3">
      <c r="A1235" t="s">
        <v>2472</v>
      </c>
      <c r="B1235" s="2" t="s">
        <v>2473</v>
      </c>
      <c r="C1235" t="s">
        <v>13</v>
      </c>
      <c r="D1235" t="s">
        <v>5608</v>
      </c>
    </row>
    <row r="1236" spans="1:4" x14ac:dyDescent="0.3">
      <c r="A1236" t="s">
        <v>2474</v>
      </c>
      <c r="B1236" s="2" t="s">
        <v>2475</v>
      </c>
      <c r="C1236" t="s">
        <v>13</v>
      </c>
      <c r="D1236" t="s">
        <v>5606</v>
      </c>
    </row>
    <row r="1237" spans="1:4" x14ac:dyDescent="0.3">
      <c r="A1237" t="s">
        <v>2476</v>
      </c>
      <c r="B1237" s="2" t="s">
        <v>2477</v>
      </c>
      <c r="C1237" t="s">
        <v>6</v>
      </c>
      <c r="D1237" t="s">
        <v>5608</v>
      </c>
    </row>
    <row r="1238" spans="1:4" x14ac:dyDescent="0.3">
      <c r="A1238" t="s">
        <v>2478</v>
      </c>
      <c r="B1238" s="2" t="s">
        <v>2479</v>
      </c>
      <c r="C1238" t="s">
        <v>6</v>
      </c>
      <c r="D1238" t="s">
        <v>5607</v>
      </c>
    </row>
    <row r="1239" spans="1:4" x14ac:dyDescent="0.3">
      <c r="A1239" t="s">
        <v>2480</v>
      </c>
      <c r="B1239" s="2" t="s">
        <v>2481</v>
      </c>
      <c r="C1239" t="s">
        <v>6</v>
      </c>
      <c r="D1239" t="s">
        <v>5606</v>
      </c>
    </row>
    <row r="1240" spans="1:4" x14ac:dyDescent="0.3">
      <c r="A1240" t="s">
        <v>2482</v>
      </c>
      <c r="B1240" s="2" t="s">
        <v>2483</v>
      </c>
      <c r="C1240" t="s">
        <v>13</v>
      </c>
      <c r="D1240" t="s">
        <v>5606</v>
      </c>
    </row>
    <row r="1241" spans="1:4" x14ac:dyDescent="0.3">
      <c r="A1241" t="s">
        <v>2484</v>
      </c>
      <c r="B1241" s="2" t="s">
        <v>2485</v>
      </c>
      <c r="C1241" t="s">
        <v>13</v>
      </c>
      <c r="D1241" t="s">
        <v>5606</v>
      </c>
    </row>
    <row r="1242" spans="1:4" x14ac:dyDescent="0.3">
      <c r="A1242" t="s">
        <v>2486</v>
      </c>
      <c r="B1242" s="2" t="s">
        <v>2487</v>
      </c>
      <c r="C1242" t="s">
        <v>6</v>
      </c>
      <c r="D1242" t="s">
        <v>5608</v>
      </c>
    </row>
    <row r="1243" spans="1:4" x14ac:dyDescent="0.3">
      <c r="A1243" t="s">
        <v>2488</v>
      </c>
      <c r="B1243" s="2" t="s">
        <v>2489</v>
      </c>
      <c r="C1243" t="s">
        <v>6</v>
      </c>
      <c r="D1243" t="s">
        <v>5608</v>
      </c>
    </row>
    <row r="1244" spans="1:4" x14ac:dyDescent="0.3">
      <c r="A1244" t="s">
        <v>2490</v>
      </c>
      <c r="B1244" s="2" t="s">
        <v>2491</v>
      </c>
      <c r="C1244" t="s">
        <v>13</v>
      </c>
      <c r="D1244" t="s">
        <v>5606</v>
      </c>
    </row>
    <row r="1245" spans="1:4" ht="72" x14ac:dyDescent="0.3">
      <c r="A1245" t="s">
        <v>2492</v>
      </c>
      <c r="B1245" s="2" t="s">
        <v>2493</v>
      </c>
      <c r="C1245" t="s">
        <v>13</v>
      </c>
      <c r="D1245" t="s">
        <v>5608</v>
      </c>
    </row>
    <row r="1246" spans="1:4" ht="28.8" x14ac:dyDescent="0.3">
      <c r="A1246" t="s">
        <v>2494</v>
      </c>
      <c r="B1246" s="2" t="s">
        <v>2495</v>
      </c>
      <c r="C1246" t="s">
        <v>6</v>
      </c>
      <c r="D1246" t="s">
        <v>5607</v>
      </c>
    </row>
    <row r="1247" spans="1:4" x14ac:dyDescent="0.3">
      <c r="A1247" t="s">
        <v>2496</v>
      </c>
      <c r="B1247" s="2" t="s">
        <v>2497</v>
      </c>
      <c r="C1247" t="s">
        <v>6</v>
      </c>
      <c r="D1247" t="s">
        <v>5606</v>
      </c>
    </row>
    <row r="1248" spans="1:4" ht="28.8" x14ac:dyDescent="0.3">
      <c r="A1248" t="s">
        <v>2498</v>
      </c>
      <c r="B1248" s="2" t="s">
        <v>2499</v>
      </c>
      <c r="C1248" t="s">
        <v>6</v>
      </c>
      <c r="D1248" t="s">
        <v>5606</v>
      </c>
    </row>
    <row r="1249" spans="1:4" ht="28.8" x14ac:dyDescent="0.3">
      <c r="A1249" t="s">
        <v>2500</v>
      </c>
      <c r="B1249" s="2" t="s">
        <v>2501</v>
      </c>
      <c r="C1249" t="s">
        <v>6</v>
      </c>
      <c r="D1249" t="s">
        <v>5607</v>
      </c>
    </row>
    <row r="1250" spans="1:4" x14ac:dyDescent="0.3">
      <c r="A1250" t="s">
        <v>2502</v>
      </c>
      <c r="B1250" s="2" t="s">
        <v>2503</v>
      </c>
      <c r="C1250" t="s">
        <v>6</v>
      </c>
      <c r="D1250" t="s">
        <v>5606</v>
      </c>
    </row>
    <row r="1251" spans="1:4" x14ac:dyDescent="0.3">
      <c r="A1251" t="s">
        <v>2504</v>
      </c>
      <c r="B1251" s="2" t="s">
        <v>2505</v>
      </c>
      <c r="C1251" t="s">
        <v>6</v>
      </c>
      <c r="D1251" t="s">
        <v>5608</v>
      </c>
    </row>
    <row r="1252" spans="1:4" x14ac:dyDescent="0.3">
      <c r="A1252" t="s">
        <v>2506</v>
      </c>
      <c r="B1252" s="2" t="s">
        <v>2507</v>
      </c>
      <c r="C1252" t="s">
        <v>6</v>
      </c>
      <c r="D1252" t="s">
        <v>5606</v>
      </c>
    </row>
    <row r="1253" spans="1:4" x14ac:dyDescent="0.3">
      <c r="A1253" t="s">
        <v>2508</v>
      </c>
      <c r="B1253" s="2" t="s">
        <v>2509</v>
      </c>
      <c r="C1253" t="s">
        <v>6</v>
      </c>
      <c r="D1253" t="s">
        <v>5606</v>
      </c>
    </row>
    <row r="1254" spans="1:4" ht="28.8" x14ac:dyDescent="0.3">
      <c r="A1254" t="s">
        <v>2510</v>
      </c>
      <c r="B1254" s="2" t="s">
        <v>2511</v>
      </c>
      <c r="C1254" t="s">
        <v>6</v>
      </c>
      <c r="D1254" t="s">
        <v>5606</v>
      </c>
    </row>
    <row r="1255" spans="1:4" x14ac:dyDescent="0.3">
      <c r="A1255" t="s">
        <v>2512</v>
      </c>
      <c r="B1255" s="2" t="s">
        <v>2513</v>
      </c>
      <c r="C1255" t="s">
        <v>6</v>
      </c>
      <c r="D1255" t="s">
        <v>5607</v>
      </c>
    </row>
    <row r="1256" spans="1:4" x14ac:dyDescent="0.3">
      <c r="A1256" t="s">
        <v>2514</v>
      </c>
      <c r="B1256" s="2" t="s">
        <v>2515</v>
      </c>
      <c r="C1256" t="s">
        <v>6</v>
      </c>
      <c r="D1256" t="s">
        <v>5607</v>
      </c>
    </row>
    <row r="1257" spans="1:4" x14ac:dyDescent="0.3">
      <c r="A1257" t="s">
        <v>2516</v>
      </c>
      <c r="B1257" s="2" t="s">
        <v>2517</v>
      </c>
      <c r="C1257" t="s">
        <v>6</v>
      </c>
      <c r="D1257" t="s">
        <v>5606</v>
      </c>
    </row>
    <row r="1258" spans="1:4" x14ac:dyDescent="0.3">
      <c r="A1258" t="s">
        <v>2518</v>
      </c>
      <c r="B1258" s="2" t="s">
        <v>2519</v>
      </c>
      <c r="C1258" t="s">
        <v>6</v>
      </c>
      <c r="D1258" t="s">
        <v>5608</v>
      </c>
    </row>
    <row r="1259" spans="1:4" ht="28.8" x14ac:dyDescent="0.3">
      <c r="A1259" t="s">
        <v>2520</v>
      </c>
      <c r="B1259" s="2" t="s">
        <v>2521</v>
      </c>
      <c r="C1259" t="s">
        <v>13</v>
      </c>
      <c r="D1259" t="s">
        <v>5606</v>
      </c>
    </row>
    <row r="1260" spans="1:4" ht="28.8" x14ac:dyDescent="0.3">
      <c r="A1260" t="s">
        <v>2522</v>
      </c>
      <c r="B1260" s="2" t="s">
        <v>2523</v>
      </c>
      <c r="C1260" t="s">
        <v>6</v>
      </c>
      <c r="D1260" t="s">
        <v>5606</v>
      </c>
    </row>
    <row r="1261" spans="1:4" ht="28.8" x14ac:dyDescent="0.3">
      <c r="A1261" t="s">
        <v>2524</v>
      </c>
      <c r="B1261" s="2" t="s">
        <v>2525</v>
      </c>
      <c r="C1261" t="s">
        <v>6</v>
      </c>
      <c r="D1261" t="s">
        <v>5607</v>
      </c>
    </row>
    <row r="1262" spans="1:4" ht="28.8" x14ac:dyDescent="0.3">
      <c r="A1262" t="s">
        <v>2526</v>
      </c>
      <c r="B1262" s="2" t="s">
        <v>2527</v>
      </c>
      <c r="C1262" t="s">
        <v>6</v>
      </c>
      <c r="D1262" t="s">
        <v>5608</v>
      </c>
    </row>
    <row r="1263" spans="1:4" ht="57.6" x14ac:dyDescent="0.3">
      <c r="A1263" t="s">
        <v>2528</v>
      </c>
      <c r="B1263" s="2" t="s">
        <v>2529</v>
      </c>
      <c r="C1263" t="s">
        <v>6</v>
      </c>
      <c r="D1263" t="s">
        <v>5607</v>
      </c>
    </row>
    <row r="1264" spans="1:4" x14ac:dyDescent="0.3">
      <c r="A1264" t="s">
        <v>2530</v>
      </c>
      <c r="B1264" s="2" t="s">
        <v>2531</v>
      </c>
      <c r="C1264" t="s">
        <v>13</v>
      </c>
      <c r="D1264" t="s">
        <v>5608</v>
      </c>
    </row>
    <row r="1265" spans="1:4" x14ac:dyDescent="0.3">
      <c r="A1265" t="s">
        <v>2532</v>
      </c>
      <c r="B1265" s="2" t="s">
        <v>2533</v>
      </c>
      <c r="C1265" t="s">
        <v>6</v>
      </c>
      <c r="D1265" t="s">
        <v>5606</v>
      </c>
    </row>
    <row r="1266" spans="1:4" x14ac:dyDescent="0.3">
      <c r="A1266" t="s">
        <v>2534</v>
      </c>
      <c r="B1266" s="2" t="s">
        <v>2535</v>
      </c>
      <c r="C1266" t="s">
        <v>6</v>
      </c>
      <c r="D1266" t="s">
        <v>5606</v>
      </c>
    </row>
    <row r="1267" spans="1:4" x14ac:dyDescent="0.3">
      <c r="A1267" t="s">
        <v>2536</v>
      </c>
      <c r="B1267" s="2" t="s">
        <v>2537</v>
      </c>
      <c r="C1267" t="s">
        <v>6</v>
      </c>
      <c r="D1267" t="s">
        <v>5606</v>
      </c>
    </row>
    <row r="1268" spans="1:4" x14ac:dyDescent="0.3">
      <c r="A1268" t="s">
        <v>2538</v>
      </c>
      <c r="B1268" s="2" t="s">
        <v>2539</v>
      </c>
      <c r="C1268" t="s">
        <v>6</v>
      </c>
      <c r="D1268" t="s">
        <v>5608</v>
      </c>
    </row>
    <row r="1269" spans="1:4" x14ac:dyDescent="0.3">
      <c r="A1269" t="s">
        <v>2540</v>
      </c>
      <c r="B1269" s="2" t="s">
        <v>2541</v>
      </c>
      <c r="C1269" t="s">
        <v>13</v>
      </c>
      <c r="D1269" t="s">
        <v>5606</v>
      </c>
    </row>
    <row r="1270" spans="1:4" x14ac:dyDescent="0.3">
      <c r="A1270" t="s">
        <v>2542</v>
      </c>
      <c r="B1270" s="2" t="s">
        <v>2543</v>
      </c>
      <c r="C1270" t="s">
        <v>13</v>
      </c>
      <c r="D1270" t="s">
        <v>5606</v>
      </c>
    </row>
    <row r="1271" spans="1:4" x14ac:dyDescent="0.3">
      <c r="A1271" t="s">
        <v>2544</v>
      </c>
      <c r="B1271" s="2" t="s">
        <v>2545</v>
      </c>
      <c r="C1271" t="s">
        <v>6</v>
      </c>
      <c r="D1271" t="s">
        <v>5608</v>
      </c>
    </row>
    <row r="1272" spans="1:4" ht="57.6" x14ac:dyDescent="0.3">
      <c r="A1272" t="s">
        <v>2546</v>
      </c>
      <c r="B1272" s="2" t="s">
        <v>2547</v>
      </c>
      <c r="C1272" t="s">
        <v>6</v>
      </c>
      <c r="D1272" t="s">
        <v>5607</v>
      </c>
    </row>
    <row r="1273" spans="1:4" x14ac:dyDescent="0.3">
      <c r="A1273" t="s">
        <v>2548</v>
      </c>
      <c r="B1273" s="2" t="s">
        <v>2549</v>
      </c>
      <c r="C1273" t="s">
        <v>6</v>
      </c>
      <c r="D1273" t="s">
        <v>5607</v>
      </c>
    </row>
    <row r="1274" spans="1:4" x14ac:dyDescent="0.3">
      <c r="A1274" t="s">
        <v>2550</v>
      </c>
      <c r="B1274" s="2" t="s">
        <v>2551</v>
      </c>
      <c r="C1274" t="s">
        <v>6</v>
      </c>
      <c r="D1274" t="s">
        <v>5606</v>
      </c>
    </row>
    <row r="1275" spans="1:4" x14ac:dyDescent="0.3">
      <c r="A1275" t="s">
        <v>2552</v>
      </c>
      <c r="B1275" s="2" t="s">
        <v>2553</v>
      </c>
      <c r="C1275" t="s">
        <v>13</v>
      </c>
      <c r="D1275" t="s">
        <v>5606</v>
      </c>
    </row>
    <row r="1276" spans="1:4" x14ac:dyDescent="0.3">
      <c r="A1276" t="s">
        <v>2554</v>
      </c>
      <c r="B1276" s="2" t="s">
        <v>2555</v>
      </c>
      <c r="C1276" t="s">
        <v>6</v>
      </c>
      <c r="D1276" t="s">
        <v>5608</v>
      </c>
    </row>
    <row r="1277" spans="1:4" ht="28.8" x14ac:dyDescent="0.3">
      <c r="A1277" t="s">
        <v>2556</v>
      </c>
      <c r="B1277" s="2" t="s">
        <v>2557</v>
      </c>
      <c r="C1277" t="s">
        <v>6</v>
      </c>
      <c r="D1277" t="s">
        <v>5608</v>
      </c>
    </row>
    <row r="1278" spans="1:4" x14ac:dyDescent="0.3">
      <c r="A1278" t="s">
        <v>2558</v>
      </c>
      <c r="B1278" s="2" t="s">
        <v>2559</v>
      </c>
      <c r="C1278" t="s">
        <v>6</v>
      </c>
      <c r="D1278" t="s">
        <v>5608</v>
      </c>
    </row>
    <row r="1279" spans="1:4" x14ac:dyDescent="0.3">
      <c r="A1279" t="s">
        <v>2560</v>
      </c>
      <c r="B1279" s="2" t="s">
        <v>2561</v>
      </c>
      <c r="C1279" t="s">
        <v>6</v>
      </c>
      <c r="D1279" t="s">
        <v>5607</v>
      </c>
    </row>
    <row r="1280" spans="1:4" x14ac:dyDescent="0.3">
      <c r="A1280" t="s">
        <v>2562</v>
      </c>
      <c r="B1280" s="2" t="s">
        <v>2563</v>
      </c>
      <c r="C1280" t="s">
        <v>6</v>
      </c>
      <c r="D1280" t="s">
        <v>5607</v>
      </c>
    </row>
    <row r="1281" spans="1:4" x14ac:dyDescent="0.3">
      <c r="A1281" t="s">
        <v>2564</v>
      </c>
      <c r="B1281" s="2" t="s">
        <v>2565</v>
      </c>
      <c r="C1281" t="s">
        <v>6</v>
      </c>
      <c r="D1281" t="s">
        <v>5606</v>
      </c>
    </row>
    <row r="1282" spans="1:4" ht="43.2" x14ac:dyDescent="0.3">
      <c r="A1282" t="s">
        <v>2566</v>
      </c>
      <c r="B1282" s="2" t="s">
        <v>2567</v>
      </c>
      <c r="C1282" t="s">
        <v>6</v>
      </c>
      <c r="D1282" t="s">
        <v>5606</v>
      </c>
    </row>
    <row r="1283" spans="1:4" x14ac:dyDescent="0.3">
      <c r="A1283" t="s">
        <v>2568</v>
      </c>
      <c r="B1283" s="2" t="s">
        <v>2569</v>
      </c>
      <c r="C1283" t="s">
        <v>6</v>
      </c>
      <c r="D1283" t="s">
        <v>5608</v>
      </c>
    </row>
    <row r="1284" spans="1:4" x14ac:dyDescent="0.3">
      <c r="A1284" t="s">
        <v>2570</v>
      </c>
      <c r="B1284" s="2" t="s">
        <v>2571</v>
      </c>
      <c r="C1284" t="s">
        <v>6</v>
      </c>
      <c r="D1284" t="s">
        <v>5606</v>
      </c>
    </row>
    <row r="1285" spans="1:4" ht="43.2" x14ac:dyDescent="0.3">
      <c r="A1285" t="s">
        <v>2572</v>
      </c>
      <c r="B1285" s="2" t="s">
        <v>2573</v>
      </c>
      <c r="C1285" t="s">
        <v>6</v>
      </c>
      <c r="D1285" t="s">
        <v>5608</v>
      </c>
    </row>
    <row r="1286" spans="1:4" ht="28.8" x14ac:dyDescent="0.3">
      <c r="A1286" t="s">
        <v>2574</v>
      </c>
      <c r="B1286" s="2" t="s">
        <v>2575</v>
      </c>
      <c r="C1286" t="s">
        <v>6</v>
      </c>
      <c r="D1286" t="s">
        <v>5607</v>
      </c>
    </row>
    <row r="1287" spans="1:4" x14ac:dyDescent="0.3">
      <c r="A1287" t="s">
        <v>2576</v>
      </c>
      <c r="B1287" s="2" t="s">
        <v>2577</v>
      </c>
      <c r="C1287" t="s">
        <v>6</v>
      </c>
      <c r="D1287" t="s">
        <v>5607</v>
      </c>
    </row>
    <row r="1288" spans="1:4" x14ac:dyDescent="0.3">
      <c r="A1288" t="s">
        <v>2578</v>
      </c>
      <c r="B1288" s="2" t="s">
        <v>2579</v>
      </c>
      <c r="C1288" t="s">
        <v>6</v>
      </c>
      <c r="D1288" t="s">
        <v>5608</v>
      </c>
    </row>
    <row r="1289" spans="1:4" ht="28.8" x14ac:dyDescent="0.3">
      <c r="A1289" t="s">
        <v>2580</v>
      </c>
      <c r="B1289" s="2" t="s">
        <v>2581</v>
      </c>
      <c r="C1289" t="s">
        <v>6</v>
      </c>
      <c r="D1289" t="s">
        <v>5606</v>
      </c>
    </row>
    <row r="1290" spans="1:4" x14ac:dyDescent="0.3">
      <c r="A1290" t="s">
        <v>2582</v>
      </c>
      <c r="B1290" s="2" t="s">
        <v>2583</v>
      </c>
      <c r="C1290" t="s">
        <v>6</v>
      </c>
      <c r="D1290" t="s">
        <v>5607</v>
      </c>
    </row>
    <row r="1291" spans="1:4" x14ac:dyDescent="0.3">
      <c r="A1291" t="s">
        <v>2584</v>
      </c>
      <c r="B1291" s="2" t="s">
        <v>2585</v>
      </c>
      <c r="C1291" t="s">
        <v>6</v>
      </c>
      <c r="D1291" t="s">
        <v>5608</v>
      </c>
    </row>
    <row r="1292" spans="1:4" x14ac:dyDescent="0.3">
      <c r="A1292" t="s">
        <v>2586</v>
      </c>
      <c r="B1292" s="2" t="s">
        <v>2587</v>
      </c>
      <c r="C1292" t="s">
        <v>6</v>
      </c>
      <c r="D1292" t="s">
        <v>5607</v>
      </c>
    </row>
    <row r="1293" spans="1:4" ht="28.8" x14ac:dyDescent="0.3">
      <c r="A1293" t="s">
        <v>2588</v>
      </c>
      <c r="B1293" s="2" t="s">
        <v>2589</v>
      </c>
      <c r="C1293" t="s">
        <v>13</v>
      </c>
      <c r="D1293" t="s">
        <v>5607</v>
      </c>
    </row>
    <row r="1294" spans="1:4" x14ac:dyDescent="0.3">
      <c r="A1294" t="s">
        <v>2590</v>
      </c>
      <c r="B1294" s="2" t="s">
        <v>2591</v>
      </c>
      <c r="C1294" t="s">
        <v>6</v>
      </c>
      <c r="D1294" t="s">
        <v>5606</v>
      </c>
    </row>
    <row r="1295" spans="1:4" x14ac:dyDescent="0.3">
      <c r="A1295" t="s">
        <v>2592</v>
      </c>
      <c r="B1295" s="2" t="s">
        <v>2593</v>
      </c>
      <c r="C1295" t="s">
        <v>6</v>
      </c>
      <c r="D1295" t="s">
        <v>5607</v>
      </c>
    </row>
    <row r="1296" spans="1:4" x14ac:dyDescent="0.3">
      <c r="A1296" t="s">
        <v>2594</v>
      </c>
      <c r="B1296" s="2" t="s">
        <v>2595</v>
      </c>
      <c r="C1296" t="s">
        <v>6</v>
      </c>
      <c r="D1296" t="s">
        <v>5607</v>
      </c>
    </row>
    <row r="1297" spans="1:4" x14ac:dyDescent="0.3">
      <c r="A1297" t="s">
        <v>2596</v>
      </c>
      <c r="B1297" s="2" t="s">
        <v>2597</v>
      </c>
      <c r="C1297" t="s">
        <v>6</v>
      </c>
      <c r="D1297" t="s">
        <v>5606</v>
      </c>
    </row>
    <row r="1298" spans="1:4" x14ac:dyDescent="0.3">
      <c r="A1298" t="s">
        <v>2598</v>
      </c>
      <c r="B1298" s="2" t="s">
        <v>2599</v>
      </c>
      <c r="C1298" t="s">
        <v>6</v>
      </c>
      <c r="D1298" t="s">
        <v>5608</v>
      </c>
    </row>
    <row r="1299" spans="1:4" ht="28.8" x14ac:dyDescent="0.3">
      <c r="A1299" t="s">
        <v>2600</v>
      </c>
      <c r="B1299" s="2" t="s">
        <v>2601</v>
      </c>
      <c r="C1299" t="s">
        <v>6</v>
      </c>
      <c r="D1299" t="s">
        <v>5607</v>
      </c>
    </row>
    <row r="1300" spans="1:4" x14ac:dyDescent="0.3">
      <c r="A1300" t="s">
        <v>2602</v>
      </c>
      <c r="B1300" s="2" t="s">
        <v>2603</v>
      </c>
      <c r="C1300" t="s">
        <v>13</v>
      </c>
      <c r="D1300" t="s">
        <v>5606</v>
      </c>
    </row>
    <row r="1301" spans="1:4" x14ac:dyDescent="0.3">
      <c r="A1301" t="s">
        <v>2604</v>
      </c>
      <c r="B1301" s="2" t="s">
        <v>2605</v>
      </c>
      <c r="C1301" t="s">
        <v>6</v>
      </c>
      <c r="D1301" t="s">
        <v>5608</v>
      </c>
    </row>
    <row r="1302" spans="1:4" x14ac:dyDescent="0.3">
      <c r="A1302" t="s">
        <v>2606</v>
      </c>
      <c r="B1302" s="2" t="s">
        <v>2607</v>
      </c>
      <c r="C1302" t="s">
        <v>6</v>
      </c>
      <c r="D1302" t="s">
        <v>5607</v>
      </c>
    </row>
    <row r="1303" spans="1:4" ht="43.2" x14ac:dyDescent="0.3">
      <c r="A1303" t="s">
        <v>2608</v>
      </c>
      <c r="B1303" s="2" t="s">
        <v>2609</v>
      </c>
      <c r="C1303" t="s">
        <v>6</v>
      </c>
      <c r="D1303" t="s">
        <v>5608</v>
      </c>
    </row>
    <row r="1304" spans="1:4" ht="28.8" x14ac:dyDescent="0.3">
      <c r="A1304" t="s">
        <v>2610</v>
      </c>
      <c r="B1304" s="2" t="s">
        <v>2611</v>
      </c>
      <c r="C1304" t="s">
        <v>6</v>
      </c>
      <c r="D1304" t="s">
        <v>5606</v>
      </c>
    </row>
    <row r="1305" spans="1:4" x14ac:dyDescent="0.3">
      <c r="A1305" t="s">
        <v>2612</v>
      </c>
      <c r="B1305" s="2" t="s">
        <v>2613</v>
      </c>
      <c r="C1305" t="s">
        <v>6</v>
      </c>
      <c r="D1305" t="s">
        <v>5606</v>
      </c>
    </row>
    <row r="1306" spans="1:4" x14ac:dyDescent="0.3">
      <c r="A1306" t="s">
        <v>2614</v>
      </c>
      <c r="B1306" s="2" t="s">
        <v>2615</v>
      </c>
      <c r="C1306" t="s">
        <v>6</v>
      </c>
      <c r="D1306" t="s">
        <v>5607</v>
      </c>
    </row>
    <row r="1307" spans="1:4" x14ac:dyDescent="0.3">
      <c r="A1307" t="s">
        <v>2616</v>
      </c>
      <c r="B1307" s="2" t="s">
        <v>2617</v>
      </c>
      <c r="C1307" t="s">
        <v>6</v>
      </c>
      <c r="D1307" t="s">
        <v>5606</v>
      </c>
    </row>
    <row r="1308" spans="1:4" x14ac:dyDescent="0.3">
      <c r="A1308" t="s">
        <v>2618</v>
      </c>
      <c r="B1308" s="2" t="s">
        <v>2619</v>
      </c>
      <c r="C1308" t="s">
        <v>6</v>
      </c>
      <c r="D1308" t="s">
        <v>5606</v>
      </c>
    </row>
    <row r="1309" spans="1:4" x14ac:dyDescent="0.3">
      <c r="A1309" t="s">
        <v>2620</v>
      </c>
      <c r="B1309" s="2" t="s">
        <v>2621</v>
      </c>
      <c r="C1309" t="s">
        <v>6</v>
      </c>
      <c r="D1309" t="s">
        <v>5606</v>
      </c>
    </row>
    <row r="1310" spans="1:4" ht="28.8" x14ac:dyDescent="0.3">
      <c r="A1310" t="s">
        <v>2622</v>
      </c>
      <c r="B1310" s="2" t="s">
        <v>2623</v>
      </c>
      <c r="C1310" t="s">
        <v>6</v>
      </c>
      <c r="D1310" t="s">
        <v>5607</v>
      </c>
    </row>
    <row r="1311" spans="1:4" ht="28.8" x14ac:dyDescent="0.3">
      <c r="A1311" t="s">
        <v>2624</v>
      </c>
      <c r="B1311" s="2" t="s">
        <v>2625</v>
      </c>
      <c r="C1311" t="s">
        <v>13</v>
      </c>
      <c r="D1311" t="s">
        <v>5608</v>
      </c>
    </row>
    <row r="1312" spans="1:4" ht="28.8" x14ac:dyDescent="0.3">
      <c r="A1312" t="s">
        <v>2626</v>
      </c>
      <c r="B1312" s="2" t="s">
        <v>2627</v>
      </c>
      <c r="C1312" t="s">
        <v>13</v>
      </c>
      <c r="D1312" t="s">
        <v>5608</v>
      </c>
    </row>
    <row r="1313" spans="1:4" x14ac:dyDescent="0.3">
      <c r="A1313" t="s">
        <v>2628</v>
      </c>
      <c r="B1313" s="2" t="s">
        <v>2629</v>
      </c>
      <c r="C1313" t="s">
        <v>6</v>
      </c>
      <c r="D1313" t="s">
        <v>5606</v>
      </c>
    </row>
    <row r="1314" spans="1:4" x14ac:dyDescent="0.3">
      <c r="A1314" t="s">
        <v>2630</v>
      </c>
      <c r="B1314" s="2" t="s">
        <v>2631</v>
      </c>
      <c r="C1314" t="s">
        <v>13</v>
      </c>
      <c r="D1314" t="s">
        <v>5606</v>
      </c>
    </row>
    <row r="1315" spans="1:4" x14ac:dyDescent="0.3">
      <c r="A1315" t="s">
        <v>2632</v>
      </c>
      <c r="B1315" s="2" t="s">
        <v>2633</v>
      </c>
      <c r="C1315" t="s">
        <v>6</v>
      </c>
      <c r="D1315" t="s">
        <v>5606</v>
      </c>
    </row>
    <row r="1316" spans="1:4" x14ac:dyDescent="0.3">
      <c r="A1316" t="s">
        <v>2634</v>
      </c>
      <c r="B1316" s="2" t="s">
        <v>2635</v>
      </c>
      <c r="C1316" t="s">
        <v>6</v>
      </c>
      <c r="D1316" t="s">
        <v>5606</v>
      </c>
    </row>
    <row r="1317" spans="1:4" x14ac:dyDescent="0.3">
      <c r="A1317" t="s">
        <v>2636</v>
      </c>
      <c r="B1317" s="2" t="s">
        <v>2637</v>
      </c>
      <c r="C1317" t="s">
        <v>6</v>
      </c>
      <c r="D1317" t="s">
        <v>5606</v>
      </c>
    </row>
    <row r="1318" spans="1:4" ht="28.8" x14ac:dyDescent="0.3">
      <c r="A1318" t="s">
        <v>2638</v>
      </c>
      <c r="B1318" s="2" t="s">
        <v>2639</v>
      </c>
      <c r="C1318" t="s">
        <v>6</v>
      </c>
      <c r="D1318" t="s">
        <v>5608</v>
      </c>
    </row>
    <row r="1319" spans="1:4" x14ac:dyDescent="0.3">
      <c r="A1319" t="s">
        <v>2640</v>
      </c>
      <c r="B1319" s="2" t="s">
        <v>2641</v>
      </c>
      <c r="C1319" t="s">
        <v>6</v>
      </c>
      <c r="D1319" t="s">
        <v>5607</v>
      </c>
    </row>
    <row r="1320" spans="1:4" ht="28.8" x14ac:dyDescent="0.3">
      <c r="A1320" t="s">
        <v>2642</v>
      </c>
      <c r="B1320" s="2" t="s">
        <v>2643</v>
      </c>
      <c r="C1320" t="s">
        <v>6</v>
      </c>
      <c r="D1320" t="s">
        <v>5607</v>
      </c>
    </row>
    <row r="1321" spans="1:4" ht="28.8" x14ac:dyDescent="0.3">
      <c r="A1321" t="s">
        <v>2644</v>
      </c>
      <c r="B1321" s="2" t="s">
        <v>2645</v>
      </c>
      <c r="C1321" t="s">
        <v>13</v>
      </c>
      <c r="D1321" t="s">
        <v>5608</v>
      </c>
    </row>
    <row r="1322" spans="1:4" ht="28.8" x14ac:dyDescent="0.3">
      <c r="A1322" t="s">
        <v>2646</v>
      </c>
      <c r="B1322" s="2" t="s">
        <v>2647</v>
      </c>
      <c r="C1322" t="s">
        <v>13</v>
      </c>
      <c r="D1322" t="s">
        <v>5606</v>
      </c>
    </row>
    <row r="1323" spans="1:4" ht="28.8" x14ac:dyDescent="0.3">
      <c r="A1323" t="s">
        <v>2648</v>
      </c>
      <c r="B1323" s="2" t="s">
        <v>2649</v>
      </c>
      <c r="C1323" t="s">
        <v>13</v>
      </c>
      <c r="D1323" t="s">
        <v>5608</v>
      </c>
    </row>
    <row r="1324" spans="1:4" x14ac:dyDescent="0.3">
      <c r="A1324" t="s">
        <v>2650</v>
      </c>
      <c r="B1324" s="2" t="s">
        <v>2651</v>
      </c>
      <c r="C1324" t="s">
        <v>13</v>
      </c>
      <c r="D1324" t="s">
        <v>5608</v>
      </c>
    </row>
    <row r="1325" spans="1:4" x14ac:dyDescent="0.3">
      <c r="A1325" t="s">
        <v>2652</v>
      </c>
      <c r="B1325" s="2" t="s">
        <v>2653</v>
      </c>
      <c r="C1325" t="s">
        <v>13</v>
      </c>
      <c r="D1325" t="s">
        <v>5608</v>
      </c>
    </row>
    <row r="1326" spans="1:4" ht="28.8" x14ac:dyDescent="0.3">
      <c r="A1326" t="s">
        <v>2654</v>
      </c>
      <c r="B1326" s="2" t="s">
        <v>2655</v>
      </c>
      <c r="C1326" t="s">
        <v>6</v>
      </c>
      <c r="D1326" t="s">
        <v>5607</v>
      </c>
    </row>
    <row r="1327" spans="1:4" x14ac:dyDescent="0.3">
      <c r="A1327" t="s">
        <v>2656</v>
      </c>
      <c r="B1327" s="2" t="s">
        <v>2657</v>
      </c>
      <c r="C1327" t="s">
        <v>6</v>
      </c>
      <c r="D1327" t="s">
        <v>5608</v>
      </c>
    </row>
    <row r="1328" spans="1:4" x14ac:dyDescent="0.3">
      <c r="A1328" t="s">
        <v>2658</v>
      </c>
      <c r="B1328" s="2" t="s">
        <v>2659</v>
      </c>
      <c r="C1328" t="s">
        <v>6</v>
      </c>
      <c r="D1328" t="s">
        <v>5607</v>
      </c>
    </row>
    <row r="1329" spans="1:4" x14ac:dyDescent="0.3">
      <c r="A1329" t="s">
        <v>2660</v>
      </c>
      <c r="B1329" s="2" t="s">
        <v>2661</v>
      </c>
      <c r="C1329" t="s">
        <v>13</v>
      </c>
      <c r="D1329" t="s">
        <v>5606</v>
      </c>
    </row>
    <row r="1330" spans="1:4" x14ac:dyDescent="0.3">
      <c r="A1330" t="s">
        <v>2662</v>
      </c>
      <c r="B1330" s="2" t="s">
        <v>2663</v>
      </c>
      <c r="C1330" t="s">
        <v>6</v>
      </c>
      <c r="D1330" t="s">
        <v>5608</v>
      </c>
    </row>
    <row r="1331" spans="1:4" x14ac:dyDescent="0.3">
      <c r="A1331" t="s">
        <v>2664</v>
      </c>
      <c r="B1331" s="2" t="s">
        <v>2665</v>
      </c>
      <c r="C1331" t="s">
        <v>6</v>
      </c>
      <c r="D1331" t="s">
        <v>5608</v>
      </c>
    </row>
    <row r="1332" spans="1:4" ht="43.2" x14ac:dyDescent="0.3">
      <c r="A1332" t="s">
        <v>2666</v>
      </c>
      <c r="B1332" s="2" t="s">
        <v>2667</v>
      </c>
      <c r="C1332" t="s">
        <v>6</v>
      </c>
      <c r="D1332" t="s">
        <v>5607</v>
      </c>
    </row>
    <row r="1333" spans="1:4" x14ac:dyDescent="0.3">
      <c r="A1333" t="s">
        <v>2668</v>
      </c>
      <c r="B1333" s="2" t="s">
        <v>2669</v>
      </c>
      <c r="C1333" t="s">
        <v>6</v>
      </c>
      <c r="D1333" t="s">
        <v>5606</v>
      </c>
    </row>
    <row r="1334" spans="1:4" x14ac:dyDescent="0.3">
      <c r="A1334" t="s">
        <v>2670</v>
      </c>
      <c r="B1334" s="2" t="s">
        <v>2671</v>
      </c>
      <c r="C1334" t="s">
        <v>13</v>
      </c>
      <c r="D1334" t="s">
        <v>5607</v>
      </c>
    </row>
    <row r="1335" spans="1:4" x14ac:dyDescent="0.3">
      <c r="A1335" t="s">
        <v>2672</v>
      </c>
      <c r="B1335" s="2" t="s">
        <v>2673</v>
      </c>
      <c r="C1335" t="s">
        <v>6</v>
      </c>
      <c r="D1335" t="s">
        <v>5608</v>
      </c>
    </row>
    <row r="1336" spans="1:4" ht="28.8" x14ac:dyDescent="0.3">
      <c r="A1336" t="s">
        <v>2674</v>
      </c>
      <c r="B1336" s="2" t="s">
        <v>2675</v>
      </c>
      <c r="C1336" t="s">
        <v>6</v>
      </c>
      <c r="D1336" t="s">
        <v>5608</v>
      </c>
    </row>
    <row r="1337" spans="1:4" x14ac:dyDescent="0.3">
      <c r="A1337" t="s">
        <v>2676</v>
      </c>
      <c r="B1337" s="2" t="s">
        <v>2677</v>
      </c>
      <c r="C1337" t="s">
        <v>6</v>
      </c>
      <c r="D1337" t="s">
        <v>5608</v>
      </c>
    </row>
    <row r="1338" spans="1:4" x14ac:dyDescent="0.3">
      <c r="A1338" t="s">
        <v>2678</v>
      </c>
      <c r="B1338" s="2" t="s">
        <v>2679</v>
      </c>
      <c r="C1338" t="s">
        <v>6</v>
      </c>
      <c r="D1338" t="s">
        <v>5606</v>
      </c>
    </row>
    <row r="1339" spans="1:4" x14ac:dyDescent="0.3">
      <c r="A1339" t="s">
        <v>2680</v>
      </c>
      <c r="B1339" s="2" t="s">
        <v>2681</v>
      </c>
      <c r="C1339" t="s">
        <v>6</v>
      </c>
      <c r="D1339" t="s">
        <v>5606</v>
      </c>
    </row>
    <row r="1340" spans="1:4" x14ac:dyDescent="0.3">
      <c r="A1340" t="s">
        <v>2682</v>
      </c>
      <c r="B1340" s="2" t="s">
        <v>2683</v>
      </c>
      <c r="C1340" t="s">
        <v>13</v>
      </c>
      <c r="D1340" t="s">
        <v>5606</v>
      </c>
    </row>
    <row r="1341" spans="1:4" x14ac:dyDescent="0.3">
      <c r="A1341" t="s">
        <v>2684</v>
      </c>
      <c r="B1341" s="2" t="s">
        <v>2685</v>
      </c>
      <c r="C1341" t="s">
        <v>6</v>
      </c>
      <c r="D1341" t="s">
        <v>5606</v>
      </c>
    </row>
    <row r="1342" spans="1:4" x14ac:dyDescent="0.3">
      <c r="A1342" t="s">
        <v>2686</v>
      </c>
      <c r="B1342" s="2" t="s">
        <v>2687</v>
      </c>
      <c r="C1342" t="s">
        <v>13</v>
      </c>
      <c r="D1342" t="s">
        <v>5608</v>
      </c>
    </row>
    <row r="1343" spans="1:4" x14ac:dyDescent="0.3">
      <c r="A1343" t="s">
        <v>2688</v>
      </c>
      <c r="B1343" s="2" t="s">
        <v>2689</v>
      </c>
      <c r="C1343" t="s">
        <v>13</v>
      </c>
      <c r="D1343" t="s">
        <v>5606</v>
      </c>
    </row>
    <row r="1344" spans="1:4" x14ac:dyDescent="0.3">
      <c r="A1344" t="s">
        <v>2690</v>
      </c>
      <c r="B1344" s="2" t="s">
        <v>2691</v>
      </c>
      <c r="C1344" t="s">
        <v>6</v>
      </c>
      <c r="D1344" t="s">
        <v>5608</v>
      </c>
    </row>
    <row r="1345" spans="1:4" x14ac:dyDescent="0.3">
      <c r="A1345" t="s">
        <v>2692</v>
      </c>
      <c r="B1345" s="2" t="s">
        <v>2693</v>
      </c>
      <c r="C1345" t="s">
        <v>6</v>
      </c>
      <c r="D1345" t="s">
        <v>5606</v>
      </c>
    </row>
    <row r="1346" spans="1:4" x14ac:dyDescent="0.3">
      <c r="A1346" t="s">
        <v>2694</v>
      </c>
      <c r="B1346" s="2" t="s">
        <v>2695</v>
      </c>
      <c r="C1346" t="s">
        <v>6</v>
      </c>
      <c r="D1346" t="s">
        <v>5608</v>
      </c>
    </row>
    <row r="1347" spans="1:4" ht="28.8" x14ac:dyDescent="0.3">
      <c r="A1347" t="s">
        <v>2696</v>
      </c>
      <c r="B1347" s="2" t="s">
        <v>2697</v>
      </c>
      <c r="C1347" t="s">
        <v>6</v>
      </c>
      <c r="D1347" t="s">
        <v>5606</v>
      </c>
    </row>
    <row r="1348" spans="1:4" x14ac:dyDescent="0.3">
      <c r="A1348" t="s">
        <v>2698</v>
      </c>
      <c r="B1348" s="2" t="s">
        <v>2699</v>
      </c>
      <c r="C1348" t="s">
        <v>6</v>
      </c>
      <c r="D1348" t="s">
        <v>5608</v>
      </c>
    </row>
    <row r="1349" spans="1:4" x14ac:dyDescent="0.3">
      <c r="A1349" t="s">
        <v>2700</v>
      </c>
      <c r="B1349" s="2" t="s">
        <v>2701</v>
      </c>
      <c r="C1349" t="s">
        <v>6</v>
      </c>
      <c r="D1349" t="s">
        <v>5607</v>
      </c>
    </row>
    <row r="1350" spans="1:4" x14ac:dyDescent="0.3">
      <c r="A1350" t="s">
        <v>2702</v>
      </c>
      <c r="B1350" s="2" t="s">
        <v>2703</v>
      </c>
      <c r="C1350" t="s">
        <v>6</v>
      </c>
      <c r="D1350" t="s">
        <v>5606</v>
      </c>
    </row>
    <row r="1351" spans="1:4" x14ac:dyDescent="0.3">
      <c r="A1351" t="s">
        <v>2704</v>
      </c>
      <c r="B1351" s="2" t="s">
        <v>2705</v>
      </c>
      <c r="C1351" t="s">
        <v>6</v>
      </c>
      <c r="D1351" t="s">
        <v>5606</v>
      </c>
    </row>
    <row r="1352" spans="1:4" x14ac:dyDescent="0.3">
      <c r="A1352" t="s">
        <v>2706</v>
      </c>
      <c r="B1352" s="2" t="s">
        <v>2707</v>
      </c>
      <c r="C1352" t="s">
        <v>6</v>
      </c>
      <c r="D1352" t="s">
        <v>5606</v>
      </c>
    </row>
    <row r="1353" spans="1:4" x14ac:dyDescent="0.3">
      <c r="A1353" t="s">
        <v>2708</v>
      </c>
      <c r="B1353" s="2" t="s">
        <v>2709</v>
      </c>
      <c r="C1353" t="s">
        <v>6</v>
      </c>
      <c r="D1353" t="s">
        <v>5608</v>
      </c>
    </row>
    <row r="1354" spans="1:4" x14ac:dyDescent="0.3">
      <c r="A1354" t="s">
        <v>2710</v>
      </c>
      <c r="B1354" s="2" t="s">
        <v>2711</v>
      </c>
      <c r="C1354" t="s">
        <v>6</v>
      </c>
      <c r="D1354" t="s">
        <v>5607</v>
      </c>
    </row>
    <row r="1355" spans="1:4" ht="28.8" x14ac:dyDescent="0.3">
      <c r="A1355" t="s">
        <v>2712</v>
      </c>
      <c r="B1355" s="2" t="s">
        <v>2713</v>
      </c>
      <c r="C1355" t="s">
        <v>13</v>
      </c>
      <c r="D1355" t="s">
        <v>5606</v>
      </c>
    </row>
    <row r="1356" spans="1:4" x14ac:dyDescent="0.3">
      <c r="A1356" t="s">
        <v>2714</v>
      </c>
      <c r="B1356" s="2" t="s">
        <v>2715</v>
      </c>
      <c r="C1356" t="s">
        <v>6</v>
      </c>
      <c r="D1356" t="s">
        <v>5606</v>
      </c>
    </row>
    <row r="1357" spans="1:4" x14ac:dyDescent="0.3">
      <c r="A1357" t="s">
        <v>2716</v>
      </c>
      <c r="B1357" s="2" t="s">
        <v>2717</v>
      </c>
      <c r="C1357" t="s">
        <v>6</v>
      </c>
      <c r="D1357" t="s">
        <v>5607</v>
      </c>
    </row>
    <row r="1358" spans="1:4" x14ac:dyDescent="0.3">
      <c r="A1358" t="s">
        <v>2718</v>
      </c>
      <c r="B1358" s="2" t="s">
        <v>2719</v>
      </c>
      <c r="C1358" t="s">
        <v>6</v>
      </c>
      <c r="D1358" t="s">
        <v>5608</v>
      </c>
    </row>
    <row r="1359" spans="1:4" x14ac:dyDescent="0.3">
      <c r="A1359" t="s">
        <v>2720</v>
      </c>
      <c r="B1359" s="2" t="s">
        <v>2721</v>
      </c>
      <c r="C1359" t="s">
        <v>6</v>
      </c>
      <c r="D1359" t="s">
        <v>5606</v>
      </c>
    </row>
    <row r="1360" spans="1:4" x14ac:dyDescent="0.3">
      <c r="A1360" t="s">
        <v>2722</v>
      </c>
      <c r="B1360" s="2" t="s">
        <v>2723</v>
      </c>
      <c r="C1360" t="s">
        <v>6</v>
      </c>
      <c r="D1360" t="s">
        <v>5606</v>
      </c>
    </row>
    <row r="1361" spans="1:4" x14ac:dyDescent="0.3">
      <c r="A1361" t="s">
        <v>2724</v>
      </c>
      <c r="B1361" s="2" t="s">
        <v>2725</v>
      </c>
      <c r="C1361" t="s">
        <v>6</v>
      </c>
      <c r="D1361" t="s">
        <v>5607</v>
      </c>
    </row>
    <row r="1362" spans="1:4" x14ac:dyDescent="0.3">
      <c r="A1362" t="s">
        <v>2726</v>
      </c>
      <c r="B1362" s="2" t="s">
        <v>2727</v>
      </c>
      <c r="C1362" t="s">
        <v>6</v>
      </c>
      <c r="D1362" t="s">
        <v>5608</v>
      </c>
    </row>
    <row r="1363" spans="1:4" x14ac:dyDescent="0.3">
      <c r="A1363" t="s">
        <v>2728</v>
      </c>
      <c r="B1363" s="2" t="s">
        <v>2729</v>
      </c>
      <c r="C1363" t="s">
        <v>6</v>
      </c>
      <c r="D1363" t="s">
        <v>5608</v>
      </c>
    </row>
    <row r="1364" spans="1:4" x14ac:dyDescent="0.3">
      <c r="A1364" t="s">
        <v>2730</v>
      </c>
      <c r="B1364" s="2" t="s">
        <v>2731</v>
      </c>
      <c r="C1364" t="s">
        <v>6</v>
      </c>
      <c r="D1364" t="s">
        <v>5607</v>
      </c>
    </row>
    <row r="1365" spans="1:4" x14ac:dyDescent="0.3">
      <c r="A1365" t="s">
        <v>2732</v>
      </c>
      <c r="B1365" s="2" t="s">
        <v>2733</v>
      </c>
      <c r="C1365" t="s">
        <v>6</v>
      </c>
      <c r="D1365" t="s">
        <v>5607</v>
      </c>
    </row>
    <row r="1366" spans="1:4" x14ac:dyDescent="0.3">
      <c r="A1366" t="s">
        <v>2734</v>
      </c>
      <c r="B1366" s="2" t="s">
        <v>2735</v>
      </c>
      <c r="C1366" t="s">
        <v>13</v>
      </c>
      <c r="D1366" t="s">
        <v>5606</v>
      </c>
    </row>
    <row r="1367" spans="1:4" ht="28.8" x14ac:dyDescent="0.3">
      <c r="A1367" t="s">
        <v>2736</v>
      </c>
      <c r="B1367" s="2" t="s">
        <v>2737</v>
      </c>
      <c r="C1367" t="s">
        <v>6</v>
      </c>
      <c r="D1367" t="s">
        <v>5606</v>
      </c>
    </row>
    <row r="1368" spans="1:4" x14ac:dyDescent="0.3">
      <c r="A1368" t="s">
        <v>2738</v>
      </c>
      <c r="B1368" s="2" t="s">
        <v>2739</v>
      </c>
      <c r="C1368" t="s">
        <v>6</v>
      </c>
      <c r="D1368" t="s">
        <v>5608</v>
      </c>
    </row>
    <row r="1369" spans="1:4" x14ac:dyDescent="0.3">
      <c r="A1369" t="s">
        <v>2740</v>
      </c>
      <c r="B1369" s="2" t="s">
        <v>2741</v>
      </c>
      <c r="C1369" t="s">
        <v>13</v>
      </c>
      <c r="D1369" t="s">
        <v>5607</v>
      </c>
    </row>
    <row r="1370" spans="1:4" x14ac:dyDescent="0.3">
      <c r="A1370" t="s">
        <v>2742</v>
      </c>
      <c r="B1370" s="2" t="s">
        <v>2743</v>
      </c>
      <c r="C1370" t="s">
        <v>6</v>
      </c>
      <c r="D1370" t="s">
        <v>5606</v>
      </c>
    </row>
    <row r="1371" spans="1:4" ht="28.8" x14ac:dyDescent="0.3">
      <c r="A1371" t="s">
        <v>2744</v>
      </c>
      <c r="B1371" s="2" t="s">
        <v>2745</v>
      </c>
      <c r="C1371" t="s">
        <v>6</v>
      </c>
      <c r="D1371" t="s">
        <v>5606</v>
      </c>
    </row>
    <row r="1372" spans="1:4" x14ac:dyDescent="0.3">
      <c r="A1372" t="s">
        <v>2746</v>
      </c>
      <c r="B1372" s="2" t="s">
        <v>2747</v>
      </c>
      <c r="C1372" t="s">
        <v>6</v>
      </c>
      <c r="D1372" t="s">
        <v>5608</v>
      </c>
    </row>
    <row r="1373" spans="1:4" x14ac:dyDescent="0.3">
      <c r="A1373" t="s">
        <v>2748</v>
      </c>
      <c r="B1373" s="2" t="s">
        <v>2749</v>
      </c>
      <c r="C1373" t="s">
        <v>6</v>
      </c>
      <c r="D1373" t="s">
        <v>5606</v>
      </c>
    </row>
    <row r="1374" spans="1:4" x14ac:dyDescent="0.3">
      <c r="A1374" t="s">
        <v>2750</v>
      </c>
      <c r="B1374" s="2" t="s">
        <v>2751</v>
      </c>
      <c r="C1374" t="s">
        <v>6</v>
      </c>
      <c r="D1374" t="s">
        <v>5606</v>
      </c>
    </row>
    <row r="1375" spans="1:4" x14ac:dyDescent="0.3">
      <c r="A1375" t="s">
        <v>2752</v>
      </c>
      <c r="B1375" s="2" t="s">
        <v>2753</v>
      </c>
      <c r="C1375" t="s">
        <v>6</v>
      </c>
      <c r="D1375" t="s">
        <v>5606</v>
      </c>
    </row>
    <row r="1376" spans="1:4" x14ac:dyDescent="0.3">
      <c r="A1376" t="s">
        <v>2754</v>
      </c>
      <c r="B1376" s="2" t="s">
        <v>2755</v>
      </c>
      <c r="C1376" t="s">
        <v>6</v>
      </c>
      <c r="D1376" t="s">
        <v>5607</v>
      </c>
    </row>
    <row r="1377" spans="1:4" x14ac:dyDescent="0.3">
      <c r="A1377" t="s">
        <v>2756</v>
      </c>
      <c r="B1377" s="2" t="s">
        <v>2757</v>
      </c>
      <c r="C1377" t="s">
        <v>13</v>
      </c>
      <c r="D1377" t="s">
        <v>5606</v>
      </c>
    </row>
    <row r="1378" spans="1:4" ht="28.8" x14ac:dyDescent="0.3">
      <c r="A1378" t="s">
        <v>2758</v>
      </c>
      <c r="B1378" s="2" t="s">
        <v>2759</v>
      </c>
      <c r="C1378" t="s">
        <v>6</v>
      </c>
      <c r="D1378" t="s">
        <v>5607</v>
      </c>
    </row>
    <row r="1379" spans="1:4" x14ac:dyDescent="0.3">
      <c r="A1379" t="s">
        <v>2760</v>
      </c>
      <c r="B1379" s="2" t="s">
        <v>2761</v>
      </c>
      <c r="C1379" t="s">
        <v>6</v>
      </c>
      <c r="D1379" t="s">
        <v>5608</v>
      </c>
    </row>
    <row r="1380" spans="1:4" x14ac:dyDescent="0.3">
      <c r="A1380" t="s">
        <v>2762</v>
      </c>
      <c r="B1380" s="2" t="s">
        <v>2763</v>
      </c>
      <c r="C1380" t="s">
        <v>6</v>
      </c>
      <c r="D1380" t="s">
        <v>5608</v>
      </c>
    </row>
    <row r="1381" spans="1:4" x14ac:dyDescent="0.3">
      <c r="A1381" t="s">
        <v>2764</v>
      </c>
      <c r="B1381" s="2" t="s">
        <v>2765</v>
      </c>
      <c r="C1381" t="s">
        <v>6</v>
      </c>
      <c r="D1381" t="s">
        <v>5606</v>
      </c>
    </row>
    <row r="1382" spans="1:4" ht="28.8" x14ac:dyDescent="0.3">
      <c r="A1382" t="s">
        <v>2766</v>
      </c>
      <c r="B1382" s="2" t="s">
        <v>2767</v>
      </c>
      <c r="C1382" t="s">
        <v>6</v>
      </c>
      <c r="D1382" t="s">
        <v>5607</v>
      </c>
    </row>
    <row r="1383" spans="1:4" x14ac:dyDescent="0.3">
      <c r="A1383" t="s">
        <v>2768</v>
      </c>
      <c r="B1383" s="2" t="s">
        <v>2769</v>
      </c>
      <c r="C1383" t="s">
        <v>6</v>
      </c>
      <c r="D1383" t="s">
        <v>5607</v>
      </c>
    </row>
    <row r="1384" spans="1:4" x14ac:dyDescent="0.3">
      <c r="A1384" t="s">
        <v>2770</v>
      </c>
      <c r="B1384" s="2" t="s">
        <v>2771</v>
      </c>
      <c r="C1384" t="s">
        <v>13</v>
      </c>
      <c r="D1384" t="s">
        <v>5606</v>
      </c>
    </row>
    <row r="1385" spans="1:4" x14ac:dyDescent="0.3">
      <c r="A1385" t="s">
        <v>2772</v>
      </c>
      <c r="B1385" s="2" t="s">
        <v>2773</v>
      </c>
      <c r="C1385" t="s">
        <v>6</v>
      </c>
      <c r="D1385" t="s">
        <v>5606</v>
      </c>
    </row>
    <row r="1386" spans="1:4" x14ac:dyDescent="0.3">
      <c r="A1386" t="s">
        <v>2774</v>
      </c>
      <c r="B1386" s="2" t="s">
        <v>2775</v>
      </c>
      <c r="C1386" t="s">
        <v>13</v>
      </c>
      <c r="D1386" t="s">
        <v>5607</v>
      </c>
    </row>
    <row r="1387" spans="1:4" ht="115.2" x14ac:dyDescent="0.3">
      <c r="A1387" t="s">
        <v>2776</v>
      </c>
      <c r="B1387" s="2" t="s">
        <v>2777</v>
      </c>
      <c r="C1387" t="s">
        <v>13</v>
      </c>
      <c r="D1387" t="s">
        <v>5606</v>
      </c>
    </row>
    <row r="1388" spans="1:4" x14ac:dyDescent="0.3">
      <c r="A1388" t="s">
        <v>2778</v>
      </c>
      <c r="B1388" s="2" t="s">
        <v>2779</v>
      </c>
      <c r="C1388" t="s">
        <v>6</v>
      </c>
      <c r="D1388" t="s">
        <v>5606</v>
      </c>
    </row>
    <row r="1389" spans="1:4" x14ac:dyDescent="0.3">
      <c r="A1389" t="s">
        <v>2780</v>
      </c>
      <c r="B1389" s="2" t="s">
        <v>2781</v>
      </c>
      <c r="C1389" t="s">
        <v>13</v>
      </c>
      <c r="D1389" t="s">
        <v>5607</v>
      </c>
    </row>
    <row r="1390" spans="1:4" x14ac:dyDescent="0.3">
      <c r="A1390" t="s">
        <v>2782</v>
      </c>
      <c r="B1390" s="2" t="s">
        <v>2783</v>
      </c>
      <c r="C1390" t="s">
        <v>6</v>
      </c>
      <c r="D1390" t="s">
        <v>5606</v>
      </c>
    </row>
    <row r="1391" spans="1:4" x14ac:dyDescent="0.3">
      <c r="A1391" t="s">
        <v>2784</v>
      </c>
      <c r="B1391" s="2" t="s">
        <v>2785</v>
      </c>
      <c r="C1391" t="s">
        <v>13</v>
      </c>
      <c r="D1391" t="s">
        <v>5606</v>
      </c>
    </row>
    <row r="1392" spans="1:4" ht="43.2" x14ac:dyDescent="0.3">
      <c r="A1392" t="s">
        <v>2786</v>
      </c>
      <c r="B1392" s="2" t="s">
        <v>2787</v>
      </c>
      <c r="C1392" t="s">
        <v>6</v>
      </c>
      <c r="D1392" t="s">
        <v>5608</v>
      </c>
    </row>
    <row r="1393" spans="1:4" ht="43.2" x14ac:dyDescent="0.3">
      <c r="A1393" t="s">
        <v>2788</v>
      </c>
      <c r="B1393" s="2" t="s">
        <v>2789</v>
      </c>
      <c r="C1393" t="s">
        <v>6</v>
      </c>
      <c r="D1393" t="s">
        <v>5606</v>
      </c>
    </row>
    <row r="1394" spans="1:4" x14ac:dyDescent="0.3">
      <c r="A1394" t="s">
        <v>2790</v>
      </c>
      <c r="B1394" s="2" t="s">
        <v>2791</v>
      </c>
      <c r="C1394" t="s">
        <v>6</v>
      </c>
      <c r="D1394" t="s">
        <v>5608</v>
      </c>
    </row>
    <row r="1395" spans="1:4" x14ac:dyDescent="0.3">
      <c r="A1395" t="s">
        <v>2792</v>
      </c>
      <c r="B1395" s="2" t="s">
        <v>2793</v>
      </c>
      <c r="C1395" t="s">
        <v>13</v>
      </c>
      <c r="D1395" t="s">
        <v>5606</v>
      </c>
    </row>
    <row r="1396" spans="1:4" x14ac:dyDescent="0.3">
      <c r="A1396" t="s">
        <v>2794</v>
      </c>
      <c r="B1396" s="2" t="s">
        <v>2795</v>
      </c>
      <c r="C1396" t="s">
        <v>6</v>
      </c>
      <c r="D1396" t="s">
        <v>5606</v>
      </c>
    </row>
    <row r="1397" spans="1:4" ht="28.8" x14ac:dyDescent="0.3">
      <c r="A1397" t="s">
        <v>2796</v>
      </c>
      <c r="B1397" s="2" t="s">
        <v>2797</v>
      </c>
      <c r="C1397" t="s">
        <v>13</v>
      </c>
      <c r="D1397" t="s">
        <v>5606</v>
      </c>
    </row>
    <row r="1398" spans="1:4" x14ac:dyDescent="0.3">
      <c r="A1398" t="s">
        <v>2798</v>
      </c>
      <c r="B1398" s="2" t="s">
        <v>2799</v>
      </c>
      <c r="C1398" t="s">
        <v>13</v>
      </c>
      <c r="D1398" t="s">
        <v>5606</v>
      </c>
    </row>
    <row r="1399" spans="1:4" x14ac:dyDescent="0.3">
      <c r="A1399" t="s">
        <v>2800</v>
      </c>
      <c r="B1399" s="2" t="s">
        <v>2801</v>
      </c>
      <c r="C1399" t="s">
        <v>6</v>
      </c>
      <c r="D1399" t="s">
        <v>5607</v>
      </c>
    </row>
    <row r="1400" spans="1:4" ht="28.8" x14ac:dyDescent="0.3">
      <c r="A1400" t="s">
        <v>2802</v>
      </c>
      <c r="B1400" s="2" t="s">
        <v>2803</v>
      </c>
      <c r="C1400" t="s">
        <v>13</v>
      </c>
      <c r="D1400" t="s">
        <v>5606</v>
      </c>
    </row>
    <row r="1401" spans="1:4" x14ac:dyDescent="0.3">
      <c r="A1401" t="s">
        <v>2804</v>
      </c>
      <c r="B1401" s="2" t="s">
        <v>2805</v>
      </c>
      <c r="C1401" t="s">
        <v>6</v>
      </c>
      <c r="D1401" t="s">
        <v>5607</v>
      </c>
    </row>
    <row r="1402" spans="1:4" x14ac:dyDescent="0.3">
      <c r="A1402" t="s">
        <v>2806</v>
      </c>
      <c r="B1402" s="2" t="s">
        <v>2807</v>
      </c>
      <c r="C1402" t="s">
        <v>6</v>
      </c>
      <c r="D1402" t="s">
        <v>5607</v>
      </c>
    </row>
    <row r="1403" spans="1:4" x14ac:dyDescent="0.3">
      <c r="A1403" t="s">
        <v>2808</v>
      </c>
      <c r="B1403" s="2" t="s">
        <v>2809</v>
      </c>
      <c r="C1403" t="s">
        <v>6</v>
      </c>
      <c r="D1403" t="s">
        <v>5606</v>
      </c>
    </row>
    <row r="1404" spans="1:4" x14ac:dyDescent="0.3">
      <c r="A1404" t="s">
        <v>2810</v>
      </c>
      <c r="B1404" s="2" t="s">
        <v>2811</v>
      </c>
      <c r="C1404" t="s">
        <v>13</v>
      </c>
      <c r="D1404" t="s">
        <v>5607</v>
      </c>
    </row>
    <row r="1405" spans="1:4" x14ac:dyDescent="0.3">
      <c r="A1405" t="s">
        <v>2812</v>
      </c>
      <c r="B1405" s="2" t="s">
        <v>2813</v>
      </c>
      <c r="C1405" t="s">
        <v>6</v>
      </c>
      <c r="D1405" t="s">
        <v>5608</v>
      </c>
    </row>
    <row r="1406" spans="1:4" x14ac:dyDescent="0.3">
      <c r="A1406" t="s">
        <v>2814</v>
      </c>
      <c r="B1406" s="2" t="s">
        <v>2815</v>
      </c>
      <c r="C1406" t="s">
        <v>6</v>
      </c>
      <c r="D1406" t="s">
        <v>5606</v>
      </c>
    </row>
    <row r="1407" spans="1:4" x14ac:dyDescent="0.3">
      <c r="A1407" t="s">
        <v>2816</v>
      </c>
      <c r="B1407" s="2" t="s">
        <v>2817</v>
      </c>
      <c r="C1407" t="s">
        <v>13</v>
      </c>
      <c r="D1407" t="s">
        <v>5606</v>
      </c>
    </row>
    <row r="1408" spans="1:4" ht="129.6" x14ac:dyDescent="0.3">
      <c r="A1408" t="s">
        <v>2818</v>
      </c>
      <c r="B1408" s="2" t="s">
        <v>2819</v>
      </c>
      <c r="C1408" t="s">
        <v>13</v>
      </c>
      <c r="D1408" t="s">
        <v>5606</v>
      </c>
    </row>
    <row r="1409" spans="1:4" x14ac:dyDescent="0.3">
      <c r="A1409" t="s">
        <v>2820</v>
      </c>
      <c r="B1409" s="2" t="s">
        <v>2821</v>
      </c>
      <c r="C1409" t="s">
        <v>6</v>
      </c>
      <c r="D1409" t="s">
        <v>5606</v>
      </c>
    </row>
    <row r="1410" spans="1:4" ht="28.8" x14ac:dyDescent="0.3">
      <c r="A1410" t="s">
        <v>2822</v>
      </c>
      <c r="B1410" s="2" t="s">
        <v>2823</v>
      </c>
      <c r="C1410" t="s">
        <v>6</v>
      </c>
      <c r="D1410" t="s">
        <v>5606</v>
      </c>
    </row>
    <row r="1411" spans="1:4" ht="57.6" x14ac:dyDescent="0.3">
      <c r="A1411" t="s">
        <v>2824</v>
      </c>
      <c r="B1411" s="2" t="s">
        <v>2825</v>
      </c>
      <c r="C1411" t="s">
        <v>13</v>
      </c>
      <c r="D1411" t="s">
        <v>5606</v>
      </c>
    </row>
    <row r="1412" spans="1:4" x14ac:dyDescent="0.3">
      <c r="A1412" t="s">
        <v>2826</v>
      </c>
      <c r="B1412" s="2" t="s">
        <v>2827</v>
      </c>
      <c r="C1412" t="s">
        <v>6</v>
      </c>
      <c r="D1412" t="s">
        <v>5608</v>
      </c>
    </row>
    <row r="1413" spans="1:4" x14ac:dyDescent="0.3">
      <c r="A1413" t="s">
        <v>2828</v>
      </c>
      <c r="B1413" s="2" t="s">
        <v>2829</v>
      </c>
      <c r="C1413" t="s">
        <v>6</v>
      </c>
      <c r="D1413" t="s">
        <v>5607</v>
      </c>
    </row>
    <row r="1414" spans="1:4" ht="72" x14ac:dyDescent="0.3">
      <c r="A1414" t="s">
        <v>2830</v>
      </c>
      <c r="B1414" s="2" t="s">
        <v>2831</v>
      </c>
      <c r="C1414" t="s">
        <v>6</v>
      </c>
      <c r="D1414" t="s">
        <v>5606</v>
      </c>
    </row>
    <row r="1415" spans="1:4" x14ac:dyDescent="0.3">
      <c r="A1415" t="s">
        <v>2832</v>
      </c>
      <c r="B1415" s="2" t="s">
        <v>2833</v>
      </c>
      <c r="C1415" t="s">
        <v>6</v>
      </c>
      <c r="D1415" t="s">
        <v>5608</v>
      </c>
    </row>
    <row r="1416" spans="1:4" x14ac:dyDescent="0.3">
      <c r="A1416" t="s">
        <v>2834</v>
      </c>
      <c r="B1416" s="2" t="s">
        <v>2835</v>
      </c>
      <c r="C1416" t="s">
        <v>6</v>
      </c>
      <c r="D1416" t="s">
        <v>5606</v>
      </c>
    </row>
    <row r="1417" spans="1:4" x14ac:dyDescent="0.3">
      <c r="A1417" t="s">
        <v>2836</v>
      </c>
      <c r="B1417" s="2" t="s">
        <v>2837</v>
      </c>
      <c r="C1417" t="s">
        <v>6</v>
      </c>
      <c r="D1417" t="s">
        <v>5607</v>
      </c>
    </row>
    <row r="1418" spans="1:4" x14ac:dyDescent="0.3">
      <c r="A1418" t="s">
        <v>2838</v>
      </c>
      <c r="B1418" s="2" t="s">
        <v>2839</v>
      </c>
      <c r="C1418" t="s">
        <v>6</v>
      </c>
      <c r="D1418" t="s">
        <v>5606</v>
      </c>
    </row>
    <row r="1419" spans="1:4" x14ac:dyDescent="0.3">
      <c r="A1419" t="s">
        <v>2840</v>
      </c>
      <c r="B1419" s="2" t="s">
        <v>2841</v>
      </c>
      <c r="C1419" t="s">
        <v>13</v>
      </c>
      <c r="D1419" t="s">
        <v>5607</v>
      </c>
    </row>
    <row r="1420" spans="1:4" ht="43.2" x14ac:dyDescent="0.3">
      <c r="A1420" t="s">
        <v>2842</v>
      </c>
      <c r="B1420" s="2" t="s">
        <v>2843</v>
      </c>
      <c r="C1420" t="s">
        <v>6</v>
      </c>
      <c r="D1420" t="s">
        <v>5607</v>
      </c>
    </row>
    <row r="1421" spans="1:4" ht="28.8" x14ac:dyDescent="0.3">
      <c r="A1421" t="s">
        <v>2844</v>
      </c>
      <c r="B1421" s="2" t="s">
        <v>2845</v>
      </c>
      <c r="C1421" t="s">
        <v>6</v>
      </c>
      <c r="D1421" t="s">
        <v>5607</v>
      </c>
    </row>
    <row r="1422" spans="1:4" x14ac:dyDescent="0.3">
      <c r="A1422" t="s">
        <v>2846</v>
      </c>
      <c r="B1422" s="2" t="s">
        <v>2847</v>
      </c>
      <c r="C1422" t="s">
        <v>6</v>
      </c>
      <c r="D1422" t="s">
        <v>5606</v>
      </c>
    </row>
    <row r="1423" spans="1:4" x14ac:dyDescent="0.3">
      <c r="A1423" t="s">
        <v>2848</v>
      </c>
      <c r="B1423" s="2" t="s">
        <v>2849</v>
      </c>
      <c r="C1423" t="s">
        <v>6</v>
      </c>
      <c r="D1423" t="s">
        <v>5606</v>
      </c>
    </row>
    <row r="1424" spans="1:4" x14ac:dyDescent="0.3">
      <c r="A1424" t="s">
        <v>2850</v>
      </c>
      <c r="B1424" s="2" t="s">
        <v>2851</v>
      </c>
      <c r="C1424" t="s">
        <v>6</v>
      </c>
      <c r="D1424" t="s">
        <v>5606</v>
      </c>
    </row>
    <row r="1425" spans="1:4" ht="28.8" x14ac:dyDescent="0.3">
      <c r="A1425" t="s">
        <v>2852</v>
      </c>
      <c r="B1425" s="2" t="s">
        <v>2853</v>
      </c>
      <c r="C1425" t="s">
        <v>13</v>
      </c>
      <c r="D1425" t="s">
        <v>5606</v>
      </c>
    </row>
    <row r="1426" spans="1:4" ht="28.8" x14ac:dyDescent="0.3">
      <c r="A1426" t="s">
        <v>2854</v>
      </c>
      <c r="B1426" s="2" t="s">
        <v>2855</v>
      </c>
      <c r="C1426" t="s">
        <v>6</v>
      </c>
      <c r="D1426" t="s">
        <v>5606</v>
      </c>
    </row>
    <row r="1427" spans="1:4" x14ac:dyDescent="0.3">
      <c r="A1427" t="s">
        <v>2856</v>
      </c>
      <c r="B1427" s="2" t="s">
        <v>2857</v>
      </c>
      <c r="C1427" t="s">
        <v>6</v>
      </c>
      <c r="D1427" t="s">
        <v>5606</v>
      </c>
    </row>
    <row r="1428" spans="1:4" x14ac:dyDescent="0.3">
      <c r="A1428" t="s">
        <v>2858</v>
      </c>
      <c r="B1428" s="2" t="s">
        <v>2859</v>
      </c>
      <c r="C1428" t="s">
        <v>6</v>
      </c>
      <c r="D1428" t="s">
        <v>5606</v>
      </c>
    </row>
    <row r="1429" spans="1:4" ht="28.8" x14ac:dyDescent="0.3">
      <c r="A1429" t="s">
        <v>2860</v>
      </c>
      <c r="B1429" s="2" t="s">
        <v>2861</v>
      </c>
      <c r="C1429" t="s">
        <v>6</v>
      </c>
      <c r="D1429" t="s">
        <v>5606</v>
      </c>
    </row>
    <row r="1430" spans="1:4" x14ac:dyDescent="0.3">
      <c r="A1430" t="s">
        <v>2862</v>
      </c>
      <c r="B1430" s="2" t="s">
        <v>2863</v>
      </c>
      <c r="C1430" t="s">
        <v>13</v>
      </c>
      <c r="D1430" t="s">
        <v>5606</v>
      </c>
    </row>
    <row r="1431" spans="1:4" x14ac:dyDescent="0.3">
      <c r="A1431" t="s">
        <v>2864</v>
      </c>
      <c r="B1431" s="2" t="s">
        <v>2865</v>
      </c>
      <c r="C1431" t="s">
        <v>6</v>
      </c>
      <c r="D1431" t="s">
        <v>5607</v>
      </c>
    </row>
    <row r="1432" spans="1:4" x14ac:dyDescent="0.3">
      <c r="A1432" t="s">
        <v>2866</v>
      </c>
      <c r="B1432" s="2" t="s">
        <v>2867</v>
      </c>
      <c r="C1432" t="s">
        <v>6</v>
      </c>
      <c r="D1432" t="s">
        <v>5607</v>
      </c>
    </row>
    <row r="1433" spans="1:4" x14ac:dyDescent="0.3">
      <c r="A1433" t="s">
        <v>2868</v>
      </c>
      <c r="B1433" s="2" t="s">
        <v>2869</v>
      </c>
      <c r="C1433" t="s">
        <v>13</v>
      </c>
      <c r="D1433" t="s">
        <v>5608</v>
      </c>
    </row>
    <row r="1434" spans="1:4" x14ac:dyDescent="0.3">
      <c r="A1434" t="s">
        <v>2870</v>
      </c>
      <c r="B1434" s="2" t="s">
        <v>2871</v>
      </c>
      <c r="C1434" t="s">
        <v>6</v>
      </c>
      <c r="D1434" t="s">
        <v>5608</v>
      </c>
    </row>
    <row r="1435" spans="1:4" x14ac:dyDescent="0.3">
      <c r="A1435" t="s">
        <v>2872</v>
      </c>
      <c r="B1435" s="2" t="s">
        <v>2873</v>
      </c>
      <c r="C1435" t="s">
        <v>13</v>
      </c>
      <c r="D1435" t="s">
        <v>5606</v>
      </c>
    </row>
    <row r="1436" spans="1:4" ht="28.8" x14ac:dyDescent="0.3">
      <c r="A1436" t="s">
        <v>2874</v>
      </c>
      <c r="B1436" s="2" t="s">
        <v>2875</v>
      </c>
      <c r="C1436" t="s">
        <v>13</v>
      </c>
      <c r="D1436" t="s">
        <v>5606</v>
      </c>
    </row>
    <row r="1437" spans="1:4" ht="28.8" x14ac:dyDescent="0.3">
      <c r="A1437" t="s">
        <v>2876</v>
      </c>
      <c r="B1437" s="2" t="s">
        <v>2877</v>
      </c>
      <c r="C1437" t="s">
        <v>6</v>
      </c>
      <c r="D1437" t="s">
        <v>5607</v>
      </c>
    </row>
    <row r="1438" spans="1:4" x14ac:dyDescent="0.3">
      <c r="A1438" t="s">
        <v>2878</v>
      </c>
      <c r="B1438" s="2" t="s">
        <v>2879</v>
      </c>
      <c r="C1438" t="s">
        <v>6</v>
      </c>
      <c r="D1438" t="s">
        <v>5607</v>
      </c>
    </row>
    <row r="1439" spans="1:4" x14ac:dyDescent="0.3">
      <c r="A1439" t="s">
        <v>2880</v>
      </c>
      <c r="B1439" s="2" t="s">
        <v>2881</v>
      </c>
      <c r="C1439" t="s">
        <v>6</v>
      </c>
      <c r="D1439" t="s">
        <v>5607</v>
      </c>
    </row>
    <row r="1440" spans="1:4" x14ac:dyDescent="0.3">
      <c r="A1440" t="s">
        <v>2882</v>
      </c>
      <c r="B1440" s="2" t="s">
        <v>2883</v>
      </c>
      <c r="C1440" t="s">
        <v>6</v>
      </c>
      <c r="D1440" t="s">
        <v>5606</v>
      </c>
    </row>
    <row r="1441" spans="1:4" x14ac:dyDescent="0.3">
      <c r="A1441" t="s">
        <v>2884</v>
      </c>
      <c r="B1441" s="2" t="s">
        <v>2885</v>
      </c>
      <c r="C1441" t="s">
        <v>6</v>
      </c>
      <c r="D1441" t="s">
        <v>5608</v>
      </c>
    </row>
    <row r="1442" spans="1:4" x14ac:dyDescent="0.3">
      <c r="A1442" t="s">
        <v>2886</v>
      </c>
      <c r="B1442" s="2" t="s">
        <v>2887</v>
      </c>
      <c r="C1442" t="s">
        <v>6</v>
      </c>
      <c r="D1442" t="s">
        <v>5607</v>
      </c>
    </row>
    <row r="1443" spans="1:4" ht="57.6" x14ac:dyDescent="0.3">
      <c r="A1443" t="s">
        <v>2888</v>
      </c>
      <c r="B1443" s="2" t="s">
        <v>2889</v>
      </c>
      <c r="C1443" t="s">
        <v>6</v>
      </c>
      <c r="D1443" t="s">
        <v>5606</v>
      </c>
    </row>
    <row r="1444" spans="1:4" x14ac:dyDescent="0.3">
      <c r="A1444" t="s">
        <v>2890</v>
      </c>
      <c r="B1444" s="2" t="s">
        <v>2891</v>
      </c>
      <c r="C1444" t="s">
        <v>6</v>
      </c>
      <c r="D1444" t="s">
        <v>5607</v>
      </c>
    </row>
    <row r="1445" spans="1:4" x14ac:dyDescent="0.3">
      <c r="A1445" t="s">
        <v>2892</v>
      </c>
      <c r="B1445" s="2" t="s">
        <v>2893</v>
      </c>
      <c r="C1445" t="s">
        <v>6</v>
      </c>
      <c r="D1445" t="s">
        <v>5608</v>
      </c>
    </row>
    <row r="1446" spans="1:4" x14ac:dyDescent="0.3">
      <c r="A1446" t="s">
        <v>2894</v>
      </c>
      <c r="B1446" s="2" t="s">
        <v>2895</v>
      </c>
      <c r="C1446" t="s">
        <v>6</v>
      </c>
      <c r="D1446" t="s">
        <v>5606</v>
      </c>
    </row>
    <row r="1447" spans="1:4" x14ac:dyDescent="0.3">
      <c r="A1447" t="s">
        <v>2896</v>
      </c>
      <c r="B1447" s="2" t="s">
        <v>2897</v>
      </c>
      <c r="C1447" t="s">
        <v>13</v>
      </c>
      <c r="D1447" t="s">
        <v>5606</v>
      </c>
    </row>
    <row r="1448" spans="1:4" x14ac:dyDescent="0.3">
      <c r="A1448" t="s">
        <v>2898</v>
      </c>
      <c r="B1448" s="2" t="s">
        <v>2899</v>
      </c>
      <c r="C1448" t="s">
        <v>6</v>
      </c>
      <c r="D1448" t="s">
        <v>5608</v>
      </c>
    </row>
    <row r="1449" spans="1:4" ht="28.8" x14ac:dyDescent="0.3">
      <c r="A1449" t="s">
        <v>2900</v>
      </c>
      <c r="B1449" s="2" t="s">
        <v>2901</v>
      </c>
      <c r="C1449" t="s">
        <v>6</v>
      </c>
      <c r="D1449" t="s">
        <v>5606</v>
      </c>
    </row>
    <row r="1450" spans="1:4" x14ac:dyDescent="0.3">
      <c r="A1450" t="s">
        <v>2902</v>
      </c>
      <c r="B1450" s="2" t="s">
        <v>2903</v>
      </c>
      <c r="C1450" t="s">
        <v>6</v>
      </c>
      <c r="D1450" t="s">
        <v>5606</v>
      </c>
    </row>
    <row r="1451" spans="1:4" x14ac:dyDescent="0.3">
      <c r="A1451" t="s">
        <v>2904</v>
      </c>
      <c r="B1451" s="2" t="s">
        <v>2905</v>
      </c>
      <c r="C1451" t="s">
        <v>13</v>
      </c>
      <c r="D1451" t="s">
        <v>5607</v>
      </c>
    </row>
    <row r="1452" spans="1:4" x14ac:dyDescent="0.3">
      <c r="A1452" t="s">
        <v>2906</v>
      </c>
      <c r="B1452" s="2" t="s">
        <v>2907</v>
      </c>
      <c r="C1452" t="s">
        <v>13</v>
      </c>
      <c r="D1452" t="s">
        <v>5606</v>
      </c>
    </row>
    <row r="1453" spans="1:4" x14ac:dyDescent="0.3">
      <c r="A1453" t="s">
        <v>2908</v>
      </c>
      <c r="B1453" s="2" t="s">
        <v>2909</v>
      </c>
      <c r="C1453" t="s">
        <v>13</v>
      </c>
      <c r="D1453" t="s">
        <v>5608</v>
      </c>
    </row>
    <row r="1454" spans="1:4" x14ac:dyDescent="0.3">
      <c r="A1454" t="s">
        <v>2910</v>
      </c>
      <c r="B1454" s="2" t="s">
        <v>2911</v>
      </c>
      <c r="C1454" t="s">
        <v>6</v>
      </c>
      <c r="D1454" t="s">
        <v>5607</v>
      </c>
    </row>
    <row r="1455" spans="1:4" x14ac:dyDescent="0.3">
      <c r="A1455" t="s">
        <v>2912</v>
      </c>
      <c r="B1455" s="2" t="s">
        <v>2913</v>
      </c>
      <c r="C1455" t="s">
        <v>13</v>
      </c>
      <c r="D1455" t="s">
        <v>5606</v>
      </c>
    </row>
    <row r="1456" spans="1:4" x14ac:dyDescent="0.3">
      <c r="A1456" t="s">
        <v>2914</v>
      </c>
      <c r="B1456" s="2" t="s">
        <v>2915</v>
      </c>
      <c r="C1456" t="s">
        <v>6</v>
      </c>
      <c r="D1456" t="s">
        <v>5606</v>
      </c>
    </row>
    <row r="1457" spans="1:4" x14ac:dyDescent="0.3">
      <c r="A1457" t="s">
        <v>2916</v>
      </c>
      <c r="B1457" s="2" t="s">
        <v>2917</v>
      </c>
      <c r="C1457" t="s">
        <v>6</v>
      </c>
      <c r="D1457" t="s">
        <v>5606</v>
      </c>
    </row>
    <row r="1458" spans="1:4" ht="43.2" x14ac:dyDescent="0.3">
      <c r="A1458" t="s">
        <v>2918</v>
      </c>
      <c r="B1458" s="2" t="s">
        <v>2919</v>
      </c>
      <c r="C1458" t="s">
        <v>13</v>
      </c>
      <c r="D1458" t="s">
        <v>5606</v>
      </c>
    </row>
    <row r="1459" spans="1:4" x14ac:dyDescent="0.3">
      <c r="A1459" t="s">
        <v>2920</v>
      </c>
      <c r="B1459" s="2" t="s">
        <v>2921</v>
      </c>
      <c r="C1459" t="s">
        <v>6</v>
      </c>
      <c r="D1459" t="s">
        <v>5606</v>
      </c>
    </row>
    <row r="1460" spans="1:4" ht="28.8" x14ac:dyDescent="0.3">
      <c r="A1460" t="s">
        <v>2922</v>
      </c>
      <c r="B1460" s="2" t="s">
        <v>2923</v>
      </c>
      <c r="C1460" t="s">
        <v>6</v>
      </c>
      <c r="D1460" t="s">
        <v>5606</v>
      </c>
    </row>
    <row r="1461" spans="1:4" x14ac:dyDescent="0.3">
      <c r="A1461" t="s">
        <v>2924</v>
      </c>
      <c r="B1461" s="2" t="s">
        <v>2925</v>
      </c>
      <c r="C1461" t="s">
        <v>6</v>
      </c>
      <c r="D1461" t="s">
        <v>5606</v>
      </c>
    </row>
    <row r="1462" spans="1:4" x14ac:dyDescent="0.3">
      <c r="A1462" t="s">
        <v>2926</v>
      </c>
      <c r="B1462" s="2" t="s">
        <v>2927</v>
      </c>
      <c r="C1462" t="s">
        <v>6</v>
      </c>
      <c r="D1462" t="s">
        <v>5606</v>
      </c>
    </row>
    <row r="1463" spans="1:4" x14ac:dyDescent="0.3">
      <c r="A1463" t="s">
        <v>2928</v>
      </c>
      <c r="B1463" s="2" t="s">
        <v>2929</v>
      </c>
      <c r="C1463" t="s">
        <v>13</v>
      </c>
      <c r="D1463" t="s">
        <v>5606</v>
      </c>
    </row>
    <row r="1464" spans="1:4" x14ac:dyDescent="0.3">
      <c r="A1464" t="s">
        <v>2930</v>
      </c>
      <c r="B1464" s="2" t="s">
        <v>2931</v>
      </c>
      <c r="C1464" t="s">
        <v>6</v>
      </c>
      <c r="D1464" t="s">
        <v>5606</v>
      </c>
    </row>
    <row r="1465" spans="1:4" x14ac:dyDescent="0.3">
      <c r="A1465" t="s">
        <v>2932</v>
      </c>
      <c r="B1465" s="2" t="s">
        <v>2933</v>
      </c>
      <c r="C1465" t="s">
        <v>6</v>
      </c>
      <c r="D1465" t="s">
        <v>5607</v>
      </c>
    </row>
    <row r="1466" spans="1:4" ht="28.8" x14ac:dyDescent="0.3">
      <c r="A1466" t="s">
        <v>2934</v>
      </c>
      <c r="B1466" s="2" t="s">
        <v>2935</v>
      </c>
      <c r="C1466" t="s">
        <v>13</v>
      </c>
      <c r="D1466" t="s">
        <v>5606</v>
      </c>
    </row>
    <row r="1467" spans="1:4" x14ac:dyDescent="0.3">
      <c r="A1467" t="s">
        <v>2936</v>
      </c>
      <c r="B1467" s="2" t="s">
        <v>2937</v>
      </c>
      <c r="C1467" t="s">
        <v>6</v>
      </c>
      <c r="D1467" t="s">
        <v>5606</v>
      </c>
    </row>
    <row r="1468" spans="1:4" x14ac:dyDescent="0.3">
      <c r="A1468" t="s">
        <v>2938</v>
      </c>
      <c r="B1468" s="2" t="s">
        <v>2939</v>
      </c>
      <c r="C1468" t="s">
        <v>13</v>
      </c>
      <c r="D1468" t="s">
        <v>5608</v>
      </c>
    </row>
    <row r="1469" spans="1:4" x14ac:dyDescent="0.3">
      <c r="A1469" t="s">
        <v>2940</v>
      </c>
      <c r="B1469" s="2" t="s">
        <v>2941</v>
      </c>
      <c r="C1469" t="s">
        <v>6</v>
      </c>
      <c r="D1469" t="s">
        <v>5606</v>
      </c>
    </row>
    <row r="1470" spans="1:4" x14ac:dyDescent="0.3">
      <c r="A1470" t="s">
        <v>2942</v>
      </c>
      <c r="B1470" s="2" t="s">
        <v>2943</v>
      </c>
      <c r="C1470" t="s">
        <v>13</v>
      </c>
      <c r="D1470" t="s">
        <v>5606</v>
      </c>
    </row>
    <row r="1471" spans="1:4" x14ac:dyDescent="0.3">
      <c r="A1471" t="s">
        <v>2944</v>
      </c>
      <c r="B1471" s="2" t="s">
        <v>2945</v>
      </c>
      <c r="C1471" t="s">
        <v>13</v>
      </c>
      <c r="D1471" t="s">
        <v>5606</v>
      </c>
    </row>
    <row r="1472" spans="1:4" x14ac:dyDescent="0.3">
      <c r="A1472" t="s">
        <v>2946</v>
      </c>
      <c r="B1472" s="2" t="s">
        <v>2947</v>
      </c>
      <c r="C1472" t="s">
        <v>13</v>
      </c>
      <c r="D1472" t="s">
        <v>5606</v>
      </c>
    </row>
    <row r="1473" spans="1:4" ht="28.8" x14ac:dyDescent="0.3">
      <c r="A1473" t="s">
        <v>2948</v>
      </c>
      <c r="B1473" s="2" t="s">
        <v>2949</v>
      </c>
      <c r="C1473" t="s">
        <v>6</v>
      </c>
      <c r="D1473" t="s">
        <v>5608</v>
      </c>
    </row>
    <row r="1474" spans="1:4" x14ac:dyDescent="0.3">
      <c r="A1474" t="s">
        <v>2950</v>
      </c>
      <c r="B1474" s="2" t="s">
        <v>2951</v>
      </c>
      <c r="C1474" t="s">
        <v>6</v>
      </c>
      <c r="D1474" t="s">
        <v>5608</v>
      </c>
    </row>
    <row r="1475" spans="1:4" x14ac:dyDescent="0.3">
      <c r="A1475" t="s">
        <v>2952</v>
      </c>
      <c r="B1475" s="2" t="s">
        <v>2953</v>
      </c>
      <c r="C1475" t="s">
        <v>6</v>
      </c>
      <c r="D1475" t="s">
        <v>5607</v>
      </c>
    </row>
    <row r="1476" spans="1:4" ht="28.8" x14ac:dyDescent="0.3">
      <c r="A1476" t="s">
        <v>2954</v>
      </c>
      <c r="B1476" s="2" t="s">
        <v>2955</v>
      </c>
      <c r="C1476" t="s">
        <v>6</v>
      </c>
      <c r="D1476" t="s">
        <v>5607</v>
      </c>
    </row>
    <row r="1477" spans="1:4" x14ac:dyDescent="0.3">
      <c r="A1477" t="s">
        <v>2956</v>
      </c>
      <c r="B1477" s="2" t="s">
        <v>2957</v>
      </c>
      <c r="C1477" t="s">
        <v>13</v>
      </c>
      <c r="D1477" t="s">
        <v>5606</v>
      </c>
    </row>
    <row r="1478" spans="1:4" x14ac:dyDescent="0.3">
      <c r="A1478" t="s">
        <v>2958</v>
      </c>
      <c r="B1478" s="2" t="s">
        <v>2959</v>
      </c>
      <c r="C1478" t="s">
        <v>6</v>
      </c>
      <c r="D1478" t="s">
        <v>5607</v>
      </c>
    </row>
    <row r="1479" spans="1:4" ht="28.8" x14ac:dyDescent="0.3">
      <c r="A1479" t="s">
        <v>2960</v>
      </c>
      <c r="B1479" s="2" t="s">
        <v>2961</v>
      </c>
      <c r="C1479" t="s">
        <v>6</v>
      </c>
      <c r="D1479" t="s">
        <v>5607</v>
      </c>
    </row>
    <row r="1480" spans="1:4" ht="28.8" x14ac:dyDescent="0.3">
      <c r="A1480" t="s">
        <v>2962</v>
      </c>
      <c r="B1480" s="2" t="s">
        <v>2963</v>
      </c>
      <c r="C1480" t="s">
        <v>6</v>
      </c>
      <c r="D1480" t="s">
        <v>5608</v>
      </c>
    </row>
    <row r="1481" spans="1:4" ht="28.8" x14ac:dyDescent="0.3">
      <c r="A1481" t="s">
        <v>2964</v>
      </c>
      <c r="B1481" s="2" t="s">
        <v>2965</v>
      </c>
      <c r="C1481" t="s">
        <v>13</v>
      </c>
      <c r="D1481" t="s">
        <v>5606</v>
      </c>
    </row>
    <row r="1482" spans="1:4" ht="28.8" x14ac:dyDescent="0.3">
      <c r="A1482" t="s">
        <v>2966</v>
      </c>
      <c r="B1482" s="2" t="s">
        <v>2967</v>
      </c>
      <c r="C1482" t="s">
        <v>6</v>
      </c>
      <c r="D1482" t="s">
        <v>5606</v>
      </c>
    </row>
    <row r="1483" spans="1:4" x14ac:dyDescent="0.3">
      <c r="A1483" t="s">
        <v>2968</v>
      </c>
      <c r="B1483" s="2" t="s">
        <v>2969</v>
      </c>
      <c r="C1483" t="s">
        <v>13</v>
      </c>
      <c r="D1483" t="s">
        <v>5606</v>
      </c>
    </row>
    <row r="1484" spans="1:4" ht="28.8" x14ac:dyDescent="0.3">
      <c r="A1484" t="s">
        <v>2970</v>
      </c>
      <c r="B1484" s="2" t="s">
        <v>2971</v>
      </c>
      <c r="C1484" t="s">
        <v>6</v>
      </c>
      <c r="D1484" t="s">
        <v>5607</v>
      </c>
    </row>
    <row r="1485" spans="1:4" ht="28.8" x14ac:dyDescent="0.3">
      <c r="A1485" t="s">
        <v>2972</v>
      </c>
      <c r="B1485" s="2" t="s">
        <v>2973</v>
      </c>
      <c r="C1485" t="s">
        <v>6</v>
      </c>
      <c r="D1485" t="s">
        <v>5606</v>
      </c>
    </row>
    <row r="1486" spans="1:4" x14ac:dyDescent="0.3">
      <c r="A1486" t="s">
        <v>2974</v>
      </c>
      <c r="B1486" s="2" t="s">
        <v>2975</v>
      </c>
      <c r="C1486" t="s">
        <v>6</v>
      </c>
      <c r="D1486" t="s">
        <v>5607</v>
      </c>
    </row>
    <row r="1487" spans="1:4" x14ac:dyDescent="0.3">
      <c r="A1487" t="s">
        <v>2976</v>
      </c>
      <c r="B1487" s="2" t="s">
        <v>2977</v>
      </c>
      <c r="C1487" t="s">
        <v>13</v>
      </c>
      <c r="D1487" t="s">
        <v>5606</v>
      </c>
    </row>
    <row r="1488" spans="1:4" ht="43.2" x14ac:dyDescent="0.3">
      <c r="A1488" t="s">
        <v>2978</v>
      </c>
      <c r="B1488" s="2" t="s">
        <v>2979</v>
      </c>
      <c r="C1488" t="s">
        <v>6</v>
      </c>
      <c r="D1488" t="s">
        <v>5607</v>
      </c>
    </row>
    <row r="1489" spans="1:4" x14ac:dyDescent="0.3">
      <c r="A1489" t="s">
        <v>2980</v>
      </c>
      <c r="B1489" s="2" t="s">
        <v>2981</v>
      </c>
      <c r="C1489" t="s">
        <v>6</v>
      </c>
      <c r="D1489" t="s">
        <v>5607</v>
      </c>
    </row>
    <row r="1490" spans="1:4" x14ac:dyDescent="0.3">
      <c r="A1490" t="s">
        <v>2982</v>
      </c>
      <c r="B1490" s="2" t="s">
        <v>2983</v>
      </c>
      <c r="C1490" t="s">
        <v>6</v>
      </c>
      <c r="D1490" t="s">
        <v>5607</v>
      </c>
    </row>
    <row r="1491" spans="1:4" x14ac:dyDescent="0.3">
      <c r="A1491" t="s">
        <v>2984</v>
      </c>
      <c r="B1491" s="2" t="s">
        <v>2985</v>
      </c>
      <c r="C1491" t="s">
        <v>6</v>
      </c>
      <c r="D1491" t="s">
        <v>5606</v>
      </c>
    </row>
    <row r="1492" spans="1:4" x14ac:dyDescent="0.3">
      <c r="A1492" t="s">
        <v>2986</v>
      </c>
      <c r="B1492" s="2" t="s">
        <v>2987</v>
      </c>
      <c r="C1492" t="s">
        <v>6</v>
      </c>
      <c r="D1492" t="s">
        <v>5606</v>
      </c>
    </row>
    <row r="1493" spans="1:4" x14ac:dyDescent="0.3">
      <c r="A1493" t="s">
        <v>2988</v>
      </c>
      <c r="B1493" s="2" t="s">
        <v>2989</v>
      </c>
      <c r="C1493" t="s">
        <v>13</v>
      </c>
      <c r="D1493" t="s">
        <v>5607</v>
      </c>
    </row>
    <row r="1494" spans="1:4" x14ac:dyDescent="0.3">
      <c r="A1494" t="s">
        <v>2990</v>
      </c>
      <c r="B1494" s="2" t="s">
        <v>2991</v>
      </c>
      <c r="C1494" t="s">
        <v>13</v>
      </c>
      <c r="D1494" t="s">
        <v>5606</v>
      </c>
    </row>
    <row r="1495" spans="1:4" x14ac:dyDescent="0.3">
      <c r="A1495" t="s">
        <v>2992</v>
      </c>
      <c r="B1495" s="2" t="s">
        <v>2993</v>
      </c>
      <c r="C1495" t="s">
        <v>6</v>
      </c>
      <c r="D1495" t="s">
        <v>5606</v>
      </c>
    </row>
    <row r="1496" spans="1:4" x14ac:dyDescent="0.3">
      <c r="A1496" t="s">
        <v>2994</v>
      </c>
      <c r="B1496" s="2" t="s">
        <v>2995</v>
      </c>
      <c r="C1496" t="s">
        <v>6</v>
      </c>
      <c r="D1496" t="s">
        <v>5606</v>
      </c>
    </row>
    <row r="1497" spans="1:4" x14ac:dyDescent="0.3">
      <c r="A1497" t="s">
        <v>2996</v>
      </c>
      <c r="B1497" s="2" t="s">
        <v>2997</v>
      </c>
      <c r="C1497" t="s">
        <v>6</v>
      </c>
      <c r="D1497" t="s">
        <v>5606</v>
      </c>
    </row>
    <row r="1498" spans="1:4" x14ac:dyDescent="0.3">
      <c r="A1498" t="s">
        <v>2998</v>
      </c>
      <c r="B1498" s="2" t="s">
        <v>2999</v>
      </c>
      <c r="C1498" t="s">
        <v>13</v>
      </c>
      <c r="D1498" t="s">
        <v>5607</v>
      </c>
    </row>
    <row r="1499" spans="1:4" x14ac:dyDescent="0.3">
      <c r="A1499" t="s">
        <v>3000</v>
      </c>
      <c r="B1499" s="2" t="s">
        <v>3001</v>
      </c>
      <c r="C1499" t="s">
        <v>13</v>
      </c>
      <c r="D1499" t="s">
        <v>5606</v>
      </c>
    </row>
    <row r="1500" spans="1:4" x14ac:dyDescent="0.3">
      <c r="A1500" t="s">
        <v>3002</v>
      </c>
      <c r="B1500" s="2" t="s">
        <v>3003</v>
      </c>
      <c r="C1500" t="s">
        <v>6</v>
      </c>
      <c r="D1500" t="s">
        <v>5608</v>
      </c>
    </row>
    <row r="1501" spans="1:4" x14ac:dyDescent="0.3">
      <c r="A1501" t="s">
        <v>3004</v>
      </c>
      <c r="B1501" s="2" t="s">
        <v>3005</v>
      </c>
      <c r="C1501" t="s">
        <v>6</v>
      </c>
      <c r="D1501" t="s">
        <v>5606</v>
      </c>
    </row>
    <row r="1502" spans="1:4" x14ac:dyDescent="0.3">
      <c r="A1502" t="s">
        <v>3006</v>
      </c>
      <c r="B1502" s="2" t="s">
        <v>3007</v>
      </c>
      <c r="C1502" t="s">
        <v>6</v>
      </c>
      <c r="D1502" t="s">
        <v>5606</v>
      </c>
    </row>
    <row r="1503" spans="1:4" x14ac:dyDescent="0.3">
      <c r="A1503" t="s">
        <v>3008</v>
      </c>
      <c r="B1503" s="2" t="s">
        <v>3009</v>
      </c>
      <c r="C1503" t="s">
        <v>13</v>
      </c>
      <c r="D1503" t="s">
        <v>5607</v>
      </c>
    </row>
    <row r="1504" spans="1:4" ht="28.8" x14ac:dyDescent="0.3">
      <c r="A1504" t="s">
        <v>3010</v>
      </c>
      <c r="B1504" s="2" t="s">
        <v>3011</v>
      </c>
      <c r="C1504" t="s">
        <v>13</v>
      </c>
      <c r="D1504" t="s">
        <v>5606</v>
      </c>
    </row>
    <row r="1505" spans="1:4" x14ac:dyDescent="0.3">
      <c r="A1505" t="s">
        <v>3012</v>
      </c>
      <c r="B1505" s="2" t="s">
        <v>3013</v>
      </c>
      <c r="C1505" t="s">
        <v>6</v>
      </c>
      <c r="D1505" t="s">
        <v>5608</v>
      </c>
    </row>
    <row r="1506" spans="1:4" x14ac:dyDescent="0.3">
      <c r="A1506" t="s">
        <v>3014</v>
      </c>
      <c r="B1506" s="2" t="s">
        <v>3015</v>
      </c>
      <c r="C1506" t="s">
        <v>6</v>
      </c>
      <c r="D1506" t="s">
        <v>5606</v>
      </c>
    </row>
    <row r="1507" spans="1:4" x14ac:dyDescent="0.3">
      <c r="A1507" t="s">
        <v>3016</v>
      </c>
      <c r="B1507" s="2" t="s">
        <v>3017</v>
      </c>
      <c r="C1507" t="s">
        <v>13</v>
      </c>
      <c r="D1507" t="s">
        <v>5606</v>
      </c>
    </row>
    <row r="1508" spans="1:4" ht="28.8" x14ac:dyDescent="0.3">
      <c r="A1508" t="s">
        <v>3018</v>
      </c>
      <c r="B1508" s="2" t="s">
        <v>3019</v>
      </c>
      <c r="C1508" t="s">
        <v>6</v>
      </c>
      <c r="D1508" t="s">
        <v>5606</v>
      </c>
    </row>
    <row r="1509" spans="1:4" x14ac:dyDescent="0.3">
      <c r="A1509" t="s">
        <v>3020</v>
      </c>
      <c r="B1509" s="2" t="s">
        <v>3021</v>
      </c>
      <c r="C1509" t="s">
        <v>13</v>
      </c>
      <c r="D1509" t="s">
        <v>5606</v>
      </c>
    </row>
    <row r="1510" spans="1:4" x14ac:dyDescent="0.3">
      <c r="A1510" t="s">
        <v>3022</v>
      </c>
      <c r="B1510" s="2" t="s">
        <v>3023</v>
      </c>
      <c r="C1510" t="s">
        <v>6</v>
      </c>
      <c r="D1510" t="s">
        <v>5606</v>
      </c>
    </row>
    <row r="1511" spans="1:4" x14ac:dyDescent="0.3">
      <c r="A1511" t="s">
        <v>3024</v>
      </c>
      <c r="B1511" s="2" t="s">
        <v>3025</v>
      </c>
      <c r="C1511" t="s">
        <v>6</v>
      </c>
      <c r="D1511" t="s">
        <v>5608</v>
      </c>
    </row>
    <row r="1512" spans="1:4" x14ac:dyDescent="0.3">
      <c r="A1512" t="s">
        <v>3026</v>
      </c>
      <c r="B1512" s="2" t="s">
        <v>3027</v>
      </c>
      <c r="C1512" t="s">
        <v>6</v>
      </c>
      <c r="D1512" t="s">
        <v>5607</v>
      </c>
    </row>
    <row r="1513" spans="1:4" x14ac:dyDescent="0.3">
      <c r="A1513" t="s">
        <v>3028</v>
      </c>
      <c r="B1513" s="2" t="s">
        <v>3029</v>
      </c>
      <c r="C1513" t="s">
        <v>6</v>
      </c>
      <c r="D1513" t="s">
        <v>5606</v>
      </c>
    </row>
    <row r="1514" spans="1:4" x14ac:dyDescent="0.3">
      <c r="A1514" t="s">
        <v>3030</v>
      </c>
      <c r="B1514" s="2" t="s">
        <v>3031</v>
      </c>
      <c r="C1514" t="s">
        <v>13</v>
      </c>
      <c r="D1514" t="s">
        <v>5606</v>
      </c>
    </row>
    <row r="1515" spans="1:4" x14ac:dyDescent="0.3">
      <c r="A1515" t="s">
        <v>3032</v>
      </c>
      <c r="B1515" s="2" t="s">
        <v>3033</v>
      </c>
      <c r="C1515" t="s">
        <v>6</v>
      </c>
      <c r="D1515" t="s">
        <v>5606</v>
      </c>
    </row>
    <row r="1516" spans="1:4" x14ac:dyDescent="0.3">
      <c r="A1516" t="s">
        <v>3034</v>
      </c>
      <c r="B1516" s="2" t="s">
        <v>3035</v>
      </c>
      <c r="C1516" t="s">
        <v>6</v>
      </c>
      <c r="D1516" t="s">
        <v>5608</v>
      </c>
    </row>
    <row r="1517" spans="1:4" x14ac:dyDescent="0.3">
      <c r="A1517" t="s">
        <v>3036</v>
      </c>
      <c r="B1517" s="2" t="s">
        <v>3037</v>
      </c>
      <c r="C1517" t="s">
        <v>6</v>
      </c>
      <c r="D1517" t="s">
        <v>5606</v>
      </c>
    </row>
    <row r="1518" spans="1:4" x14ac:dyDescent="0.3">
      <c r="A1518" t="s">
        <v>3038</v>
      </c>
      <c r="B1518" s="2" t="s">
        <v>3039</v>
      </c>
      <c r="C1518" t="s">
        <v>6</v>
      </c>
      <c r="D1518" t="s">
        <v>5607</v>
      </c>
    </row>
    <row r="1519" spans="1:4" ht="28.8" x14ac:dyDescent="0.3">
      <c r="A1519" t="s">
        <v>3040</v>
      </c>
      <c r="B1519" s="2" t="s">
        <v>3041</v>
      </c>
      <c r="C1519" t="s">
        <v>6</v>
      </c>
      <c r="D1519" t="s">
        <v>5606</v>
      </c>
    </row>
    <row r="1520" spans="1:4" x14ac:dyDescent="0.3">
      <c r="A1520" t="s">
        <v>3042</v>
      </c>
      <c r="B1520" s="2" t="s">
        <v>3043</v>
      </c>
      <c r="C1520" t="s">
        <v>13</v>
      </c>
      <c r="D1520" t="s">
        <v>5606</v>
      </c>
    </row>
    <row r="1521" spans="1:4" ht="43.2" x14ac:dyDescent="0.3">
      <c r="A1521" t="s">
        <v>3044</v>
      </c>
      <c r="B1521" s="2" t="s">
        <v>3045</v>
      </c>
      <c r="C1521" t="s">
        <v>6</v>
      </c>
      <c r="D1521" t="s">
        <v>5606</v>
      </c>
    </row>
    <row r="1522" spans="1:4" ht="43.2" x14ac:dyDescent="0.3">
      <c r="A1522" t="s">
        <v>3046</v>
      </c>
      <c r="B1522" s="2" t="s">
        <v>3047</v>
      </c>
      <c r="C1522" t="s">
        <v>6</v>
      </c>
      <c r="D1522" t="s">
        <v>5606</v>
      </c>
    </row>
    <row r="1523" spans="1:4" x14ac:dyDescent="0.3">
      <c r="A1523" t="s">
        <v>3048</v>
      </c>
      <c r="B1523" s="2" t="s">
        <v>3049</v>
      </c>
      <c r="C1523" t="s">
        <v>13</v>
      </c>
      <c r="D1523" t="s">
        <v>5607</v>
      </c>
    </row>
    <row r="1524" spans="1:4" x14ac:dyDescent="0.3">
      <c r="A1524" t="s">
        <v>3050</v>
      </c>
      <c r="B1524" s="2" t="s">
        <v>3051</v>
      </c>
      <c r="C1524" t="s">
        <v>13</v>
      </c>
      <c r="D1524" t="s">
        <v>5607</v>
      </c>
    </row>
    <row r="1525" spans="1:4" x14ac:dyDescent="0.3">
      <c r="A1525" t="s">
        <v>3052</v>
      </c>
      <c r="B1525" s="2" t="s">
        <v>3053</v>
      </c>
      <c r="C1525" t="s">
        <v>6</v>
      </c>
      <c r="D1525" t="s">
        <v>5606</v>
      </c>
    </row>
    <row r="1526" spans="1:4" x14ac:dyDescent="0.3">
      <c r="A1526" t="s">
        <v>3054</v>
      </c>
      <c r="B1526" s="2" t="s">
        <v>3055</v>
      </c>
      <c r="C1526" t="s">
        <v>6</v>
      </c>
      <c r="D1526" t="s">
        <v>5606</v>
      </c>
    </row>
    <row r="1527" spans="1:4" x14ac:dyDescent="0.3">
      <c r="A1527" t="s">
        <v>3056</v>
      </c>
      <c r="B1527" s="2" t="s">
        <v>3057</v>
      </c>
      <c r="C1527" t="s">
        <v>6</v>
      </c>
      <c r="D1527" t="s">
        <v>5608</v>
      </c>
    </row>
    <row r="1528" spans="1:4" ht="28.8" x14ac:dyDescent="0.3">
      <c r="A1528" t="s">
        <v>3058</v>
      </c>
      <c r="B1528" s="2" t="s">
        <v>3059</v>
      </c>
      <c r="C1528" t="s">
        <v>6</v>
      </c>
      <c r="D1528" t="s">
        <v>5607</v>
      </c>
    </row>
    <row r="1529" spans="1:4" x14ac:dyDescent="0.3">
      <c r="A1529" t="s">
        <v>3060</v>
      </c>
      <c r="B1529" s="2" t="s">
        <v>3061</v>
      </c>
      <c r="C1529" t="s">
        <v>6</v>
      </c>
      <c r="D1529" t="s">
        <v>5607</v>
      </c>
    </row>
    <row r="1530" spans="1:4" x14ac:dyDescent="0.3">
      <c r="A1530" t="s">
        <v>3062</v>
      </c>
      <c r="B1530" s="2" t="s">
        <v>3063</v>
      </c>
      <c r="C1530" t="s">
        <v>6</v>
      </c>
      <c r="D1530" t="s">
        <v>5606</v>
      </c>
    </row>
    <row r="1531" spans="1:4" x14ac:dyDescent="0.3">
      <c r="A1531" t="s">
        <v>3064</v>
      </c>
      <c r="B1531" s="2" t="s">
        <v>3065</v>
      </c>
      <c r="C1531" t="s">
        <v>13</v>
      </c>
      <c r="D1531" t="s">
        <v>5608</v>
      </c>
    </row>
    <row r="1532" spans="1:4" x14ac:dyDescent="0.3">
      <c r="A1532" t="s">
        <v>3066</v>
      </c>
      <c r="B1532" s="2" t="s">
        <v>3067</v>
      </c>
      <c r="C1532" t="s">
        <v>6</v>
      </c>
      <c r="D1532" t="s">
        <v>5607</v>
      </c>
    </row>
    <row r="1533" spans="1:4" x14ac:dyDescent="0.3">
      <c r="A1533" t="s">
        <v>3068</v>
      </c>
      <c r="B1533" s="2" t="s">
        <v>3069</v>
      </c>
      <c r="C1533" t="s">
        <v>6</v>
      </c>
      <c r="D1533" t="s">
        <v>5608</v>
      </c>
    </row>
    <row r="1534" spans="1:4" x14ac:dyDescent="0.3">
      <c r="A1534" t="s">
        <v>3070</v>
      </c>
      <c r="B1534" s="2" t="s">
        <v>3071</v>
      </c>
      <c r="C1534" t="s">
        <v>13</v>
      </c>
      <c r="D1534" t="s">
        <v>5607</v>
      </c>
    </row>
    <row r="1535" spans="1:4" x14ac:dyDescent="0.3">
      <c r="A1535" t="s">
        <v>3072</v>
      </c>
      <c r="B1535" s="2" t="s">
        <v>3073</v>
      </c>
      <c r="C1535" t="s">
        <v>13</v>
      </c>
      <c r="D1535" t="s">
        <v>5606</v>
      </c>
    </row>
    <row r="1536" spans="1:4" x14ac:dyDescent="0.3">
      <c r="A1536" t="s">
        <v>3074</v>
      </c>
      <c r="B1536" s="2" t="s">
        <v>3075</v>
      </c>
      <c r="C1536" t="s">
        <v>6</v>
      </c>
      <c r="D1536" t="s">
        <v>5606</v>
      </c>
    </row>
    <row r="1537" spans="1:4" x14ac:dyDescent="0.3">
      <c r="A1537" t="s">
        <v>3076</v>
      </c>
      <c r="B1537" s="2" t="s">
        <v>3077</v>
      </c>
      <c r="C1537" t="s">
        <v>6</v>
      </c>
      <c r="D1537" t="s">
        <v>5606</v>
      </c>
    </row>
    <row r="1538" spans="1:4" x14ac:dyDescent="0.3">
      <c r="A1538" t="s">
        <v>3078</v>
      </c>
      <c r="B1538" s="2" t="s">
        <v>3079</v>
      </c>
      <c r="C1538" t="s">
        <v>6</v>
      </c>
      <c r="D1538" t="s">
        <v>5607</v>
      </c>
    </row>
    <row r="1539" spans="1:4" x14ac:dyDescent="0.3">
      <c r="A1539" t="s">
        <v>3080</v>
      </c>
      <c r="B1539" s="2" t="s">
        <v>3081</v>
      </c>
      <c r="C1539" t="s">
        <v>6</v>
      </c>
      <c r="D1539" t="s">
        <v>5608</v>
      </c>
    </row>
    <row r="1540" spans="1:4" x14ac:dyDescent="0.3">
      <c r="A1540" t="s">
        <v>3082</v>
      </c>
      <c r="B1540" s="2" t="s">
        <v>3083</v>
      </c>
      <c r="C1540" t="s">
        <v>6</v>
      </c>
      <c r="D1540" t="s">
        <v>5606</v>
      </c>
    </row>
    <row r="1541" spans="1:4" ht="43.2" x14ac:dyDescent="0.3">
      <c r="A1541" t="s">
        <v>3084</v>
      </c>
      <c r="B1541" s="2" t="s">
        <v>3085</v>
      </c>
      <c r="C1541" t="s">
        <v>13</v>
      </c>
      <c r="D1541" t="s">
        <v>5606</v>
      </c>
    </row>
    <row r="1542" spans="1:4" x14ac:dyDescent="0.3">
      <c r="A1542" t="s">
        <v>3086</v>
      </c>
      <c r="B1542" s="2" t="s">
        <v>3087</v>
      </c>
      <c r="C1542" t="s">
        <v>6</v>
      </c>
      <c r="D1542" t="s">
        <v>5608</v>
      </c>
    </row>
    <row r="1543" spans="1:4" x14ac:dyDescent="0.3">
      <c r="A1543" t="s">
        <v>3088</v>
      </c>
      <c r="B1543" s="2" t="s">
        <v>3089</v>
      </c>
      <c r="C1543" t="s">
        <v>6</v>
      </c>
      <c r="D1543" t="s">
        <v>5608</v>
      </c>
    </row>
    <row r="1544" spans="1:4" x14ac:dyDescent="0.3">
      <c r="A1544" t="s">
        <v>3090</v>
      </c>
      <c r="B1544" s="2" t="s">
        <v>3091</v>
      </c>
      <c r="C1544" t="s">
        <v>6</v>
      </c>
      <c r="D1544" t="s">
        <v>5607</v>
      </c>
    </row>
    <row r="1545" spans="1:4" ht="28.8" x14ac:dyDescent="0.3">
      <c r="A1545" t="s">
        <v>3092</v>
      </c>
      <c r="B1545" s="2" t="s">
        <v>3093</v>
      </c>
      <c r="C1545" t="s">
        <v>6</v>
      </c>
      <c r="D1545" t="s">
        <v>5606</v>
      </c>
    </row>
    <row r="1546" spans="1:4" ht="28.8" x14ac:dyDescent="0.3">
      <c r="A1546" t="s">
        <v>3094</v>
      </c>
      <c r="B1546" s="2" t="s">
        <v>3095</v>
      </c>
      <c r="C1546" t="s">
        <v>6</v>
      </c>
      <c r="D1546" t="s">
        <v>5606</v>
      </c>
    </row>
    <row r="1547" spans="1:4" x14ac:dyDescent="0.3">
      <c r="A1547" t="s">
        <v>3096</v>
      </c>
      <c r="B1547" s="2" t="s">
        <v>3097</v>
      </c>
      <c r="C1547" t="s">
        <v>6</v>
      </c>
      <c r="D1547" t="s">
        <v>5608</v>
      </c>
    </row>
    <row r="1548" spans="1:4" x14ac:dyDescent="0.3">
      <c r="A1548" t="s">
        <v>3098</v>
      </c>
      <c r="B1548" s="2" t="s">
        <v>3099</v>
      </c>
      <c r="C1548" t="s">
        <v>6</v>
      </c>
      <c r="D1548" t="s">
        <v>5606</v>
      </c>
    </row>
    <row r="1549" spans="1:4" ht="28.8" x14ac:dyDescent="0.3">
      <c r="A1549" t="s">
        <v>3100</v>
      </c>
      <c r="B1549" s="2" t="s">
        <v>3101</v>
      </c>
      <c r="C1549" t="s">
        <v>6</v>
      </c>
      <c r="D1549" t="s">
        <v>5606</v>
      </c>
    </row>
    <row r="1550" spans="1:4" ht="28.8" x14ac:dyDescent="0.3">
      <c r="A1550" t="s">
        <v>3102</v>
      </c>
      <c r="B1550" s="2" t="s">
        <v>3103</v>
      </c>
      <c r="C1550" t="s">
        <v>6</v>
      </c>
      <c r="D1550" t="s">
        <v>5606</v>
      </c>
    </row>
    <row r="1551" spans="1:4" ht="28.8" x14ac:dyDescent="0.3">
      <c r="A1551" t="s">
        <v>3104</v>
      </c>
      <c r="B1551" s="2" t="s">
        <v>3105</v>
      </c>
      <c r="C1551" t="s">
        <v>6</v>
      </c>
      <c r="D1551" t="s">
        <v>5608</v>
      </c>
    </row>
    <row r="1552" spans="1:4" ht="57.6" x14ac:dyDescent="0.3">
      <c r="A1552" t="s">
        <v>3106</v>
      </c>
      <c r="B1552" s="2" t="s">
        <v>3107</v>
      </c>
      <c r="C1552" t="s">
        <v>6</v>
      </c>
      <c r="D1552" t="s">
        <v>5607</v>
      </c>
    </row>
    <row r="1553" spans="1:4" ht="28.8" x14ac:dyDescent="0.3">
      <c r="A1553" t="s">
        <v>3108</v>
      </c>
      <c r="B1553" s="2" t="s">
        <v>3109</v>
      </c>
      <c r="C1553" t="s">
        <v>6</v>
      </c>
      <c r="D1553" t="s">
        <v>5606</v>
      </c>
    </row>
    <row r="1554" spans="1:4" x14ac:dyDescent="0.3">
      <c r="A1554" t="s">
        <v>3110</v>
      </c>
      <c r="B1554" s="2" t="s">
        <v>3111</v>
      </c>
      <c r="C1554" t="s">
        <v>6</v>
      </c>
      <c r="D1554" t="s">
        <v>5607</v>
      </c>
    </row>
    <row r="1555" spans="1:4" x14ac:dyDescent="0.3">
      <c r="A1555" t="s">
        <v>3112</v>
      </c>
      <c r="B1555" s="2" t="s">
        <v>3113</v>
      </c>
      <c r="C1555" t="s">
        <v>13</v>
      </c>
      <c r="D1555" t="s">
        <v>5608</v>
      </c>
    </row>
    <row r="1556" spans="1:4" x14ac:dyDescent="0.3">
      <c r="A1556" t="s">
        <v>3114</v>
      </c>
      <c r="B1556" s="2" t="s">
        <v>3115</v>
      </c>
      <c r="C1556" t="s">
        <v>13</v>
      </c>
      <c r="D1556" t="s">
        <v>5606</v>
      </c>
    </row>
    <row r="1557" spans="1:4" x14ac:dyDescent="0.3">
      <c r="A1557" t="s">
        <v>3116</v>
      </c>
      <c r="B1557" s="2" t="s">
        <v>3117</v>
      </c>
      <c r="C1557" t="s">
        <v>6</v>
      </c>
      <c r="D1557" t="s">
        <v>5606</v>
      </c>
    </row>
    <row r="1558" spans="1:4" x14ac:dyDescent="0.3">
      <c r="A1558" t="s">
        <v>3118</v>
      </c>
      <c r="B1558" s="2" t="s">
        <v>3119</v>
      </c>
      <c r="C1558" t="s">
        <v>6</v>
      </c>
      <c r="D1558" t="s">
        <v>5608</v>
      </c>
    </row>
    <row r="1559" spans="1:4" x14ac:dyDescent="0.3">
      <c r="A1559" t="s">
        <v>3120</v>
      </c>
      <c r="B1559" s="2" t="s">
        <v>3121</v>
      </c>
      <c r="C1559" t="s">
        <v>13</v>
      </c>
      <c r="D1559" t="s">
        <v>5606</v>
      </c>
    </row>
    <row r="1560" spans="1:4" x14ac:dyDescent="0.3">
      <c r="A1560" t="s">
        <v>3122</v>
      </c>
      <c r="B1560" s="2" t="s">
        <v>3123</v>
      </c>
      <c r="C1560" t="s">
        <v>6</v>
      </c>
      <c r="D1560" t="s">
        <v>5607</v>
      </c>
    </row>
    <row r="1561" spans="1:4" x14ac:dyDescent="0.3">
      <c r="A1561" t="s">
        <v>3124</v>
      </c>
      <c r="B1561" s="2" t="s">
        <v>3125</v>
      </c>
      <c r="C1561" t="s">
        <v>6</v>
      </c>
      <c r="D1561" t="s">
        <v>5607</v>
      </c>
    </row>
    <row r="1562" spans="1:4" x14ac:dyDescent="0.3">
      <c r="A1562" t="s">
        <v>3126</v>
      </c>
      <c r="B1562" s="2" t="s">
        <v>3127</v>
      </c>
      <c r="C1562" t="s">
        <v>6</v>
      </c>
      <c r="D1562" t="s">
        <v>5608</v>
      </c>
    </row>
    <row r="1563" spans="1:4" x14ac:dyDescent="0.3">
      <c r="A1563" t="s">
        <v>3128</v>
      </c>
      <c r="B1563" s="2" t="s">
        <v>3129</v>
      </c>
      <c r="C1563" t="s">
        <v>6</v>
      </c>
      <c r="D1563" t="s">
        <v>5606</v>
      </c>
    </row>
    <row r="1564" spans="1:4" x14ac:dyDescent="0.3">
      <c r="A1564" t="s">
        <v>3130</v>
      </c>
      <c r="B1564" s="2" t="s">
        <v>3131</v>
      </c>
      <c r="C1564" t="s">
        <v>6</v>
      </c>
      <c r="D1564" t="s">
        <v>5607</v>
      </c>
    </row>
    <row r="1565" spans="1:4" x14ac:dyDescent="0.3">
      <c r="A1565" t="s">
        <v>3132</v>
      </c>
      <c r="B1565" s="2" t="s">
        <v>3133</v>
      </c>
      <c r="C1565" t="s">
        <v>6</v>
      </c>
      <c r="D1565" t="s">
        <v>5607</v>
      </c>
    </row>
    <row r="1566" spans="1:4" ht="28.8" x14ac:dyDescent="0.3">
      <c r="A1566" t="s">
        <v>3134</v>
      </c>
      <c r="B1566" s="2" t="s">
        <v>3135</v>
      </c>
      <c r="C1566" t="s">
        <v>13</v>
      </c>
      <c r="D1566" t="s">
        <v>5606</v>
      </c>
    </row>
    <row r="1567" spans="1:4" x14ac:dyDescent="0.3">
      <c r="A1567" t="s">
        <v>3136</v>
      </c>
      <c r="B1567" s="2" t="s">
        <v>3137</v>
      </c>
      <c r="C1567" t="s">
        <v>13</v>
      </c>
      <c r="D1567" t="s">
        <v>5606</v>
      </c>
    </row>
    <row r="1568" spans="1:4" ht="28.8" x14ac:dyDescent="0.3">
      <c r="A1568" t="s">
        <v>3138</v>
      </c>
      <c r="B1568" s="2" t="s">
        <v>3139</v>
      </c>
      <c r="C1568" t="s">
        <v>6</v>
      </c>
      <c r="D1568" t="s">
        <v>5607</v>
      </c>
    </row>
    <row r="1569" spans="1:4" x14ac:dyDescent="0.3">
      <c r="A1569" t="s">
        <v>3140</v>
      </c>
      <c r="B1569" s="2" t="s">
        <v>3141</v>
      </c>
      <c r="C1569" t="s">
        <v>6</v>
      </c>
      <c r="D1569" t="s">
        <v>5608</v>
      </c>
    </row>
    <row r="1570" spans="1:4" ht="28.8" x14ac:dyDescent="0.3">
      <c r="A1570" t="s">
        <v>3142</v>
      </c>
      <c r="B1570" s="2" t="s">
        <v>3143</v>
      </c>
      <c r="C1570" t="s">
        <v>13</v>
      </c>
      <c r="D1570" t="s">
        <v>5606</v>
      </c>
    </row>
    <row r="1571" spans="1:4" ht="43.2" x14ac:dyDescent="0.3">
      <c r="A1571" t="s">
        <v>3144</v>
      </c>
      <c r="B1571" s="2" t="s">
        <v>3145</v>
      </c>
      <c r="C1571" t="s">
        <v>6</v>
      </c>
      <c r="D1571" t="s">
        <v>5606</v>
      </c>
    </row>
    <row r="1572" spans="1:4" ht="28.8" x14ac:dyDescent="0.3">
      <c r="A1572" t="s">
        <v>3146</v>
      </c>
      <c r="B1572" s="2" t="s">
        <v>3147</v>
      </c>
      <c r="C1572" t="s">
        <v>6</v>
      </c>
      <c r="D1572" t="s">
        <v>5607</v>
      </c>
    </row>
    <row r="1573" spans="1:4" x14ac:dyDescent="0.3">
      <c r="A1573" t="s">
        <v>3148</v>
      </c>
      <c r="B1573" s="2" t="s">
        <v>3149</v>
      </c>
      <c r="C1573" t="s">
        <v>6</v>
      </c>
      <c r="D1573" t="s">
        <v>5608</v>
      </c>
    </row>
    <row r="1574" spans="1:4" x14ac:dyDescent="0.3">
      <c r="A1574" t="s">
        <v>3150</v>
      </c>
      <c r="B1574" s="2" t="s">
        <v>3151</v>
      </c>
      <c r="C1574" t="s">
        <v>6</v>
      </c>
      <c r="D1574" t="s">
        <v>5606</v>
      </c>
    </row>
    <row r="1575" spans="1:4" x14ac:dyDescent="0.3">
      <c r="A1575" t="s">
        <v>3152</v>
      </c>
      <c r="B1575" s="2" t="s">
        <v>3153</v>
      </c>
      <c r="C1575" t="s">
        <v>6</v>
      </c>
      <c r="D1575" t="s">
        <v>5606</v>
      </c>
    </row>
    <row r="1576" spans="1:4" ht="28.8" x14ac:dyDescent="0.3">
      <c r="A1576" t="s">
        <v>3154</v>
      </c>
      <c r="B1576" s="2" t="s">
        <v>3155</v>
      </c>
      <c r="C1576" t="s">
        <v>13</v>
      </c>
      <c r="D1576" t="s">
        <v>5606</v>
      </c>
    </row>
    <row r="1577" spans="1:4" ht="28.8" x14ac:dyDescent="0.3">
      <c r="A1577" t="s">
        <v>3156</v>
      </c>
      <c r="B1577" s="2" t="s">
        <v>3157</v>
      </c>
      <c r="C1577" t="s">
        <v>13</v>
      </c>
      <c r="D1577" t="s">
        <v>5606</v>
      </c>
    </row>
    <row r="1578" spans="1:4" x14ac:dyDescent="0.3">
      <c r="A1578" t="s">
        <v>3158</v>
      </c>
      <c r="B1578" s="2" t="s">
        <v>3159</v>
      </c>
      <c r="C1578" t="s">
        <v>6</v>
      </c>
      <c r="D1578" t="s">
        <v>5606</v>
      </c>
    </row>
    <row r="1579" spans="1:4" x14ac:dyDescent="0.3">
      <c r="A1579" t="s">
        <v>3160</v>
      </c>
      <c r="B1579" s="2" t="s">
        <v>3161</v>
      </c>
      <c r="C1579" t="s">
        <v>6</v>
      </c>
      <c r="D1579" t="s">
        <v>5608</v>
      </c>
    </row>
    <row r="1580" spans="1:4" x14ac:dyDescent="0.3">
      <c r="A1580" t="s">
        <v>3162</v>
      </c>
      <c r="B1580" s="2" t="s">
        <v>3163</v>
      </c>
      <c r="C1580" t="s">
        <v>6</v>
      </c>
      <c r="D1580" t="s">
        <v>5606</v>
      </c>
    </row>
    <row r="1581" spans="1:4" x14ac:dyDescent="0.3">
      <c r="A1581" t="s">
        <v>3164</v>
      </c>
      <c r="B1581" s="2" t="s">
        <v>3165</v>
      </c>
      <c r="C1581" t="s">
        <v>13</v>
      </c>
      <c r="D1581" t="s">
        <v>5606</v>
      </c>
    </row>
    <row r="1582" spans="1:4" x14ac:dyDescent="0.3">
      <c r="A1582" t="s">
        <v>3166</v>
      </c>
      <c r="B1582" s="2" t="s">
        <v>3167</v>
      </c>
      <c r="C1582" t="s">
        <v>6</v>
      </c>
      <c r="D1582" t="s">
        <v>5608</v>
      </c>
    </row>
    <row r="1583" spans="1:4" x14ac:dyDescent="0.3">
      <c r="A1583" t="s">
        <v>3168</v>
      </c>
      <c r="B1583" s="2" t="s">
        <v>3169</v>
      </c>
      <c r="C1583" t="s">
        <v>13</v>
      </c>
      <c r="D1583" t="s">
        <v>5606</v>
      </c>
    </row>
    <row r="1584" spans="1:4" ht="28.8" x14ac:dyDescent="0.3">
      <c r="A1584" t="s">
        <v>3170</v>
      </c>
      <c r="B1584" s="2" t="s">
        <v>3171</v>
      </c>
      <c r="C1584" t="s">
        <v>6</v>
      </c>
      <c r="D1584" t="s">
        <v>5608</v>
      </c>
    </row>
    <row r="1585" spans="1:4" x14ac:dyDescent="0.3">
      <c r="A1585" t="s">
        <v>3172</v>
      </c>
      <c r="B1585" s="2" t="s">
        <v>3173</v>
      </c>
      <c r="C1585" t="s">
        <v>6</v>
      </c>
      <c r="D1585" t="s">
        <v>5607</v>
      </c>
    </row>
    <row r="1586" spans="1:4" x14ac:dyDescent="0.3">
      <c r="A1586" t="s">
        <v>3174</v>
      </c>
      <c r="B1586" s="2" t="s">
        <v>3175</v>
      </c>
      <c r="C1586" t="s">
        <v>6</v>
      </c>
      <c r="D1586" t="s">
        <v>5608</v>
      </c>
    </row>
    <row r="1587" spans="1:4" x14ac:dyDescent="0.3">
      <c r="A1587" t="s">
        <v>3176</v>
      </c>
      <c r="B1587" s="2" t="s">
        <v>3177</v>
      </c>
      <c r="C1587" t="s">
        <v>6</v>
      </c>
      <c r="D1587" t="s">
        <v>5606</v>
      </c>
    </row>
    <row r="1588" spans="1:4" ht="43.2" x14ac:dyDescent="0.3">
      <c r="A1588" t="s">
        <v>3178</v>
      </c>
      <c r="B1588" s="2" t="s">
        <v>3179</v>
      </c>
      <c r="C1588" t="s">
        <v>6</v>
      </c>
      <c r="D1588" t="s">
        <v>5608</v>
      </c>
    </row>
    <row r="1589" spans="1:4" ht="57.6" x14ac:dyDescent="0.3">
      <c r="A1589" t="s">
        <v>3180</v>
      </c>
      <c r="B1589" s="2" t="s">
        <v>3181</v>
      </c>
      <c r="C1589" t="s">
        <v>6</v>
      </c>
      <c r="D1589" t="s">
        <v>5606</v>
      </c>
    </row>
    <row r="1590" spans="1:4" x14ac:dyDescent="0.3">
      <c r="A1590" t="s">
        <v>3182</v>
      </c>
      <c r="B1590" s="2" t="s">
        <v>3183</v>
      </c>
      <c r="C1590" t="s">
        <v>6</v>
      </c>
      <c r="D1590" t="s">
        <v>5607</v>
      </c>
    </row>
    <row r="1591" spans="1:4" x14ac:dyDescent="0.3">
      <c r="A1591" t="s">
        <v>3184</v>
      </c>
      <c r="B1591" s="2" t="s">
        <v>3185</v>
      </c>
      <c r="C1591" t="s">
        <v>6</v>
      </c>
      <c r="D1591" t="s">
        <v>5608</v>
      </c>
    </row>
    <row r="1592" spans="1:4" x14ac:dyDescent="0.3">
      <c r="A1592" t="s">
        <v>3186</v>
      </c>
      <c r="B1592" s="2" t="s">
        <v>3187</v>
      </c>
      <c r="C1592" t="s">
        <v>6</v>
      </c>
      <c r="D1592" t="s">
        <v>5606</v>
      </c>
    </row>
    <row r="1593" spans="1:4" x14ac:dyDescent="0.3">
      <c r="A1593" t="s">
        <v>3188</v>
      </c>
      <c r="B1593" s="2" t="s">
        <v>3189</v>
      </c>
      <c r="C1593" t="s">
        <v>6</v>
      </c>
      <c r="D1593" t="s">
        <v>5607</v>
      </c>
    </row>
    <row r="1594" spans="1:4" x14ac:dyDescent="0.3">
      <c r="A1594" t="s">
        <v>3190</v>
      </c>
      <c r="B1594" s="2" t="s">
        <v>3191</v>
      </c>
      <c r="C1594" t="s">
        <v>6</v>
      </c>
      <c r="D1594" t="s">
        <v>5607</v>
      </c>
    </row>
    <row r="1595" spans="1:4" ht="43.2" x14ac:dyDescent="0.3">
      <c r="A1595" t="s">
        <v>3192</v>
      </c>
      <c r="B1595" s="2" t="s">
        <v>3193</v>
      </c>
      <c r="C1595" t="s">
        <v>6</v>
      </c>
      <c r="D1595" t="s">
        <v>5606</v>
      </c>
    </row>
    <row r="1596" spans="1:4" ht="28.8" x14ac:dyDescent="0.3">
      <c r="A1596" t="s">
        <v>3194</v>
      </c>
      <c r="B1596" s="2" t="s">
        <v>3195</v>
      </c>
      <c r="C1596" t="s">
        <v>13</v>
      </c>
      <c r="D1596" t="s">
        <v>5608</v>
      </c>
    </row>
    <row r="1597" spans="1:4" x14ac:dyDescent="0.3">
      <c r="A1597" t="s">
        <v>3196</v>
      </c>
      <c r="B1597" s="2" t="s">
        <v>3197</v>
      </c>
      <c r="C1597" t="s">
        <v>13</v>
      </c>
      <c r="D1597" t="s">
        <v>5607</v>
      </c>
    </row>
    <row r="1598" spans="1:4" x14ac:dyDescent="0.3">
      <c r="A1598" t="s">
        <v>3198</v>
      </c>
      <c r="B1598" s="2" t="s">
        <v>3199</v>
      </c>
      <c r="C1598" t="s">
        <v>6</v>
      </c>
      <c r="D1598" t="s">
        <v>5606</v>
      </c>
    </row>
    <row r="1599" spans="1:4" x14ac:dyDescent="0.3">
      <c r="A1599" t="s">
        <v>3200</v>
      </c>
      <c r="B1599" s="2" t="s">
        <v>3201</v>
      </c>
      <c r="C1599" t="s">
        <v>6</v>
      </c>
      <c r="D1599" t="s">
        <v>5606</v>
      </c>
    </row>
    <row r="1600" spans="1:4" x14ac:dyDescent="0.3">
      <c r="A1600" t="s">
        <v>3202</v>
      </c>
      <c r="B1600" s="2" t="s">
        <v>3203</v>
      </c>
      <c r="C1600" t="s">
        <v>6</v>
      </c>
      <c r="D1600" t="s">
        <v>5607</v>
      </c>
    </row>
    <row r="1601" spans="1:4" ht="43.2" x14ac:dyDescent="0.3">
      <c r="A1601" t="s">
        <v>3204</v>
      </c>
      <c r="B1601" s="2" t="s">
        <v>3205</v>
      </c>
      <c r="C1601" t="s">
        <v>6</v>
      </c>
      <c r="D1601" t="s">
        <v>5606</v>
      </c>
    </row>
    <row r="1602" spans="1:4" x14ac:dyDescent="0.3">
      <c r="A1602" t="s">
        <v>3206</v>
      </c>
      <c r="B1602" s="2" t="s">
        <v>3207</v>
      </c>
      <c r="C1602" t="s">
        <v>6</v>
      </c>
      <c r="D1602" t="s">
        <v>5607</v>
      </c>
    </row>
    <row r="1603" spans="1:4" x14ac:dyDescent="0.3">
      <c r="A1603" t="s">
        <v>3208</v>
      </c>
      <c r="B1603" s="2" t="s">
        <v>3209</v>
      </c>
      <c r="C1603" t="s">
        <v>6</v>
      </c>
      <c r="D1603" t="s">
        <v>5608</v>
      </c>
    </row>
    <row r="1604" spans="1:4" x14ac:dyDescent="0.3">
      <c r="A1604" t="s">
        <v>3210</v>
      </c>
      <c r="B1604" s="2" t="s">
        <v>3211</v>
      </c>
      <c r="C1604" t="s">
        <v>13</v>
      </c>
      <c r="D1604" t="s">
        <v>5607</v>
      </c>
    </row>
    <row r="1605" spans="1:4" x14ac:dyDescent="0.3">
      <c r="A1605" t="s">
        <v>3212</v>
      </c>
      <c r="B1605" s="2" t="s">
        <v>3213</v>
      </c>
      <c r="C1605" t="s">
        <v>6</v>
      </c>
      <c r="D1605" t="s">
        <v>5608</v>
      </c>
    </row>
    <row r="1606" spans="1:4" x14ac:dyDescent="0.3">
      <c r="A1606" t="s">
        <v>3214</v>
      </c>
      <c r="B1606" s="2" t="s">
        <v>3215</v>
      </c>
      <c r="C1606" t="s">
        <v>6</v>
      </c>
      <c r="D1606" t="s">
        <v>5607</v>
      </c>
    </row>
    <row r="1607" spans="1:4" x14ac:dyDescent="0.3">
      <c r="A1607" t="s">
        <v>3216</v>
      </c>
      <c r="B1607" s="2" t="s">
        <v>3217</v>
      </c>
      <c r="C1607" t="s">
        <v>6</v>
      </c>
      <c r="D1607" t="s">
        <v>5606</v>
      </c>
    </row>
    <row r="1608" spans="1:4" ht="28.8" x14ac:dyDescent="0.3">
      <c r="A1608" t="s">
        <v>3218</v>
      </c>
      <c r="B1608" s="2" t="s">
        <v>3219</v>
      </c>
      <c r="C1608" t="s">
        <v>6</v>
      </c>
      <c r="D1608" t="s">
        <v>5607</v>
      </c>
    </row>
    <row r="1609" spans="1:4" x14ac:dyDescent="0.3">
      <c r="A1609" t="s">
        <v>3220</v>
      </c>
      <c r="B1609" s="2" t="s">
        <v>3221</v>
      </c>
      <c r="C1609" t="s">
        <v>6</v>
      </c>
      <c r="D1609" t="s">
        <v>5608</v>
      </c>
    </row>
    <row r="1610" spans="1:4" x14ac:dyDescent="0.3">
      <c r="A1610" t="s">
        <v>3222</v>
      </c>
      <c r="B1610" s="2" t="s">
        <v>3223</v>
      </c>
      <c r="C1610" t="s">
        <v>6</v>
      </c>
      <c r="D1610" t="s">
        <v>5608</v>
      </c>
    </row>
    <row r="1611" spans="1:4" x14ac:dyDescent="0.3">
      <c r="A1611" t="s">
        <v>3224</v>
      </c>
      <c r="B1611" s="2" t="s">
        <v>3225</v>
      </c>
      <c r="C1611" t="s">
        <v>6</v>
      </c>
      <c r="D1611" t="s">
        <v>5606</v>
      </c>
    </row>
    <row r="1612" spans="1:4" ht="43.2" x14ac:dyDescent="0.3">
      <c r="A1612" t="s">
        <v>3226</v>
      </c>
      <c r="B1612" s="2" t="s">
        <v>3227</v>
      </c>
      <c r="C1612" t="s">
        <v>13</v>
      </c>
      <c r="D1612" t="s">
        <v>5607</v>
      </c>
    </row>
    <row r="1613" spans="1:4" ht="28.8" x14ac:dyDescent="0.3">
      <c r="A1613" t="s">
        <v>3228</v>
      </c>
      <c r="B1613" s="2" t="s">
        <v>3229</v>
      </c>
      <c r="C1613" t="s">
        <v>6</v>
      </c>
      <c r="D1613" t="s">
        <v>5606</v>
      </c>
    </row>
    <row r="1614" spans="1:4" x14ac:dyDescent="0.3">
      <c r="A1614" t="s">
        <v>3230</v>
      </c>
      <c r="B1614" s="2" t="s">
        <v>3231</v>
      </c>
      <c r="C1614" t="s">
        <v>6</v>
      </c>
      <c r="D1614" t="s">
        <v>5607</v>
      </c>
    </row>
    <row r="1615" spans="1:4" x14ac:dyDescent="0.3">
      <c r="A1615" t="s">
        <v>3232</v>
      </c>
      <c r="B1615" s="2" t="s">
        <v>3233</v>
      </c>
      <c r="C1615" t="s">
        <v>6</v>
      </c>
      <c r="D1615" t="s">
        <v>5606</v>
      </c>
    </row>
    <row r="1616" spans="1:4" x14ac:dyDescent="0.3">
      <c r="A1616" t="s">
        <v>3234</v>
      </c>
      <c r="B1616" s="2" t="s">
        <v>3235</v>
      </c>
      <c r="C1616" t="s">
        <v>6</v>
      </c>
      <c r="D1616" t="s">
        <v>5608</v>
      </c>
    </row>
    <row r="1617" spans="1:4" x14ac:dyDescent="0.3">
      <c r="A1617" t="s">
        <v>3236</v>
      </c>
      <c r="B1617" s="2" t="s">
        <v>3237</v>
      </c>
      <c r="C1617" t="s">
        <v>6</v>
      </c>
      <c r="D1617" t="s">
        <v>5606</v>
      </c>
    </row>
    <row r="1618" spans="1:4" x14ac:dyDescent="0.3">
      <c r="A1618" t="s">
        <v>3238</v>
      </c>
      <c r="B1618" s="2" t="s">
        <v>3239</v>
      </c>
      <c r="C1618" t="s">
        <v>6</v>
      </c>
      <c r="D1618" t="s">
        <v>5607</v>
      </c>
    </row>
    <row r="1619" spans="1:4" ht="28.8" x14ac:dyDescent="0.3">
      <c r="A1619" t="s">
        <v>3240</v>
      </c>
      <c r="B1619" s="2" t="s">
        <v>3241</v>
      </c>
      <c r="C1619" t="s">
        <v>6</v>
      </c>
      <c r="D1619" t="s">
        <v>5606</v>
      </c>
    </row>
    <row r="1620" spans="1:4" x14ac:dyDescent="0.3">
      <c r="A1620" t="s">
        <v>3242</v>
      </c>
      <c r="B1620" s="2" t="s">
        <v>3243</v>
      </c>
      <c r="C1620" t="s">
        <v>6</v>
      </c>
      <c r="D1620" t="s">
        <v>5607</v>
      </c>
    </row>
    <row r="1621" spans="1:4" x14ac:dyDescent="0.3">
      <c r="A1621" t="s">
        <v>3244</v>
      </c>
      <c r="B1621" s="2" t="s">
        <v>3245</v>
      </c>
      <c r="C1621" t="s">
        <v>6</v>
      </c>
      <c r="D1621" t="s">
        <v>5607</v>
      </c>
    </row>
    <row r="1622" spans="1:4" x14ac:dyDescent="0.3">
      <c r="A1622" t="s">
        <v>3246</v>
      </c>
      <c r="B1622" s="2" t="s">
        <v>3247</v>
      </c>
      <c r="C1622" t="s">
        <v>6</v>
      </c>
      <c r="D1622" t="s">
        <v>5608</v>
      </c>
    </row>
    <row r="1623" spans="1:4" x14ac:dyDescent="0.3">
      <c r="A1623" t="s">
        <v>3248</v>
      </c>
      <c r="B1623" s="2" t="s">
        <v>3249</v>
      </c>
      <c r="C1623" t="s">
        <v>6</v>
      </c>
      <c r="D1623" t="s">
        <v>5606</v>
      </c>
    </row>
    <row r="1624" spans="1:4" x14ac:dyDescent="0.3">
      <c r="A1624" t="s">
        <v>3250</v>
      </c>
      <c r="B1624" s="2" t="s">
        <v>3251</v>
      </c>
      <c r="C1624" t="s">
        <v>6</v>
      </c>
      <c r="D1624" t="s">
        <v>5607</v>
      </c>
    </row>
    <row r="1625" spans="1:4" x14ac:dyDescent="0.3">
      <c r="A1625" t="s">
        <v>3252</v>
      </c>
      <c r="B1625" s="2" t="s">
        <v>3253</v>
      </c>
      <c r="C1625" t="s">
        <v>6</v>
      </c>
      <c r="D1625" t="s">
        <v>5607</v>
      </c>
    </row>
    <row r="1626" spans="1:4" x14ac:dyDescent="0.3">
      <c r="A1626" t="s">
        <v>3254</v>
      </c>
      <c r="B1626" s="2" t="s">
        <v>3255</v>
      </c>
      <c r="C1626" t="s">
        <v>6</v>
      </c>
      <c r="D1626" t="s">
        <v>5608</v>
      </c>
    </row>
    <row r="1627" spans="1:4" ht="28.8" x14ac:dyDescent="0.3">
      <c r="A1627" t="s">
        <v>3256</v>
      </c>
      <c r="B1627" s="2" t="s">
        <v>3257</v>
      </c>
      <c r="C1627" t="s">
        <v>6</v>
      </c>
      <c r="D1627" t="s">
        <v>5607</v>
      </c>
    </row>
    <row r="1628" spans="1:4" x14ac:dyDescent="0.3">
      <c r="A1628" t="s">
        <v>3258</v>
      </c>
      <c r="B1628" s="2" t="s">
        <v>3259</v>
      </c>
      <c r="C1628" t="s">
        <v>6</v>
      </c>
      <c r="D1628" t="s">
        <v>5606</v>
      </c>
    </row>
    <row r="1629" spans="1:4" x14ac:dyDescent="0.3">
      <c r="A1629" t="s">
        <v>3260</v>
      </c>
      <c r="B1629" s="2" t="s">
        <v>3261</v>
      </c>
      <c r="C1629" t="s">
        <v>13</v>
      </c>
      <c r="D1629" t="s">
        <v>5606</v>
      </c>
    </row>
    <row r="1630" spans="1:4" x14ac:dyDescent="0.3">
      <c r="A1630" t="s">
        <v>3262</v>
      </c>
      <c r="B1630" s="2" t="s">
        <v>3263</v>
      </c>
      <c r="C1630" t="s">
        <v>13</v>
      </c>
      <c r="D1630" t="s">
        <v>5606</v>
      </c>
    </row>
    <row r="1631" spans="1:4" x14ac:dyDescent="0.3">
      <c r="A1631" t="s">
        <v>3264</v>
      </c>
      <c r="B1631" s="2" t="s">
        <v>3265</v>
      </c>
      <c r="C1631" t="s">
        <v>6</v>
      </c>
      <c r="D1631" t="s">
        <v>5606</v>
      </c>
    </row>
    <row r="1632" spans="1:4" x14ac:dyDescent="0.3">
      <c r="A1632" t="s">
        <v>3266</v>
      </c>
      <c r="B1632" s="2" t="s">
        <v>3267</v>
      </c>
      <c r="C1632" t="s">
        <v>6</v>
      </c>
      <c r="D1632" t="s">
        <v>5606</v>
      </c>
    </row>
    <row r="1633" spans="1:4" x14ac:dyDescent="0.3">
      <c r="A1633" t="s">
        <v>3268</v>
      </c>
      <c r="B1633" s="2" t="s">
        <v>3269</v>
      </c>
      <c r="C1633" t="s">
        <v>6</v>
      </c>
      <c r="D1633" t="s">
        <v>5607</v>
      </c>
    </row>
    <row r="1634" spans="1:4" x14ac:dyDescent="0.3">
      <c r="A1634" t="s">
        <v>3270</v>
      </c>
      <c r="B1634" s="2" t="s">
        <v>3271</v>
      </c>
      <c r="C1634" t="s">
        <v>6</v>
      </c>
      <c r="D1634" t="s">
        <v>5607</v>
      </c>
    </row>
    <row r="1635" spans="1:4" x14ac:dyDescent="0.3">
      <c r="A1635" t="s">
        <v>3272</v>
      </c>
      <c r="B1635" s="2" t="s">
        <v>3273</v>
      </c>
      <c r="C1635" t="s">
        <v>6</v>
      </c>
      <c r="D1635" t="s">
        <v>5607</v>
      </c>
    </row>
    <row r="1636" spans="1:4" x14ac:dyDescent="0.3">
      <c r="A1636" t="s">
        <v>3274</v>
      </c>
      <c r="B1636" s="2" t="s">
        <v>3275</v>
      </c>
      <c r="C1636" t="s">
        <v>6</v>
      </c>
      <c r="D1636" t="s">
        <v>5607</v>
      </c>
    </row>
    <row r="1637" spans="1:4" x14ac:dyDescent="0.3">
      <c r="A1637" t="s">
        <v>3276</v>
      </c>
      <c r="B1637" s="2" t="s">
        <v>3277</v>
      </c>
      <c r="C1637" t="s">
        <v>6</v>
      </c>
      <c r="D1637" t="s">
        <v>5607</v>
      </c>
    </row>
    <row r="1638" spans="1:4" x14ac:dyDescent="0.3">
      <c r="A1638" t="s">
        <v>3278</v>
      </c>
      <c r="B1638" s="2" t="s">
        <v>3279</v>
      </c>
      <c r="C1638" t="s">
        <v>6</v>
      </c>
      <c r="D1638" t="s">
        <v>5606</v>
      </c>
    </row>
    <row r="1639" spans="1:4" ht="28.8" x14ac:dyDescent="0.3">
      <c r="A1639" t="s">
        <v>3280</v>
      </c>
      <c r="B1639" s="2" t="s">
        <v>3281</v>
      </c>
      <c r="C1639" t="s">
        <v>13</v>
      </c>
      <c r="D1639" t="s">
        <v>5607</v>
      </c>
    </row>
    <row r="1640" spans="1:4" x14ac:dyDescent="0.3">
      <c r="A1640" t="s">
        <v>3282</v>
      </c>
      <c r="B1640" s="2" t="s">
        <v>3283</v>
      </c>
      <c r="C1640" t="s">
        <v>13</v>
      </c>
      <c r="D1640" t="s">
        <v>5607</v>
      </c>
    </row>
    <row r="1641" spans="1:4" x14ac:dyDescent="0.3">
      <c r="A1641" t="s">
        <v>3284</v>
      </c>
      <c r="B1641" s="2" t="s">
        <v>3285</v>
      </c>
      <c r="C1641" t="s">
        <v>6</v>
      </c>
      <c r="D1641" t="s">
        <v>5608</v>
      </c>
    </row>
    <row r="1642" spans="1:4" x14ac:dyDescent="0.3">
      <c r="A1642" t="s">
        <v>3286</v>
      </c>
      <c r="B1642" s="2" t="s">
        <v>3287</v>
      </c>
      <c r="C1642" t="s">
        <v>6</v>
      </c>
      <c r="D1642" t="s">
        <v>5606</v>
      </c>
    </row>
    <row r="1643" spans="1:4" x14ac:dyDescent="0.3">
      <c r="A1643" t="s">
        <v>3288</v>
      </c>
      <c r="B1643" s="2" t="s">
        <v>3289</v>
      </c>
      <c r="C1643" t="s">
        <v>6</v>
      </c>
      <c r="D1643" t="s">
        <v>5607</v>
      </c>
    </row>
    <row r="1644" spans="1:4" x14ac:dyDescent="0.3">
      <c r="A1644" t="s">
        <v>3290</v>
      </c>
      <c r="B1644" s="2" t="s">
        <v>3291</v>
      </c>
      <c r="C1644" t="s">
        <v>6</v>
      </c>
      <c r="D1644" t="s">
        <v>5607</v>
      </c>
    </row>
    <row r="1645" spans="1:4" x14ac:dyDescent="0.3">
      <c r="A1645" t="s">
        <v>3292</v>
      </c>
      <c r="B1645" s="2" t="s">
        <v>3293</v>
      </c>
      <c r="C1645" t="s">
        <v>6</v>
      </c>
      <c r="D1645" t="s">
        <v>5608</v>
      </c>
    </row>
    <row r="1646" spans="1:4" x14ac:dyDescent="0.3">
      <c r="A1646" t="s">
        <v>3294</v>
      </c>
      <c r="B1646" s="2" t="s">
        <v>3295</v>
      </c>
      <c r="C1646" t="s">
        <v>6</v>
      </c>
      <c r="D1646" t="s">
        <v>5606</v>
      </c>
    </row>
    <row r="1647" spans="1:4" x14ac:dyDescent="0.3">
      <c r="A1647" t="s">
        <v>3296</v>
      </c>
      <c r="B1647" s="2" t="s">
        <v>3297</v>
      </c>
      <c r="C1647" t="s">
        <v>6</v>
      </c>
      <c r="D1647" t="s">
        <v>5606</v>
      </c>
    </row>
    <row r="1648" spans="1:4" x14ac:dyDescent="0.3">
      <c r="A1648" t="s">
        <v>3298</v>
      </c>
      <c r="B1648" s="2" t="s">
        <v>3299</v>
      </c>
      <c r="C1648" t="s">
        <v>13</v>
      </c>
      <c r="D1648" t="s">
        <v>5606</v>
      </c>
    </row>
    <row r="1649" spans="1:4" x14ac:dyDescent="0.3">
      <c r="A1649" t="s">
        <v>3300</v>
      </c>
      <c r="B1649" s="2" t="s">
        <v>3301</v>
      </c>
      <c r="C1649" t="s">
        <v>13</v>
      </c>
      <c r="D1649" t="s">
        <v>5606</v>
      </c>
    </row>
    <row r="1650" spans="1:4" x14ac:dyDescent="0.3">
      <c r="A1650" t="s">
        <v>3302</v>
      </c>
      <c r="B1650" s="2" t="s">
        <v>3303</v>
      </c>
      <c r="C1650" t="s">
        <v>6</v>
      </c>
      <c r="D1650" t="s">
        <v>5608</v>
      </c>
    </row>
    <row r="1651" spans="1:4" x14ac:dyDescent="0.3">
      <c r="A1651" t="s">
        <v>3304</v>
      </c>
      <c r="B1651" s="2" t="s">
        <v>3305</v>
      </c>
      <c r="C1651" t="s">
        <v>13</v>
      </c>
      <c r="D1651" t="s">
        <v>5606</v>
      </c>
    </row>
    <row r="1652" spans="1:4" x14ac:dyDescent="0.3">
      <c r="A1652" t="s">
        <v>3306</v>
      </c>
      <c r="B1652" s="2" t="s">
        <v>3307</v>
      </c>
      <c r="C1652" t="s">
        <v>6</v>
      </c>
      <c r="D1652" t="s">
        <v>5607</v>
      </c>
    </row>
    <row r="1653" spans="1:4" x14ac:dyDescent="0.3">
      <c r="A1653" t="s">
        <v>3308</v>
      </c>
      <c r="B1653" s="2" t="s">
        <v>3309</v>
      </c>
      <c r="C1653" t="s">
        <v>13</v>
      </c>
      <c r="D1653" t="s">
        <v>5607</v>
      </c>
    </row>
    <row r="1654" spans="1:4" x14ac:dyDescent="0.3">
      <c r="A1654" t="s">
        <v>3310</v>
      </c>
      <c r="B1654" s="2" t="s">
        <v>3311</v>
      </c>
      <c r="C1654" t="s">
        <v>13</v>
      </c>
      <c r="D1654" t="s">
        <v>5606</v>
      </c>
    </row>
    <row r="1655" spans="1:4" x14ac:dyDescent="0.3">
      <c r="A1655" t="s">
        <v>3312</v>
      </c>
      <c r="B1655" s="2" t="s">
        <v>3313</v>
      </c>
      <c r="C1655" t="s">
        <v>6</v>
      </c>
      <c r="D1655" t="s">
        <v>5608</v>
      </c>
    </row>
    <row r="1656" spans="1:4" x14ac:dyDescent="0.3">
      <c r="A1656" t="s">
        <v>3314</v>
      </c>
      <c r="B1656" s="2" t="s">
        <v>3315</v>
      </c>
      <c r="C1656" t="s">
        <v>13</v>
      </c>
      <c r="D1656" t="s">
        <v>5608</v>
      </c>
    </row>
    <row r="1657" spans="1:4" x14ac:dyDescent="0.3">
      <c r="A1657" t="s">
        <v>3316</v>
      </c>
      <c r="B1657" s="2" t="s">
        <v>3317</v>
      </c>
      <c r="C1657" t="s">
        <v>6</v>
      </c>
      <c r="D1657" t="s">
        <v>5606</v>
      </c>
    </row>
    <row r="1658" spans="1:4" x14ac:dyDescent="0.3">
      <c r="A1658" t="s">
        <v>3318</v>
      </c>
      <c r="B1658" s="2" t="s">
        <v>3319</v>
      </c>
      <c r="C1658" t="s">
        <v>6</v>
      </c>
      <c r="D1658" t="s">
        <v>5607</v>
      </c>
    </row>
    <row r="1659" spans="1:4" x14ac:dyDescent="0.3">
      <c r="A1659" t="s">
        <v>3320</v>
      </c>
      <c r="B1659" s="2" t="s">
        <v>3321</v>
      </c>
      <c r="C1659" t="s">
        <v>6</v>
      </c>
      <c r="D1659" t="s">
        <v>5606</v>
      </c>
    </row>
    <row r="1660" spans="1:4" x14ac:dyDescent="0.3">
      <c r="A1660" t="s">
        <v>3322</v>
      </c>
      <c r="B1660" s="2" t="s">
        <v>3323</v>
      </c>
      <c r="C1660" t="s">
        <v>6</v>
      </c>
      <c r="D1660" t="s">
        <v>5606</v>
      </c>
    </row>
    <row r="1661" spans="1:4" x14ac:dyDescent="0.3">
      <c r="A1661" t="s">
        <v>3324</v>
      </c>
      <c r="B1661" s="2" t="s">
        <v>3325</v>
      </c>
      <c r="C1661" t="s">
        <v>6</v>
      </c>
      <c r="D1661" t="s">
        <v>5608</v>
      </c>
    </row>
    <row r="1662" spans="1:4" ht="28.8" x14ac:dyDescent="0.3">
      <c r="A1662" t="s">
        <v>3326</v>
      </c>
      <c r="B1662" s="2" t="s">
        <v>3327</v>
      </c>
      <c r="C1662" t="s">
        <v>6</v>
      </c>
      <c r="D1662" t="s">
        <v>5606</v>
      </c>
    </row>
    <row r="1663" spans="1:4" x14ac:dyDescent="0.3">
      <c r="A1663" t="s">
        <v>3328</v>
      </c>
      <c r="B1663" s="2" t="s">
        <v>3329</v>
      </c>
      <c r="C1663" t="s">
        <v>6</v>
      </c>
      <c r="D1663" t="s">
        <v>5606</v>
      </c>
    </row>
    <row r="1664" spans="1:4" x14ac:dyDescent="0.3">
      <c r="A1664" t="s">
        <v>3330</v>
      </c>
      <c r="B1664" s="2" t="s">
        <v>3331</v>
      </c>
      <c r="C1664" t="s">
        <v>6</v>
      </c>
      <c r="D1664" t="s">
        <v>5606</v>
      </c>
    </row>
    <row r="1665" spans="1:4" ht="28.8" x14ac:dyDescent="0.3">
      <c r="A1665" t="s">
        <v>3332</v>
      </c>
      <c r="B1665" s="2" t="s">
        <v>3333</v>
      </c>
      <c r="C1665" t="s">
        <v>6</v>
      </c>
      <c r="D1665" t="s">
        <v>5607</v>
      </c>
    </row>
    <row r="1666" spans="1:4" x14ac:dyDescent="0.3">
      <c r="A1666" t="s">
        <v>3334</v>
      </c>
      <c r="B1666" s="2" t="s">
        <v>3335</v>
      </c>
      <c r="C1666" t="s">
        <v>6</v>
      </c>
      <c r="D1666" t="s">
        <v>5606</v>
      </c>
    </row>
    <row r="1667" spans="1:4" x14ac:dyDescent="0.3">
      <c r="A1667" t="s">
        <v>3336</v>
      </c>
      <c r="B1667" s="2" t="s">
        <v>3337</v>
      </c>
      <c r="C1667" t="s">
        <v>6</v>
      </c>
      <c r="D1667" t="s">
        <v>5606</v>
      </c>
    </row>
    <row r="1668" spans="1:4" x14ac:dyDescent="0.3">
      <c r="A1668" t="s">
        <v>3338</v>
      </c>
      <c r="B1668" s="2" t="s">
        <v>3339</v>
      </c>
      <c r="C1668" t="s">
        <v>13</v>
      </c>
      <c r="D1668" t="s">
        <v>5606</v>
      </c>
    </row>
    <row r="1669" spans="1:4" x14ac:dyDescent="0.3">
      <c r="A1669" t="s">
        <v>3340</v>
      </c>
      <c r="B1669" s="2" t="s">
        <v>3341</v>
      </c>
      <c r="C1669" t="s">
        <v>6</v>
      </c>
      <c r="D1669" t="s">
        <v>5607</v>
      </c>
    </row>
    <row r="1670" spans="1:4" x14ac:dyDescent="0.3">
      <c r="A1670" t="s">
        <v>3342</v>
      </c>
      <c r="B1670" s="2" t="s">
        <v>3343</v>
      </c>
      <c r="C1670" t="s">
        <v>6</v>
      </c>
      <c r="D1670" t="s">
        <v>5606</v>
      </c>
    </row>
    <row r="1671" spans="1:4" x14ac:dyDescent="0.3">
      <c r="A1671" t="s">
        <v>3344</v>
      </c>
      <c r="B1671" s="2" t="s">
        <v>3345</v>
      </c>
      <c r="C1671" t="s">
        <v>6</v>
      </c>
      <c r="D1671" t="s">
        <v>5608</v>
      </c>
    </row>
    <row r="1672" spans="1:4" ht="72" x14ac:dyDescent="0.3">
      <c r="A1672" t="s">
        <v>3346</v>
      </c>
      <c r="B1672" s="2" t="s">
        <v>3347</v>
      </c>
      <c r="C1672" t="s">
        <v>6</v>
      </c>
      <c r="D1672" t="s">
        <v>5606</v>
      </c>
    </row>
    <row r="1673" spans="1:4" x14ac:dyDescent="0.3">
      <c r="A1673" t="s">
        <v>3348</v>
      </c>
      <c r="B1673" s="2" t="s">
        <v>3349</v>
      </c>
      <c r="C1673" t="s">
        <v>6</v>
      </c>
      <c r="D1673" t="s">
        <v>5608</v>
      </c>
    </row>
    <row r="1674" spans="1:4" x14ac:dyDescent="0.3">
      <c r="A1674" t="s">
        <v>3350</v>
      </c>
      <c r="B1674" s="2" t="s">
        <v>3351</v>
      </c>
      <c r="C1674" t="s">
        <v>6</v>
      </c>
      <c r="D1674" t="s">
        <v>5608</v>
      </c>
    </row>
    <row r="1675" spans="1:4" x14ac:dyDescent="0.3">
      <c r="A1675" t="s">
        <v>3352</v>
      </c>
      <c r="B1675" s="2" t="s">
        <v>3353</v>
      </c>
      <c r="C1675" t="s">
        <v>6</v>
      </c>
      <c r="D1675" t="s">
        <v>5606</v>
      </c>
    </row>
    <row r="1676" spans="1:4" x14ac:dyDescent="0.3">
      <c r="A1676" t="s">
        <v>3354</v>
      </c>
      <c r="B1676" s="2" t="s">
        <v>3355</v>
      </c>
      <c r="C1676" t="s">
        <v>6</v>
      </c>
      <c r="D1676" t="s">
        <v>5608</v>
      </c>
    </row>
    <row r="1677" spans="1:4" x14ac:dyDescent="0.3">
      <c r="A1677" t="s">
        <v>3356</v>
      </c>
      <c r="B1677" s="2" t="s">
        <v>3357</v>
      </c>
      <c r="C1677" t="s">
        <v>6</v>
      </c>
      <c r="D1677" t="s">
        <v>5608</v>
      </c>
    </row>
    <row r="1678" spans="1:4" x14ac:dyDescent="0.3">
      <c r="A1678" t="s">
        <v>3358</v>
      </c>
      <c r="B1678" s="2" t="s">
        <v>3359</v>
      </c>
      <c r="C1678" t="s">
        <v>13</v>
      </c>
      <c r="D1678" t="s">
        <v>5606</v>
      </c>
    </row>
    <row r="1679" spans="1:4" ht="28.8" x14ac:dyDescent="0.3">
      <c r="A1679" t="s">
        <v>3360</v>
      </c>
      <c r="B1679" s="2" t="s">
        <v>3361</v>
      </c>
      <c r="C1679" t="s">
        <v>6</v>
      </c>
      <c r="D1679" t="s">
        <v>5606</v>
      </c>
    </row>
    <row r="1680" spans="1:4" x14ac:dyDescent="0.3">
      <c r="A1680" t="s">
        <v>3362</v>
      </c>
      <c r="B1680" s="2" t="s">
        <v>3363</v>
      </c>
      <c r="C1680" t="s">
        <v>6</v>
      </c>
      <c r="D1680" t="s">
        <v>5606</v>
      </c>
    </row>
    <row r="1681" spans="1:4" ht="28.8" x14ac:dyDescent="0.3">
      <c r="A1681" t="s">
        <v>3364</v>
      </c>
      <c r="B1681" s="2" t="s">
        <v>3365</v>
      </c>
      <c r="C1681" t="s">
        <v>6</v>
      </c>
      <c r="D1681" t="s">
        <v>5607</v>
      </c>
    </row>
    <row r="1682" spans="1:4" x14ac:dyDescent="0.3">
      <c r="A1682" t="s">
        <v>3366</v>
      </c>
      <c r="B1682" s="2" t="s">
        <v>3367</v>
      </c>
      <c r="C1682" t="s">
        <v>6</v>
      </c>
      <c r="D1682" t="s">
        <v>5607</v>
      </c>
    </row>
    <row r="1683" spans="1:4" x14ac:dyDescent="0.3">
      <c r="A1683" t="s">
        <v>3368</v>
      </c>
      <c r="B1683" s="2" t="s">
        <v>3369</v>
      </c>
      <c r="C1683" t="s">
        <v>6</v>
      </c>
      <c r="D1683" t="s">
        <v>5608</v>
      </c>
    </row>
    <row r="1684" spans="1:4" x14ac:dyDescent="0.3">
      <c r="A1684" t="s">
        <v>3370</v>
      </c>
      <c r="B1684" s="2" t="s">
        <v>3371</v>
      </c>
      <c r="C1684" t="s">
        <v>6</v>
      </c>
      <c r="D1684" t="s">
        <v>5608</v>
      </c>
    </row>
    <row r="1685" spans="1:4" x14ac:dyDescent="0.3">
      <c r="A1685" t="s">
        <v>3372</v>
      </c>
      <c r="B1685" s="2" t="s">
        <v>3373</v>
      </c>
      <c r="C1685" t="s">
        <v>6</v>
      </c>
      <c r="D1685" t="s">
        <v>5607</v>
      </c>
    </row>
    <row r="1686" spans="1:4" x14ac:dyDescent="0.3">
      <c r="A1686" t="s">
        <v>3374</v>
      </c>
      <c r="B1686" s="2" t="s">
        <v>3375</v>
      </c>
      <c r="C1686" t="s">
        <v>6</v>
      </c>
      <c r="D1686" t="s">
        <v>5607</v>
      </c>
    </row>
    <row r="1687" spans="1:4" x14ac:dyDescent="0.3">
      <c r="A1687" t="s">
        <v>3376</v>
      </c>
      <c r="B1687" s="2" t="s">
        <v>3377</v>
      </c>
      <c r="C1687" t="s">
        <v>13</v>
      </c>
      <c r="D1687" t="s">
        <v>5606</v>
      </c>
    </row>
    <row r="1688" spans="1:4" x14ac:dyDescent="0.3">
      <c r="A1688" t="s">
        <v>3378</v>
      </c>
      <c r="B1688" s="2" t="s">
        <v>3379</v>
      </c>
      <c r="C1688" t="s">
        <v>6</v>
      </c>
      <c r="D1688" t="s">
        <v>5606</v>
      </c>
    </row>
    <row r="1689" spans="1:4" ht="28.8" x14ac:dyDescent="0.3">
      <c r="A1689" t="s">
        <v>3380</v>
      </c>
      <c r="B1689" s="2" t="s">
        <v>3381</v>
      </c>
      <c r="C1689" t="s">
        <v>13</v>
      </c>
      <c r="D1689" t="s">
        <v>5606</v>
      </c>
    </row>
    <row r="1690" spans="1:4" ht="28.8" x14ac:dyDescent="0.3">
      <c r="A1690" t="s">
        <v>3382</v>
      </c>
      <c r="B1690" s="2" t="s">
        <v>3383</v>
      </c>
      <c r="C1690" t="s">
        <v>6</v>
      </c>
      <c r="D1690" t="s">
        <v>5606</v>
      </c>
    </row>
    <row r="1691" spans="1:4" x14ac:dyDescent="0.3">
      <c r="A1691" t="s">
        <v>3384</v>
      </c>
      <c r="B1691" s="2" t="s">
        <v>3385</v>
      </c>
      <c r="C1691" t="s">
        <v>13</v>
      </c>
      <c r="D1691" t="s">
        <v>5608</v>
      </c>
    </row>
    <row r="1692" spans="1:4" x14ac:dyDescent="0.3">
      <c r="A1692" t="s">
        <v>3386</v>
      </c>
      <c r="B1692" s="2" t="s">
        <v>3387</v>
      </c>
      <c r="C1692" t="s">
        <v>6</v>
      </c>
      <c r="D1692" t="s">
        <v>5608</v>
      </c>
    </row>
    <row r="1693" spans="1:4" ht="115.2" x14ac:dyDescent="0.3">
      <c r="A1693" t="s">
        <v>3388</v>
      </c>
      <c r="B1693" s="2" t="s">
        <v>3389</v>
      </c>
      <c r="C1693" t="s">
        <v>6</v>
      </c>
      <c r="D1693" t="s">
        <v>5606</v>
      </c>
    </row>
    <row r="1694" spans="1:4" x14ac:dyDescent="0.3">
      <c r="A1694" t="s">
        <v>3390</v>
      </c>
      <c r="B1694" s="2" t="s">
        <v>3391</v>
      </c>
      <c r="C1694" t="s">
        <v>6</v>
      </c>
      <c r="D1694" t="s">
        <v>5606</v>
      </c>
    </row>
    <row r="1695" spans="1:4" x14ac:dyDescent="0.3">
      <c r="A1695" t="s">
        <v>3392</v>
      </c>
      <c r="B1695" s="2" t="s">
        <v>3393</v>
      </c>
      <c r="C1695" t="s">
        <v>6</v>
      </c>
      <c r="D1695" t="s">
        <v>5607</v>
      </c>
    </row>
    <row r="1696" spans="1:4" x14ac:dyDescent="0.3">
      <c r="A1696" t="s">
        <v>3394</v>
      </c>
      <c r="B1696" s="2" t="s">
        <v>3395</v>
      </c>
      <c r="C1696" t="s">
        <v>6</v>
      </c>
      <c r="D1696" t="s">
        <v>5606</v>
      </c>
    </row>
    <row r="1697" spans="1:4" x14ac:dyDescent="0.3">
      <c r="A1697" t="s">
        <v>3396</v>
      </c>
      <c r="B1697" s="2" t="s">
        <v>3397</v>
      </c>
      <c r="C1697" t="s">
        <v>13</v>
      </c>
      <c r="D1697" t="s">
        <v>5608</v>
      </c>
    </row>
    <row r="1698" spans="1:4" x14ac:dyDescent="0.3">
      <c r="A1698" t="s">
        <v>3398</v>
      </c>
      <c r="B1698" s="2" t="s">
        <v>3399</v>
      </c>
      <c r="C1698" t="s">
        <v>13</v>
      </c>
      <c r="D1698" t="s">
        <v>5606</v>
      </c>
    </row>
    <row r="1699" spans="1:4" x14ac:dyDescent="0.3">
      <c r="A1699" t="s">
        <v>3400</v>
      </c>
      <c r="B1699" s="2" t="s">
        <v>3401</v>
      </c>
      <c r="C1699" t="s">
        <v>13</v>
      </c>
      <c r="D1699" t="s">
        <v>5606</v>
      </c>
    </row>
    <row r="1700" spans="1:4" x14ac:dyDescent="0.3">
      <c r="A1700" t="s">
        <v>3402</v>
      </c>
      <c r="B1700" s="2" t="s">
        <v>3403</v>
      </c>
      <c r="C1700" t="s">
        <v>6</v>
      </c>
      <c r="D1700" t="s">
        <v>5608</v>
      </c>
    </row>
    <row r="1701" spans="1:4" x14ac:dyDescent="0.3">
      <c r="A1701" t="s">
        <v>3404</v>
      </c>
      <c r="B1701" s="2" t="s">
        <v>3405</v>
      </c>
      <c r="C1701" t="s">
        <v>6</v>
      </c>
      <c r="D1701" t="s">
        <v>5607</v>
      </c>
    </row>
    <row r="1702" spans="1:4" x14ac:dyDescent="0.3">
      <c r="A1702" t="s">
        <v>3406</v>
      </c>
      <c r="B1702" s="2" t="s">
        <v>3407</v>
      </c>
      <c r="C1702" t="s">
        <v>6</v>
      </c>
      <c r="D1702" t="s">
        <v>5607</v>
      </c>
    </row>
    <row r="1703" spans="1:4" x14ac:dyDescent="0.3">
      <c r="A1703" t="s">
        <v>3408</v>
      </c>
      <c r="B1703" s="2" t="s">
        <v>3409</v>
      </c>
      <c r="C1703" t="s">
        <v>6</v>
      </c>
      <c r="D1703" t="s">
        <v>5607</v>
      </c>
    </row>
    <row r="1704" spans="1:4" ht="43.2" x14ac:dyDescent="0.3">
      <c r="A1704" t="s">
        <v>3410</v>
      </c>
      <c r="B1704" s="2" t="s">
        <v>3411</v>
      </c>
      <c r="C1704" t="s">
        <v>6</v>
      </c>
      <c r="D1704" t="s">
        <v>5608</v>
      </c>
    </row>
    <row r="1705" spans="1:4" x14ac:dyDescent="0.3">
      <c r="A1705" t="s">
        <v>3412</v>
      </c>
      <c r="B1705" s="2" t="s">
        <v>3413</v>
      </c>
      <c r="C1705" t="s">
        <v>6</v>
      </c>
      <c r="D1705" t="s">
        <v>5608</v>
      </c>
    </row>
    <row r="1706" spans="1:4" x14ac:dyDescent="0.3">
      <c r="A1706" t="s">
        <v>3414</v>
      </c>
      <c r="B1706" s="2" t="s">
        <v>3415</v>
      </c>
      <c r="C1706" t="s">
        <v>6</v>
      </c>
      <c r="D1706" t="s">
        <v>5606</v>
      </c>
    </row>
    <row r="1707" spans="1:4" x14ac:dyDescent="0.3">
      <c r="A1707" t="s">
        <v>3416</v>
      </c>
      <c r="B1707" s="2" t="s">
        <v>3417</v>
      </c>
      <c r="C1707" t="s">
        <v>6</v>
      </c>
      <c r="D1707" t="s">
        <v>5606</v>
      </c>
    </row>
    <row r="1708" spans="1:4" x14ac:dyDescent="0.3">
      <c r="A1708" t="s">
        <v>3418</v>
      </c>
      <c r="B1708" s="2" t="s">
        <v>3419</v>
      </c>
      <c r="C1708" t="s">
        <v>13</v>
      </c>
      <c r="D1708" t="s">
        <v>5606</v>
      </c>
    </row>
    <row r="1709" spans="1:4" x14ac:dyDescent="0.3">
      <c r="A1709" t="s">
        <v>3420</v>
      </c>
      <c r="B1709" s="2" t="s">
        <v>3421</v>
      </c>
      <c r="C1709" t="s">
        <v>13</v>
      </c>
      <c r="D1709" t="s">
        <v>5606</v>
      </c>
    </row>
    <row r="1710" spans="1:4" x14ac:dyDescent="0.3">
      <c r="A1710" t="s">
        <v>3422</v>
      </c>
      <c r="B1710" s="2" t="s">
        <v>3423</v>
      </c>
      <c r="C1710" t="s">
        <v>6</v>
      </c>
      <c r="D1710" t="s">
        <v>5606</v>
      </c>
    </row>
    <row r="1711" spans="1:4" x14ac:dyDescent="0.3">
      <c r="A1711" t="s">
        <v>3424</v>
      </c>
      <c r="B1711" s="2" t="s">
        <v>3425</v>
      </c>
      <c r="C1711" t="s">
        <v>6</v>
      </c>
      <c r="D1711" t="s">
        <v>5607</v>
      </c>
    </row>
    <row r="1712" spans="1:4" x14ac:dyDescent="0.3">
      <c r="A1712" t="s">
        <v>3426</v>
      </c>
      <c r="B1712" s="2" t="s">
        <v>3427</v>
      </c>
      <c r="C1712" t="s">
        <v>6</v>
      </c>
      <c r="D1712" t="s">
        <v>5606</v>
      </c>
    </row>
    <row r="1713" spans="1:4" x14ac:dyDescent="0.3">
      <c r="A1713" t="s">
        <v>3428</v>
      </c>
      <c r="B1713" s="2" t="s">
        <v>3429</v>
      </c>
      <c r="C1713" t="s">
        <v>13</v>
      </c>
      <c r="D1713" t="s">
        <v>5607</v>
      </c>
    </row>
    <row r="1714" spans="1:4" ht="43.2" x14ac:dyDescent="0.3">
      <c r="A1714" t="s">
        <v>3430</v>
      </c>
      <c r="B1714" s="2" t="s">
        <v>3431</v>
      </c>
      <c r="C1714" t="s">
        <v>6</v>
      </c>
      <c r="D1714" t="s">
        <v>5606</v>
      </c>
    </row>
    <row r="1715" spans="1:4" x14ac:dyDescent="0.3">
      <c r="A1715" t="s">
        <v>3432</v>
      </c>
      <c r="B1715" s="2" t="s">
        <v>3433</v>
      </c>
      <c r="C1715" t="s">
        <v>13</v>
      </c>
      <c r="D1715" t="s">
        <v>5607</v>
      </c>
    </row>
    <row r="1716" spans="1:4" x14ac:dyDescent="0.3">
      <c r="A1716" t="s">
        <v>3434</v>
      </c>
      <c r="B1716" s="2" t="s">
        <v>3435</v>
      </c>
      <c r="C1716" t="s">
        <v>6</v>
      </c>
      <c r="D1716" t="s">
        <v>5607</v>
      </c>
    </row>
    <row r="1717" spans="1:4" x14ac:dyDescent="0.3">
      <c r="A1717" t="s">
        <v>3436</v>
      </c>
      <c r="B1717" s="2" t="s">
        <v>3437</v>
      </c>
      <c r="C1717" t="s">
        <v>6</v>
      </c>
      <c r="D1717" t="s">
        <v>5607</v>
      </c>
    </row>
    <row r="1718" spans="1:4" x14ac:dyDescent="0.3">
      <c r="A1718" t="s">
        <v>3438</v>
      </c>
      <c r="B1718" s="2" t="s">
        <v>3439</v>
      </c>
      <c r="C1718" t="s">
        <v>13</v>
      </c>
      <c r="D1718" t="s">
        <v>5606</v>
      </c>
    </row>
    <row r="1719" spans="1:4" x14ac:dyDescent="0.3">
      <c r="A1719" t="s">
        <v>3440</v>
      </c>
      <c r="B1719" s="2" t="s">
        <v>3441</v>
      </c>
      <c r="C1719" t="s">
        <v>6</v>
      </c>
      <c r="D1719" t="s">
        <v>5606</v>
      </c>
    </row>
    <row r="1720" spans="1:4" ht="28.8" x14ac:dyDescent="0.3">
      <c r="A1720" t="s">
        <v>3442</v>
      </c>
      <c r="B1720" s="2" t="s">
        <v>3443</v>
      </c>
      <c r="C1720" t="s">
        <v>6</v>
      </c>
      <c r="D1720" t="s">
        <v>5606</v>
      </c>
    </row>
    <row r="1721" spans="1:4" x14ac:dyDescent="0.3">
      <c r="A1721" t="s">
        <v>3444</v>
      </c>
      <c r="B1721" s="2" t="s">
        <v>3445</v>
      </c>
      <c r="C1721" t="s">
        <v>13</v>
      </c>
      <c r="D1721" t="s">
        <v>5606</v>
      </c>
    </row>
    <row r="1722" spans="1:4" x14ac:dyDescent="0.3">
      <c r="A1722" t="s">
        <v>3446</v>
      </c>
      <c r="B1722" s="2" t="s">
        <v>3447</v>
      </c>
      <c r="C1722" t="s">
        <v>6</v>
      </c>
      <c r="D1722" t="s">
        <v>5607</v>
      </c>
    </row>
    <row r="1723" spans="1:4" ht="72" x14ac:dyDescent="0.3">
      <c r="A1723" t="s">
        <v>3448</v>
      </c>
      <c r="B1723" s="2" t="s">
        <v>3449</v>
      </c>
      <c r="C1723" t="s">
        <v>13</v>
      </c>
      <c r="D1723" t="s">
        <v>5606</v>
      </c>
    </row>
    <row r="1724" spans="1:4" x14ac:dyDescent="0.3">
      <c r="A1724" t="s">
        <v>3450</v>
      </c>
      <c r="B1724" s="2" t="s">
        <v>3451</v>
      </c>
      <c r="C1724" t="s">
        <v>13</v>
      </c>
      <c r="D1724" t="s">
        <v>5606</v>
      </c>
    </row>
    <row r="1725" spans="1:4" x14ac:dyDescent="0.3">
      <c r="A1725" t="s">
        <v>3452</v>
      </c>
      <c r="B1725" s="2" t="s">
        <v>3453</v>
      </c>
      <c r="C1725" t="s">
        <v>6</v>
      </c>
      <c r="D1725" t="s">
        <v>5606</v>
      </c>
    </row>
    <row r="1726" spans="1:4" x14ac:dyDescent="0.3">
      <c r="A1726" t="s">
        <v>3454</v>
      </c>
      <c r="B1726" s="2" t="s">
        <v>3455</v>
      </c>
      <c r="C1726" t="s">
        <v>6</v>
      </c>
      <c r="D1726" t="s">
        <v>5608</v>
      </c>
    </row>
    <row r="1727" spans="1:4" x14ac:dyDescent="0.3">
      <c r="A1727" t="s">
        <v>3456</v>
      </c>
      <c r="B1727" s="2" t="s">
        <v>3457</v>
      </c>
      <c r="C1727" t="s">
        <v>6</v>
      </c>
      <c r="D1727" t="s">
        <v>5607</v>
      </c>
    </row>
    <row r="1728" spans="1:4" x14ac:dyDescent="0.3">
      <c r="A1728" t="s">
        <v>3458</v>
      </c>
      <c r="B1728" s="2" t="s">
        <v>3459</v>
      </c>
      <c r="C1728" t="s">
        <v>6</v>
      </c>
      <c r="D1728" t="s">
        <v>5607</v>
      </c>
    </row>
    <row r="1729" spans="1:4" x14ac:dyDescent="0.3">
      <c r="A1729" t="s">
        <v>3460</v>
      </c>
      <c r="B1729" s="2" t="s">
        <v>3461</v>
      </c>
      <c r="C1729" t="s">
        <v>13</v>
      </c>
      <c r="D1729" t="s">
        <v>5608</v>
      </c>
    </row>
    <row r="1730" spans="1:4" x14ac:dyDescent="0.3">
      <c r="A1730" t="s">
        <v>3462</v>
      </c>
      <c r="B1730" s="2" t="s">
        <v>3463</v>
      </c>
      <c r="C1730" t="s">
        <v>6</v>
      </c>
      <c r="D1730" t="s">
        <v>5607</v>
      </c>
    </row>
    <row r="1731" spans="1:4" x14ac:dyDescent="0.3">
      <c r="A1731" t="s">
        <v>3464</v>
      </c>
      <c r="B1731" s="2" t="s">
        <v>3465</v>
      </c>
      <c r="C1731" t="s">
        <v>6</v>
      </c>
      <c r="D1731" t="s">
        <v>5606</v>
      </c>
    </row>
    <row r="1732" spans="1:4" x14ac:dyDescent="0.3">
      <c r="A1732" t="s">
        <v>3466</v>
      </c>
      <c r="B1732" s="2" t="s">
        <v>3467</v>
      </c>
      <c r="C1732" t="s">
        <v>13</v>
      </c>
      <c r="D1732" t="s">
        <v>5607</v>
      </c>
    </row>
    <row r="1733" spans="1:4" x14ac:dyDescent="0.3">
      <c r="A1733" t="s">
        <v>3468</v>
      </c>
      <c r="B1733" s="2" t="s">
        <v>3469</v>
      </c>
      <c r="C1733" t="s">
        <v>13</v>
      </c>
      <c r="D1733" t="s">
        <v>5606</v>
      </c>
    </row>
    <row r="1734" spans="1:4" x14ac:dyDescent="0.3">
      <c r="A1734" t="s">
        <v>3470</v>
      </c>
      <c r="B1734" s="2" t="s">
        <v>3471</v>
      </c>
      <c r="C1734" t="s">
        <v>6</v>
      </c>
      <c r="D1734" t="s">
        <v>5606</v>
      </c>
    </row>
    <row r="1735" spans="1:4" x14ac:dyDescent="0.3">
      <c r="A1735" t="s">
        <v>3472</v>
      </c>
      <c r="B1735" s="2" t="s">
        <v>3473</v>
      </c>
      <c r="C1735" t="s">
        <v>13</v>
      </c>
      <c r="D1735" t="s">
        <v>5606</v>
      </c>
    </row>
    <row r="1736" spans="1:4" ht="43.2" x14ac:dyDescent="0.3">
      <c r="A1736" t="s">
        <v>3474</v>
      </c>
      <c r="B1736" s="2" t="s">
        <v>3475</v>
      </c>
      <c r="C1736" t="s">
        <v>6</v>
      </c>
      <c r="D1736" t="s">
        <v>5606</v>
      </c>
    </row>
    <row r="1737" spans="1:4" x14ac:dyDescent="0.3">
      <c r="A1737" t="s">
        <v>3476</v>
      </c>
      <c r="B1737" s="2" t="s">
        <v>3477</v>
      </c>
      <c r="C1737" t="s">
        <v>13</v>
      </c>
      <c r="D1737" t="s">
        <v>5608</v>
      </c>
    </row>
    <row r="1738" spans="1:4" x14ac:dyDescent="0.3">
      <c r="A1738" t="s">
        <v>3478</v>
      </c>
      <c r="B1738" s="2" t="s">
        <v>3479</v>
      </c>
      <c r="C1738" t="s">
        <v>6</v>
      </c>
      <c r="D1738" t="s">
        <v>5608</v>
      </c>
    </row>
    <row r="1739" spans="1:4" x14ac:dyDescent="0.3">
      <c r="A1739" t="s">
        <v>3480</v>
      </c>
      <c r="B1739" s="2" t="s">
        <v>3481</v>
      </c>
      <c r="C1739" t="s">
        <v>6</v>
      </c>
      <c r="D1739" t="s">
        <v>5607</v>
      </c>
    </row>
    <row r="1740" spans="1:4" ht="43.2" x14ac:dyDescent="0.3">
      <c r="A1740" t="s">
        <v>3482</v>
      </c>
      <c r="B1740" s="2" t="s">
        <v>3483</v>
      </c>
      <c r="C1740" t="s">
        <v>6</v>
      </c>
      <c r="D1740" t="s">
        <v>5608</v>
      </c>
    </row>
    <row r="1741" spans="1:4" x14ac:dyDescent="0.3">
      <c r="A1741" t="s">
        <v>3484</v>
      </c>
      <c r="B1741" s="2" t="s">
        <v>3485</v>
      </c>
      <c r="C1741" t="s">
        <v>6</v>
      </c>
      <c r="D1741" t="s">
        <v>5608</v>
      </c>
    </row>
    <row r="1742" spans="1:4" x14ac:dyDescent="0.3">
      <c r="A1742" t="s">
        <v>3486</v>
      </c>
      <c r="B1742" s="2" t="s">
        <v>3487</v>
      </c>
      <c r="C1742" t="s">
        <v>13</v>
      </c>
      <c r="D1742" t="s">
        <v>5606</v>
      </c>
    </row>
    <row r="1743" spans="1:4" x14ac:dyDescent="0.3">
      <c r="A1743" t="s">
        <v>3488</v>
      </c>
      <c r="B1743" s="2" t="s">
        <v>3489</v>
      </c>
      <c r="C1743" t="s">
        <v>6</v>
      </c>
      <c r="D1743" t="s">
        <v>5606</v>
      </c>
    </row>
    <row r="1744" spans="1:4" ht="28.8" x14ac:dyDescent="0.3">
      <c r="A1744" t="s">
        <v>3490</v>
      </c>
      <c r="B1744" s="2" t="s">
        <v>3491</v>
      </c>
      <c r="C1744" t="s">
        <v>6</v>
      </c>
      <c r="D1744" t="s">
        <v>5608</v>
      </c>
    </row>
    <row r="1745" spans="1:4" ht="72" x14ac:dyDescent="0.3">
      <c r="A1745" t="s">
        <v>3492</v>
      </c>
      <c r="B1745" s="2" t="s">
        <v>3493</v>
      </c>
      <c r="C1745" t="s">
        <v>13</v>
      </c>
      <c r="D1745" t="s">
        <v>5606</v>
      </c>
    </row>
    <row r="1746" spans="1:4" x14ac:dyDescent="0.3">
      <c r="A1746" t="s">
        <v>3494</v>
      </c>
      <c r="B1746" s="2" t="s">
        <v>3495</v>
      </c>
      <c r="C1746" t="s">
        <v>13</v>
      </c>
      <c r="D1746" t="s">
        <v>5608</v>
      </c>
    </row>
    <row r="1747" spans="1:4" x14ac:dyDescent="0.3">
      <c r="A1747" t="s">
        <v>3496</v>
      </c>
      <c r="B1747" s="2" t="s">
        <v>3497</v>
      </c>
      <c r="C1747" t="s">
        <v>6</v>
      </c>
      <c r="D1747" t="s">
        <v>5608</v>
      </c>
    </row>
    <row r="1748" spans="1:4" x14ac:dyDescent="0.3">
      <c r="A1748" t="s">
        <v>3498</v>
      </c>
      <c r="B1748" s="2" t="s">
        <v>3499</v>
      </c>
      <c r="C1748" t="s">
        <v>6</v>
      </c>
      <c r="D1748" t="s">
        <v>5607</v>
      </c>
    </row>
    <row r="1749" spans="1:4" x14ac:dyDescent="0.3">
      <c r="A1749" t="s">
        <v>3500</v>
      </c>
      <c r="B1749" s="2" t="s">
        <v>3501</v>
      </c>
      <c r="C1749" t="s">
        <v>6</v>
      </c>
      <c r="D1749" t="s">
        <v>5606</v>
      </c>
    </row>
    <row r="1750" spans="1:4" x14ac:dyDescent="0.3">
      <c r="A1750" t="s">
        <v>3502</v>
      </c>
      <c r="B1750" s="2" t="s">
        <v>3503</v>
      </c>
      <c r="C1750" t="s">
        <v>13</v>
      </c>
      <c r="D1750" t="s">
        <v>5607</v>
      </c>
    </row>
    <row r="1751" spans="1:4" ht="28.8" x14ac:dyDescent="0.3">
      <c r="A1751" t="s">
        <v>3504</v>
      </c>
      <c r="B1751" s="2" t="s">
        <v>3505</v>
      </c>
      <c r="C1751" t="s">
        <v>6</v>
      </c>
      <c r="D1751" t="s">
        <v>5606</v>
      </c>
    </row>
    <row r="1752" spans="1:4" ht="28.8" x14ac:dyDescent="0.3">
      <c r="A1752" t="s">
        <v>3506</v>
      </c>
      <c r="B1752" s="2" t="s">
        <v>3507</v>
      </c>
      <c r="C1752" t="s">
        <v>13</v>
      </c>
      <c r="D1752" t="s">
        <v>5607</v>
      </c>
    </row>
    <row r="1753" spans="1:4" ht="28.8" x14ac:dyDescent="0.3">
      <c r="A1753" t="s">
        <v>3508</v>
      </c>
      <c r="B1753" s="2" t="s">
        <v>3509</v>
      </c>
      <c r="C1753" t="s">
        <v>6</v>
      </c>
      <c r="D1753" t="s">
        <v>5606</v>
      </c>
    </row>
    <row r="1754" spans="1:4" x14ac:dyDescent="0.3">
      <c r="A1754" t="s">
        <v>3510</v>
      </c>
      <c r="B1754" s="2" t="s">
        <v>3511</v>
      </c>
      <c r="C1754" t="s">
        <v>6</v>
      </c>
      <c r="D1754" t="s">
        <v>5607</v>
      </c>
    </row>
    <row r="1755" spans="1:4" ht="28.8" x14ac:dyDescent="0.3">
      <c r="A1755" t="s">
        <v>3512</v>
      </c>
      <c r="B1755" s="2" t="s">
        <v>3513</v>
      </c>
      <c r="C1755" t="s">
        <v>6</v>
      </c>
      <c r="D1755" t="s">
        <v>5607</v>
      </c>
    </row>
    <row r="1756" spans="1:4" x14ac:dyDescent="0.3">
      <c r="A1756" t="s">
        <v>3514</v>
      </c>
      <c r="B1756" s="2" t="s">
        <v>3515</v>
      </c>
      <c r="C1756" t="s">
        <v>13</v>
      </c>
      <c r="D1756" t="s">
        <v>5606</v>
      </c>
    </row>
    <row r="1757" spans="1:4" x14ac:dyDescent="0.3">
      <c r="A1757" t="s">
        <v>3516</v>
      </c>
      <c r="B1757" s="2" t="s">
        <v>3517</v>
      </c>
      <c r="C1757" t="s">
        <v>6</v>
      </c>
      <c r="D1757" t="s">
        <v>5607</v>
      </c>
    </row>
    <row r="1758" spans="1:4" ht="43.2" x14ac:dyDescent="0.3">
      <c r="A1758" t="s">
        <v>3518</v>
      </c>
      <c r="B1758" s="2" t="s">
        <v>3519</v>
      </c>
      <c r="C1758" t="s">
        <v>6</v>
      </c>
      <c r="D1758" t="s">
        <v>5606</v>
      </c>
    </row>
    <row r="1759" spans="1:4" x14ac:dyDescent="0.3">
      <c r="A1759" t="s">
        <v>3520</v>
      </c>
      <c r="B1759" s="2" t="s">
        <v>3521</v>
      </c>
      <c r="C1759" t="s">
        <v>6</v>
      </c>
      <c r="D1759" t="s">
        <v>5607</v>
      </c>
    </row>
    <row r="1760" spans="1:4" x14ac:dyDescent="0.3">
      <c r="A1760" t="s">
        <v>3522</v>
      </c>
      <c r="B1760" s="2" t="s">
        <v>3523</v>
      </c>
      <c r="C1760" t="s">
        <v>6</v>
      </c>
      <c r="D1760" t="s">
        <v>5606</v>
      </c>
    </row>
    <row r="1761" spans="1:4" x14ac:dyDescent="0.3">
      <c r="A1761" t="s">
        <v>3524</v>
      </c>
      <c r="B1761" s="2" t="s">
        <v>3525</v>
      </c>
      <c r="C1761" t="s">
        <v>6</v>
      </c>
      <c r="D1761" t="s">
        <v>5606</v>
      </c>
    </row>
    <row r="1762" spans="1:4" ht="57.6" x14ac:dyDescent="0.3">
      <c r="A1762" t="s">
        <v>3526</v>
      </c>
      <c r="B1762" s="2" t="s">
        <v>3527</v>
      </c>
      <c r="C1762" t="s">
        <v>6</v>
      </c>
      <c r="D1762" t="s">
        <v>5606</v>
      </c>
    </row>
    <row r="1763" spans="1:4" x14ac:dyDescent="0.3">
      <c r="A1763" t="s">
        <v>3528</v>
      </c>
      <c r="B1763" s="2" t="s">
        <v>3529</v>
      </c>
      <c r="C1763" t="s">
        <v>6</v>
      </c>
      <c r="D1763" t="s">
        <v>5606</v>
      </c>
    </row>
    <row r="1764" spans="1:4" x14ac:dyDescent="0.3">
      <c r="A1764" t="s">
        <v>3530</v>
      </c>
      <c r="B1764" s="2" t="s">
        <v>3531</v>
      </c>
      <c r="C1764" t="s">
        <v>6</v>
      </c>
      <c r="D1764" t="s">
        <v>5606</v>
      </c>
    </row>
    <row r="1765" spans="1:4" ht="28.8" x14ac:dyDescent="0.3">
      <c r="A1765" t="s">
        <v>3532</v>
      </c>
      <c r="B1765" s="2" t="s">
        <v>3533</v>
      </c>
      <c r="C1765" t="s">
        <v>6</v>
      </c>
      <c r="D1765" t="s">
        <v>5606</v>
      </c>
    </row>
    <row r="1766" spans="1:4" x14ac:dyDescent="0.3">
      <c r="A1766" t="s">
        <v>3534</v>
      </c>
      <c r="B1766" s="2" t="s">
        <v>3535</v>
      </c>
      <c r="C1766" t="s">
        <v>6</v>
      </c>
      <c r="D1766" t="s">
        <v>5608</v>
      </c>
    </row>
    <row r="1767" spans="1:4" ht="43.2" x14ac:dyDescent="0.3">
      <c r="A1767" t="s">
        <v>3536</v>
      </c>
      <c r="B1767" s="2" t="s">
        <v>3537</v>
      </c>
      <c r="C1767" t="s">
        <v>6</v>
      </c>
      <c r="D1767" t="s">
        <v>5606</v>
      </c>
    </row>
    <row r="1768" spans="1:4" x14ac:dyDescent="0.3">
      <c r="A1768" t="s">
        <v>3538</v>
      </c>
      <c r="B1768" s="2" t="s">
        <v>3539</v>
      </c>
      <c r="C1768" t="s">
        <v>6</v>
      </c>
      <c r="D1768" t="s">
        <v>5608</v>
      </c>
    </row>
    <row r="1769" spans="1:4" x14ac:dyDescent="0.3">
      <c r="A1769" t="s">
        <v>3540</v>
      </c>
      <c r="B1769" s="2" t="s">
        <v>3541</v>
      </c>
      <c r="C1769" t="s">
        <v>6</v>
      </c>
      <c r="D1769" t="s">
        <v>5608</v>
      </c>
    </row>
    <row r="1770" spans="1:4" x14ac:dyDescent="0.3">
      <c r="A1770" t="s">
        <v>3542</v>
      </c>
      <c r="B1770" s="2" t="s">
        <v>3543</v>
      </c>
      <c r="C1770" t="s">
        <v>13</v>
      </c>
      <c r="D1770" t="s">
        <v>5606</v>
      </c>
    </row>
    <row r="1771" spans="1:4" x14ac:dyDescent="0.3">
      <c r="A1771" t="s">
        <v>3544</v>
      </c>
      <c r="B1771" s="2" t="s">
        <v>3545</v>
      </c>
      <c r="C1771" t="s">
        <v>13</v>
      </c>
      <c r="D1771" t="s">
        <v>5606</v>
      </c>
    </row>
    <row r="1772" spans="1:4" x14ac:dyDescent="0.3">
      <c r="A1772" t="s">
        <v>3546</v>
      </c>
      <c r="B1772" s="2" t="s">
        <v>3547</v>
      </c>
      <c r="C1772" t="s">
        <v>6</v>
      </c>
      <c r="D1772" t="s">
        <v>5606</v>
      </c>
    </row>
    <row r="1773" spans="1:4" x14ac:dyDescent="0.3">
      <c r="A1773" t="s">
        <v>3548</v>
      </c>
      <c r="B1773" s="2" t="s">
        <v>3549</v>
      </c>
      <c r="C1773" t="s">
        <v>6</v>
      </c>
      <c r="D1773" t="s">
        <v>5608</v>
      </c>
    </row>
    <row r="1774" spans="1:4" x14ac:dyDescent="0.3">
      <c r="A1774" t="s">
        <v>3550</v>
      </c>
      <c r="B1774" s="2" t="s">
        <v>3551</v>
      </c>
      <c r="C1774" t="s">
        <v>6</v>
      </c>
      <c r="D1774" t="s">
        <v>5606</v>
      </c>
    </row>
    <row r="1775" spans="1:4" x14ac:dyDescent="0.3">
      <c r="A1775" t="s">
        <v>3552</v>
      </c>
      <c r="B1775" s="2" t="s">
        <v>3553</v>
      </c>
      <c r="C1775" t="s">
        <v>6</v>
      </c>
      <c r="D1775" t="s">
        <v>5607</v>
      </c>
    </row>
    <row r="1776" spans="1:4" x14ac:dyDescent="0.3">
      <c r="A1776" t="s">
        <v>3554</v>
      </c>
      <c r="B1776" s="2" t="s">
        <v>3555</v>
      </c>
      <c r="C1776" t="s">
        <v>6</v>
      </c>
      <c r="D1776" t="s">
        <v>5606</v>
      </c>
    </row>
    <row r="1777" spans="1:4" x14ac:dyDescent="0.3">
      <c r="A1777" t="s">
        <v>3556</v>
      </c>
      <c r="B1777" s="2" t="s">
        <v>3557</v>
      </c>
      <c r="C1777" t="s">
        <v>6</v>
      </c>
      <c r="D1777" t="s">
        <v>5608</v>
      </c>
    </row>
    <row r="1778" spans="1:4" ht="43.2" x14ac:dyDescent="0.3">
      <c r="A1778" t="s">
        <v>3558</v>
      </c>
      <c r="B1778" s="2" t="s">
        <v>3559</v>
      </c>
      <c r="C1778" t="s">
        <v>6</v>
      </c>
      <c r="D1778" t="s">
        <v>5606</v>
      </c>
    </row>
    <row r="1779" spans="1:4" x14ac:dyDescent="0.3">
      <c r="A1779" t="s">
        <v>3560</v>
      </c>
      <c r="B1779" s="2" t="s">
        <v>3561</v>
      </c>
      <c r="C1779" t="s">
        <v>6</v>
      </c>
      <c r="D1779" t="s">
        <v>5607</v>
      </c>
    </row>
    <row r="1780" spans="1:4" x14ac:dyDescent="0.3">
      <c r="A1780" t="s">
        <v>3562</v>
      </c>
      <c r="B1780" s="2" t="s">
        <v>3563</v>
      </c>
      <c r="C1780" t="s">
        <v>6</v>
      </c>
      <c r="D1780" t="s">
        <v>5606</v>
      </c>
    </row>
    <row r="1781" spans="1:4" x14ac:dyDescent="0.3">
      <c r="A1781" t="s">
        <v>3564</v>
      </c>
      <c r="B1781" s="2" t="s">
        <v>3565</v>
      </c>
      <c r="C1781" t="s">
        <v>6</v>
      </c>
      <c r="D1781" t="s">
        <v>5606</v>
      </c>
    </row>
    <row r="1782" spans="1:4" x14ac:dyDescent="0.3">
      <c r="A1782" t="s">
        <v>3566</v>
      </c>
      <c r="B1782" s="2" t="s">
        <v>3567</v>
      </c>
      <c r="C1782" t="s">
        <v>6</v>
      </c>
      <c r="D1782" t="s">
        <v>5606</v>
      </c>
    </row>
    <row r="1783" spans="1:4" x14ac:dyDescent="0.3">
      <c r="A1783" t="s">
        <v>3568</v>
      </c>
      <c r="B1783" s="2" t="s">
        <v>3569</v>
      </c>
      <c r="C1783" t="s">
        <v>13</v>
      </c>
      <c r="D1783" t="s">
        <v>5606</v>
      </c>
    </row>
    <row r="1784" spans="1:4" x14ac:dyDescent="0.3">
      <c r="A1784" t="s">
        <v>3570</v>
      </c>
      <c r="B1784" s="2" t="s">
        <v>3571</v>
      </c>
      <c r="C1784" t="s">
        <v>13</v>
      </c>
      <c r="D1784" t="s">
        <v>5606</v>
      </c>
    </row>
    <row r="1785" spans="1:4" x14ac:dyDescent="0.3">
      <c r="A1785" t="s">
        <v>3572</v>
      </c>
      <c r="B1785" s="2" t="s">
        <v>3573</v>
      </c>
      <c r="C1785" t="s">
        <v>6</v>
      </c>
      <c r="D1785" t="s">
        <v>5607</v>
      </c>
    </row>
    <row r="1786" spans="1:4" ht="43.2" x14ac:dyDescent="0.3">
      <c r="A1786" t="s">
        <v>3574</v>
      </c>
      <c r="B1786" s="2" t="s">
        <v>3575</v>
      </c>
      <c r="C1786" t="s">
        <v>13</v>
      </c>
      <c r="D1786" t="s">
        <v>5607</v>
      </c>
    </row>
    <row r="1787" spans="1:4" ht="28.8" x14ac:dyDescent="0.3">
      <c r="A1787" t="s">
        <v>3576</v>
      </c>
      <c r="B1787" s="2" t="s">
        <v>3577</v>
      </c>
      <c r="C1787" t="s">
        <v>6</v>
      </c>
      <c r="D1787" t="s">
        <v>5606</v>
      </c>
    </row>
    <row r="1788" spans="1:4" x14ac:dyDescent="0.3">
      <c r="A1788" t="s">
        <v>3578</v>
      </c>
      <c r="B1788" s="2" t="s">
        <v>3579</v>
      </c>
      <c r="C1788" t="s">
        <v>6</v>
      </c>
      <c r="D1788" t="s">
        <v>5607</v>
      </c>
    </row>
    <row r="1789" spans="1:4" ht="43.2" x14ac:dyDescent="0.3">
      <c r="A1789" t="s">
        <v>3580</v>
      </c>
      <c r="B1789" s="2" t="s">
        <v>3581</v>
      </c>
      <c r="C1789" t="s">
        <v>6</v>
      </c>
      <c r="D1789" t="s">
        <v>5608</v>
      </c>
    </row>
    <row r="1790" spans="1:4" x14ac:dyDescent="0.3">
      <c r="A1790" t="s">
        <v>3582</v>
      </c>
      <c r="B1790" s="2" t="s">
        <v>3583</v>
      </c>
      <c r="C1790" t="s">
        <v>6</v>
      </c>
      <c r="D1790" t="s">
        <v>5607</v>
      </c>
    </row>
    <row r="1791" spans="1:4" x14ac:dyDescent="0.3">
      <c r="A1791" t="s">
        <v>3584</v>
      </c>
      <c r="B1791" s="2" t="s">
        <v>3585</v>
      </c>
      <c r="C1791" t="s">
        <v>6</v>
      </c>
      <c r="D1791" t="s">
        <v>5606</v>
      </c>
    </row>
    <row r="1792" spans="1:4" x14ac:dyDescent="0.3">
      <c r="A1792" t="s">
        <v>3586</v>
      </c>
      <c r="B1792" s="2" t="s">
        <v>3587</v>
      </c>
      <c r="C1792" t="s">
        <v>6</v>
      </c>
      <c r="D1792" t="s">
        <v>5608</v>
      </c>
    </row>
    <row r="1793" spans="1:4" x14ac:dyDescent="0.3">
      <c r="A1793" t="s">
        <v>3588</v>
      </c>
      <c r="B1793" s="2" t="s">
        <v>3589</v>
      </c>
      <c r="C1793" t="s">
        <v>6</v>
      </c>
      <c r="D1793" t="s">
        <v>5607</v>
      </c>
    </row>
    <row r="1794" spans="1:4" x14ac:dyDescent="0.3">
      <c r="A1794" t="s">
        <v>3590</v>
      </c>
      <c r="B1794" s="2" t="s">
        <v>3591</v>
      </c>
      <c r="C1794" t="s">
        <v>6</v>
      </c>
      <c r="D1794" t="s">
        <v>5606</v>
      </c>
    </row>
    <row r="1795" spans="1:4" x14ac:dyDescent="0.3">
      <c r="A1795" t="s">
        <v>3592</v>
      </c>
      <c r="B1795" s="2" t="s">
        <v>3593</v>
      </c>
      <c r="C1795" t="s">
        <v>6</v>
      </c>
      <c r="D1795" t="s">
        <v>5606</v>
      </c>
    </row>
    <row r="1796" spans="1:4" x14ac:dyDescent="0.3">
      <c r="A1796" t="s">
        <v>3594</v>
      </c>
      <c r="B1796" s="2" t="s">
        <v>3595</v>
      </c>
      <c r="C1796" t="s">
        <v>6</v>
      </c>
      <c r="D1796" t="s">
        <v>5606</v>
      </c>
    </row>
    <row r="1797" spans="1:4" x14ac:dyDescent="0.3">
      <c r="A1797" t="s">
        <v>3596</v>
      </c>
      <c r="B1797" s="2" t="s">
        <v>3597</v>
      </c>
      <c r="C1797" t="s">
        <v>6</v>
      </c>
      <c r="D1797" t="s">
        <v>5607</v>
      </c>
    </row>
    <row r="1798" spans="1:4" x14ac:dyDescent="0.3">
      <c r="A1798" t="s">
        <v>3598</v>
      </c>
      <c r="B1798" s="2" t="s">
        <v>3599</v>
      </c>
      <c r="C1798" t="s">
        <v>6</v>
      </c>
      <c r="D1798" t="s">
        <v>5606</v>
      </c>
    </row>
    <row r="1799" spans="1:4" x14ac:dyDescent="0.3">
      <c r="A1799" t="s">
        <v>3600</v>
      </c>
      <c r="B1799" s="2" t="s">
        <v>3601</v>
      </c>
      <c r="C1799" t="s">
        <v>13</v>
      </c>
      <c r="D1799" t="s">
        <v>5607</v>
      </c>
    </row>
    <row r="1800" spans="1:4" x14ac:dyDescent="0.3">
      <c r="A1800" t="s">
        <v>3602</v>
      </c>
      <c r="B1800" s="2" t="s">
        <v>3603</v>
      </c>
      <c r="C1800" t="s">
        <v>6</v>
      </c>
      <c r="D1800" t="s">
        <v>5608</v>
      </c>
    </row>
    <row r="1801" spans="1:4" x14ac:dyDescent="0.3">
      <c r="A1801" t="s">
        <v>3604</v>
      </c>
      <c r="B1801" s="2" t="s">
        <v>3605</v>
      </c>
      <c r="C1801" t="s">
        <v>6</v>
      </c>
      <c r="D1801" t="s">
        <v>5607</v>
      </c>
    </row>
    <row r="1802" spans="1:4" ht="28.8" x14ac:dyDescent="0.3">
      <c r="A1802" t="s">
        <v>3606</v>
      </c>
      <c r="B1802" s="2" t="s">
        <v>3607</v>
      </c>
      <c r="C1802" t="s">
        <v>6</v>
      </c>
      <c r="D1802" t="s">
        <v>5606</v>
      </c>
    </row>
    <row r="1803" spans="1:4" x14ac:dyDescent="0.3">
      <c r="A1803" t="s">
        <v>3608</v>
      </c>
      <c r="B1803" s="2" t="s">
        <v>3609</v>
      </c>
      <c r="C1803" t="s">
        <v>6</v>
      </c>
      <c r="D1803" t="s">
        <v>5608</v>
      </c>
    </row>
    <row r="1804" spans="1:4" x14ac:dyDescent="0.3">
      <c r="A1804" t="s">
        <v>3610</v>
      </c>
      <c r="B1804" s="2" t="s">
        <v>3611</v>
      </c>
      <c r="C1804" t="s">
        <v>13</v>
      </c>
      <c r="D1804" t="s">
        <v>5606</v>
      </c>
    </row>
    <row r="1805" spans="1:4" x14ac:dyDescent="0.3">
      <c r="A1805" t="s">
        <v>3612</v>
      </c>
      <c r="B1805" s="2" t="s">
        <v>3613</v>
      </c>
      <c r="C1805" t="s">
        <v>13</v>
      </c>
      <c r="D1805" t="s">
        <v>5606</v>
      </c>
    </row>
    <row r="1806" spans="1:4" x14ac:dyDescent="0.3">
      <c r="A1806" t="s">
        <v>3614</v>
      </c>
      <c r="B1806" s="2" t="s">
        <v>3615</v>
      </c>
      <c r="C1806" t="s">
        <v>6</v>
      </c>
      <c r="D1806" t="s">
        <v>5606</v>
      </c>
    </row>
    <row r="1807" spans="1:4" x14ac:dyDescent="0.3">
      <c r="A1807" t="s">
        <v>3616</v>
      </c>
      <c r="B1807" s="2" t="s">
        <v>3617</v>
      </c>
      <c r="C1807" t="s">
        <v>6</v>
      </c>
      <c r="D1807" t="s">
        <v>5608</v>
      </c>
    </row>
    <row r="1808" spans="1:4" x14ac:dyDescent="0.3">
      <c r="A1808" t="s">
        <v>3618</v>
      </c>
      <c r="B1808" s="2" t="s">
        <v>3619</v>
      </c>
      <c r="C1808" t="s">
        <v>6</v>
      </c>
      <c r="D1808" t="s">
        <v>5606</v>
      </c>
    </row>
    <row r="1809" spans="1:4" x14ac:dyDescent="0.3">
      <c r="A1809" t="s">
        <v>3620</v>
      </c>
      <c r="B1809" s="2" t="s">
        <v>3621</v>
      </c>
      <c r="C1809" t="s">
        <v>6</v>
      </c>
      <c r="D1809" t="s">
        <v>5608</v>
      </c>
    </row>
    <row r="1810" spans="1:4" x14ac:dyDescent="0.3">
      <c r="A1810" t="s">
        <v>3622</v>
      </c>
      <c r="B1810" s="2" t="s">
        <v>3623</v>
      </c>
      <c r="C1810" t="s">
        <v>6</v>
      </c>
      <c r="D1810" t="s">
        <v>5606</v>
      </c>
    </row>
    <row r="1811" spans="1:4" x14ac:dyDescent="0.3">
      <c r="A1811" t="s">
        <v>3624</v>
      </c>
      <c r="B1811" s="2" t="s">
        <v>3625</v>
      </c>
      <c r="C1811" t="s">
        <v>13</v>
      </c>
      <c r="D1811" t="s">
        <v>5607</v>
      </c>
    </row>
    <row r="1812" spans="1:4" x14ac:dyDescent="0.3">
      <c r="A1812" t="s">
        <v>3626</v>
      </c>
      <c r="B1812" s="2" t="s">
        <v>3627</v>
      </c>
      <c r="C1812" t="s">
        <v>6</v>
      </c>
      <c r="D1812" t="s">
        <v>5606</v>
      </c>
    </row>
    <row r="1813" spans="1:4" ht="28.8" x14ac:dyDescent="0.3">
      <c r="A1813" t="s">
        <v>3628</v>
      </c>
      <c r="B1813" s="2" t="s">
        <v>3629</v>
      </c>
      <c r="C1813" t="s">
        <v>13</v>
      </c>
      <c r="D1813" t="s">
        <v>5606</v>
      </c>
    </row>
    <row r="1814" spans="1:4" x14ac:dyDescent="0.3">
      <c r="A1814" t="s">
        <v>3630</v>
      </c>
      <c r="B1814" s="2" t="s">
        <v>3631</v>
      </c>
      <c r="C1814" t="s">
        <v>6</v>
      </c>
      <c r="D1814" t="s">
        <v>5607</v>
      </c>
    </row>
    <row r="1815" spans="1:4" ht="28.8" x14ac:dyDescent="0.3">
      <c r="A1815" t="s">
        <v>3632</v>
      </c>
      <c r="B1815" s="2" t="s">
        <v>3633</v>
      </c>
      <c r="C1815" t="s">
        <v>6</v>
      </c>
      <c r="D1815" t="s">
        <v>5607</v>
      </c>
    </row>
    <row r="1816" spans="1:4" x14ac:dyDescent="0.3">
      <c r="A1816" t="s">
        <v>3634</v>
      </c>
      <c r="B1816" s="2" t="s">
        <v>3635</v>
      </c>
      <c r="C1816" t="s">
        <v>13</v>
      </c>
      <c r="D1816" t="s">
        <v>5607</v>
      </c>
    </row>
    <row r="1817" spans="1:4" x14ac:dyDescent="0.3">
      <c r="A1817" t="s">
        <v>3636</v>
      </c>
      <c r="B1817" s="2" t="s">
        <v>3637</v>
      </c>
      <c r="C1817" t="s">
        <v>6</v>
      </c>
      <c r="D1817" t="s">
        <v>5606</v>
      </c>
    </row>
    <row r="1818" spans="1:4" x14ac:dyDescent="0.3">
      <c r="A1818" t="s">
        <v>3638</v>
      </c>
      <c r="B1818" s="2" t="s">
        <v>3639</v>
      </c>
      <c r="C1818" t="s">
        <v>13</v>
      </c>
      <c r="D1818" t="s">
        <v>5606</v>
      </c>
    </row>
    <row r="1819" spans="1:4" x14ac:dyDescent="0.3">
      <c r="A1819" t="s">
        <v>3640</v>
      </c>
      <c r="B1819" s="2" t="s">
        <v>3641</v>
      </c>
      <c r="C1819" t="s">
        <v>6</v>
      </c>
      <c r="D1819" t="s">
        <v>5607</v>
      </c>
    </row>
    <row r="1820" spans="1:4" ht="28.8" x14ac:dyDescent="0.3">
      <c r="A1820" t="s">
        <v>3642</v>
      </c>
      <c r="B1820" s="2" t="s">
        <v>3643</v>
      </c>
      <c r="C1820" t="s">
        <v>6</v>
      </c>
      <c r="D1820" t="s">
        <v>5608</v>
      </c>
    </row>
    <row r="1821" spans="1:4" x14ac:dyDescent="0.3">
      <c r="A1821" t="s">
        <v>3644</v>
      </c>
      <c r="B1821" s="2" t="s">
        <v>3645</v>
      </c>
      <c r="C1821" t="s">
        <v>6</v>
      </c>
      <c r="D1821" t="s">
        <v>5607</v>
      </c>
    </row>
    <row r="1822" spans="1:4" ht="28.8" x14ac:dyDescent="0.3">
      <c r="A1822" t="s">
        <v>3646</v>
      </c>
      <c r="B1822" s="2" t="s">
        <v>3647</v>
      </c>
      <c r="C1822" t="s">
        <v>6</v>
      </c>
      <c r="D1822" t="s">
        <v>5606</v>
      </c>
    </row>
    <row r="1823" spans="1:4" ht="43.2" x14ac:dyDescent="0.3">
      <c r="A1823" t="s">
        <v>3648</v>
      </c>
      <c r="B1823" s="2" t="s">
        <v>3649</v>
      </c>
      <c r="C1823" t="s">
        <v>6</v>
      </c>
      <c r="D1823" t="s">
        <v>5606</v>
      </c>
    </row>
    <row r="1824" spans="1:4" x14ac:dyDescent="0.3">
      <c r="A1824" t="s">
        <v>3650</v>
      </c>
      <c r="B1824" s="2" t="s">
        <v>3651</v>
      </c>
      <c r="C1824" t="s">
        <v>6</v>
      </c>
      <c r="D1824" t="s">
        <v>5608</v>
      </c>
    </row>
    <row r="1825" spans="1:4" x14ac:dyDescent="0.3">
      <c r="A1825" t="s">
        <v>3652</v>
      </c>
      <c r="B1825" s="2" t="s">
        <v>3653</v>
      </c>
      <c r="C1825" t="s">
        <v>6</v>
      </c>
      <c r="D1825" t="s">
        <v>5608</v>
      </c>
    </row>
    <row r="1826" spans="1:4" x14ac:dyDescent="0.3">
      <c r="A1826" t="s">
        <v>3654</v>
      </c>
      <c r="B1826" s="2" t="s">
        <v>3655</v>
      </c>
      <c r="C1826" t="s">
        <v>6</v>
      </c>
      <c r="D1826" t="s">
        <v>5607</v>
      </c>
    </row>
    <row r="1827" spans="1:4" x14ac:dyDescent="0.3">
      <c r="A1827" t="s">
        <v>3656</v>
      </c>
      <c r="B1827" s="2" t="s">
        <v>3657</v>
      </c>
      <c r="C1827" t="s">
        <v>6</v>
      </c>
      <c r="D1827" t="s">
        <v>5607</v>
      </c>
    </row>
    <row r="1828" spans="1:4" ht="43.2" x14ac:dyDescent="0.3">
      <c r="A1828" t="s">
        <v>3658</v>
      </c>
      <c r="B1828" s="2" t="s">
        <v>3659</v>
      </c>
      <c r="C1828" t="s">
        <v>6</v>
      </c>
      <c r="D1828" t="s">
        <v>5608</v>
      </c>
    </row>
    <row r="1829" spans="1:4" x14ac:dyDescent="0.3">
      <c r="A1829" t="s">
        <v>3660</v>
      </c>
      <c r="B1829" s="2" t="s">
        <v>3661</v>
      </c>
      <c r="C1829" t="s">
        <v>6</v>
      </c>
      <c r="D1829" t="s">
        <v>5607</v>
      </c>
    </row>
    <row r="1830" spans="1:4" x14ac:dyDescent="0.3">
      <c r="A1830" t="s">
        <v>3662</v>
      </c>
      <c r="B1830" s="2" t="s">
        <v>3663</v>
      </c>
      <c r="C1830" t="s">
        <v>6</v>
      </c>
      <c r="D1830" t="s">
        <v>5608</v>
      </c>
    </row>
    <row r="1831" spans="1:4" x14ac:dyDescent="0.3">
      <c r="A1831" t="s">
        <v>3664</v>
      </c>
      <c r="B1831" s="2" t="s">
        <v>3665</v>
      </c>
      <c r="C1831" t="s">
        <v>6</v>
      </c>
      <c r="D1831" t="s">
        <v>5606</v>
      </c>
    </row>
    <row r="1832" spans="1:4" x14ac:dyDescent="0.3">
      <c r="A1832" t="s">
        <v>3666</v>
      </c>
      <c r="B1832" s="2" t="s">
        <v>3667</v>
      </c>
      <c r="C1832" t="s">
        <v>13</v>
      </c>
      <c r="D1832" t="s">
        <v>5606</v>
      </c>
    </row>
    <row r="1833" spans="1:4" ht="28.8" x14ac:dyDescent="0.3">
      <c r="A1833" t="s">
        <v>3668</v>
      </c>
      <c r="B1833" s="2" t="s">
        <v>3669</v>
      </c>
      <c r="C1833" t="s">
        <v>6</v>
      </c>
      <c r="D1833" t="s">
        <v>5608</v>
      </c>
    </row>
    <row r="1834" spans="1:4" x14ac:dyDescent="0.3">
      <c r="A1834" t="s">
        <v>3670</v>
      </c>
      <c r="B1834" s="2" t="s">
        <v>3671</v>
      </c>
      <c r="C1834" t="s">
        <v>6</v>
      </c>
      <c r="D1834" t="s">
        <v>5608</v>
      </c>
    </row>
    <row r="1835" spans="1:4" x14ac:dyDescent="0.3">
      <c r="A1835" t="s">
        <v>3672</v>
      </c>
      <c r="B1835" s="2" t="s">
        <v>3673</v>
      </c>
      <c r="C1835" t="s">
        <v>6</v>
      </c>
      <c r="D1835" t="s">
        <v>5608</v>
      </c>
    </row>
    <row r="1836" spans="1:4" x14ac:dyDescent="0.3">
      <c r="A1836" t="s">
        <v>3674</v>
      </c>
      <c r="B1836" s="2" t="s">
        <v>3675</v>
      </c>
      <c r="C1836" t="s">
        <v>13</v>
      </c>
      <c r="D1836" t="s">
        <v>5606</v>
      </c>
    </row>
    <row r="1837" spans="1:4" x14ac:dyDescent="0.3">
      <c r="A1837" t="s">
        <v>3676</v>
      </c>
      <c r="B1837" s="2" t="s">
        <v>3677</v>
      </c>
      <c r="C1837" t="s">
        <v>6</v>
      </c>
      <c r="D1837" t="s">
        <v>5606</v>
      </c>
    </row>
    <row r="1838" spans="1:4" x14ac:dyDescent="0.3">
      <c r="A1838" t="s">
        <v>3678</v>
      </c>
      <c r="B1838" s="2" t="s">
        <v>3679</v>
      </c>
      <c r="C1838" t="s">
        <v>6</v>
      </c>
      <c r="D1838" t="s">
        <v>5606</v>
      </c>
    </row>
    <row r="1839" spans="1:4" ht="28.8" x14ac:dyDescent="0.3">
      <c r="A1839" t="s">
        <v>3680</v>
      </c>
      <c r="B1839" s="2" t="s">
        <v>3681</v>
      </c>
      <c r="C1839" t="s">
        <v>6</v>
      </c>
      <c r="D1839" t="s">
        <v>5607</v>
      </c>
    </row>
    <row r="1840" spans="1:4" x14ac:dyDescent="0.3">
      <c r="A1840" t="s">
        <v>3682</v>
      </c>
      <c r="B1840" s="2" t="s">
        <v>3683</v>
      </c>
      <c r="C1840" t="s">
        <v>6</v>
      </c>
      <c r="D1840" t="s">
        <v>5606</v>
      </c>
    </row>
    <row r="1841" spans="1:4" x14ac:dyDescent="0.3">
      <c r="A1841" t="s">
        <v>3684</v>
      </c>
      <c r="B1841" s="2" t="s">
        <v>3685</v>
      </c>
      <c r="C1841" t="s">
        <v>6</v>
      </c>
      <c r="D1841" t="s">
        <v>5606</v>
      </c>
    </row>
    <row r="1842" spans="1:4" x14ac:dyDescent="0.3">
      <c r="A1842" t="s">
        <v>3686</v>
      </c>
      <c r="B1842" s="2" t="s">
        <v>3687</v>
      </c>
      <c r="C1842" t="s">
        <v>13</v>
      </c>
      <c r="D1842" t="s">
        <v>5606</v>
      </c>
    </row>
    <row r="1843" spans="1:4" x14ac:dyDescent="0.3">
      <c r="A1843" t="s">
        <v>3688</v>
      </c>
      <c r="B1843" s="2" t="s">
        <v>3689</v>
      </c>
      <c r="C1843" t="s">
        <v>6</v>
      </c>
      <c r="D1843" t="s">
        <v>5606</v>
      </c>
    </row>
    <row r="1844" spans="1:4" x14ac:dyDescent="0.3">
      <c r="A1844" t="s">
        <v>3690</v>
      </c>
      <c r="B1844" s="2" t="s">
        <v>3691</v>
      </c>
      <c r="C1844" t="s">
        <v>6</v>
      </c>
      <c r="D1844" t="s">
        <v>5606</v>
      </c>
    </row>
    <row r="1845" spans="1:4" x14ac:dyDescent="0.3">
      <c r="A1845" t="s">
        <v>3692</v>
      </c>
      <c r="B1845" s="2" t="s">
        <v>3693</v>
      </c>
      <c r="C1845" t="s">
        <v>13</v>
      </c>
      <c r="D1845" t="s">
        <v>5608</v>
      </c>
    </row>
    <row r="1846" spans="1:4" ht="28.8" x14ac:dyDescent="0.3">
      <c r="A1846" t="s">
        <v>3694</v>
      </c>
      <c r="B1846" s="2" t="s">
        <v>3695</v>
      </c>
      <c r="C1846" t="s">
        <v>13</v>
      </c>
      <c r="D1846" t="s">
        <v>5606</v>
      </c>
    </row>
    <row r="1847" spans="1:4" x14ac:dyDescent="0.3">
      <c r="A1847" t="s">
        <v>3696</v>
      </c>
      <c r="B1847" s="2" t="s">
        <v>3697</v>
      </c>
      <c r="C1847" t="s">
        <v>6</v>
      </c>
      <c r="D1847" t="s">
        <v>5608</v>
      </c>
    </row>
    <row r="1848" spans="1:4" x14ac:dyDescent="0.3">
      <c r="A1848" t="s">
        <v>3698</v>
      </c>
      <c r="B1848" s="2" t="s">
        <v>3699</v>
      </c>
      <c r="C1848" t="s">
        <v>6</v>
      </c>
      <c r="D1848" t="s">
        <v>5606</v>
      </c>
    </row>
    <row r="1849" spans="1:4" x14ac:dyDescent="0.3">
      <c r="A1849" t="s">
        <v>3700</v>
      </c>
      <c r="B1849" s="2" t="s">
        <v>3701</v>
      </c>
      <c r="C1849" t="s">
        <v>6</v>
      </c>
      <c r="D1849" t="s">
        <v>5608</v>
      </c>
    </row>
    <row r="1850" spans="1:4" x14ac:dyDescent="0.3">
      <c r="A1850" t="s">
        <v>3702</v>
      </c>
      <c r="B1850" s="2" t="s">
        <v>3703</v>
      </c>
      <c r="C1850" t="s">
        <v>6</v>
      </c>
      <c r="D1850" t="s">
        <v>5606</v>
      </c>
    </row>
    <row r="1851" spans="1:4" ht="28.8" x14ac:dyDescent="0.3">
      <c r="A1851" t="s">
        <v>3704</v>
      </c>
      <c r="B1851" s="2" t="s">
        <v>3705</v>
      </c>
      <c r="C1851" t="s">
        <v>6</v>
      </c>
      <c r="D1851" t="s">
        <v>5606</v>
      </c>
    </row>
    <row r="1852" spans="1:4" x14ac:dyDescent="0.3">
      <c r="A1852" t="s">
        <v>3706</v>
      </c>
      <c r="B1852" s="2" t="s">
        <v>3707</v>
      </c>
      <c r="C1852" t="s">
        <v>13</v>
      </c>
      <c r="D1852" t="s">
        <v>5606</v>
      </c>
    </row>
    <row r="1853" spans="1:4" x14ac:dyDescent="0.3">
      <c r="A1853" t="s">
        <v>3708</v>
      </c>
      <c r="B1853" s="2" t="s">
        <v>3709</v>
      </c>
      <c r="C1853" t="s">
        <v>13</v>
      </c>
      <c r="D1853" t="s">
        <v>5606</v>
      </c>
    </row>
    <row r="1854" spans="1:4" ht="28.8" x14ac:dyDescent="0.3">
      <c r="A1854" t="s">
        <v>3710</v>
      </c>
      <c r="B1854" s="2" t="s">
        <v>3711</v>
      </c>
      <c r="C1854" t="s">
        <v>13</v>
      </c>
      <c r="D1854" t="s">
        <v>5607</v>
      </c>
    </row>
    <row r="1855" spans="1:4" ht="28.8" x14ac:dyDescent="0.3">
      <c r="A1855" t="s">
        <v>3712</v>
      </c>
      <c r="B1855" s="2" t="s">
        <v>3713</v>
      </c>
      <c r="C1855" t="s">
        <v>6</v>
      </c>
      <c r="D1855" t="s">
        <v>5608</v>
      </c>
    </row>
    <row r="1856" spans="1:4" ht="57.6" x14ac:dyDescent="0.3">
      <c r="A1856" t="s">
        <v>3714</v>
      </c>
      <c r="B1856" s="2" t="s">
        <v>3715</v>
      </c>
      <c r="C1856" t="s">
        <v>13</v>
      </c>
      <c r="D1856" t="s">
        <v>5606</v>
      </c>
    </row>
    <row r="1857" spans="1:4" ht="28.8" x14ac:dyDescent="0.3">
      <c r="A1857" t="s">
        <v>3716</v>
      </c>
      <c r="B1857" s="2" t="s">
        <v>3717</v>
      </c>
      <c r="C1857" t="s">
        <v>6</v>
      </c>
      <c r="D1857" t="s">
        <v>5606</v>
      </c>
    </row>
    <row r="1858" spans="1:4" ht="28.8" x14ac:dyDescent="0.3">
      <c r="A1858" t="s">
        <v>3718</v>
      </c>
      <c r="B1858" s="2" t="s">
        <v>3719</v>
      </c>
      <c r="C1858" t="s">
        <v>6</v>
      </c>
      <c r="D1858" t="s">
        <v>5606</v>
      </c>
    </row>
    <row r="1859" spans="1:4" x14ac:dyDescent="0.3">
      <c r="A1859" t="s">
        <v>3720</v>
      </c>
      <c r="B1859" s="2" t="s">
        <v>3721</v>
      </c>
      <c r="C1859" t="s">
        <v>13</v>
      </c>
      <c r="D1859" t="s">
        <v>5607</v>
      </c>
    </row>
    <row r="1860" spans="1:4" x14ac:dyDescent="0.3">
      <c r="A1860" t="s">
        <v>3722</v>
      </c>
      <c r="B1860" s="2" t="s">
        <v>3723</v>
      </c>
      <c r="C1860" t="s">
        <v>6</v>
      </c>
      <c r="D1860" t="s">
        <v>5608</v>
      </c>
    </row>
    <row r="1861" spans="1:4" x14ac:dyDescent="0.3">
      <c r="A1861" t="s">
        <v>3724</v>
      </c>
      <c r="B1861" s="2" t="s">
        <v>3725</v>
      </c>
      <c r="C1861" t="s">
        <v>6</v>
      </c>
      <c r="D1861" t="s">
        <v>5608</v>
      </c>
    </row>
    <row r="1862" spans="1:4" x14ac:dyDescent="0.3">
      <c r="A1862" t="s">
        <v>3726</v>
      </c>
      <c r="B1862" s="2" t="s">
        <v>3727</v>
      </c>
      <c r="C1862" t="s">
        <v>6</v>
      </c>
      <c r="D1862" t="s">
        <v>5607</v>
      </c>
    </row>
    <row r="1863" spans="1:4" x14ac:dyDescent="0.3">
      <c r="A1863" t="s">
        <v>3728</v>
      </c>
      <c r="B1863" s="2" t="s">
        <v>3729</v>
      </c>
      <c r="C1863" t="s">
        <v>6</v>
      </c>
      <c r="D1863" t="s">
        <v>5606</v>
      </c>
    </row>
    <row r="1864" spans="1:4" x14ac:dyDescent="0.3">
      <c r="A1864" t="s">
        <v>3730</v>
      </c>
      <c r="B1864" s="2" t="s">
        <v>3731</v>
      </c>
      <c r="C1864" t="s">
        <v>6</v>
      </c>
      <c r="D1864" t="s">
        <v>5607</v>
      </c>
    </row>
    <row r="1865" spans="1:4" x14ac:dyDescent="0.3">
      <c r="A1865" t="s">
        <v>3732</v>
      </c>
      <c r="B1865" s="2" t="s">
        <v>3733</v>
      </c>
      <c r="C1865" t="s">
        <v>6</v>
      </c>
      <c r="D1865" t="s">
        <v>5606</v>
      </c>
    </row>
    <row r="1866" spans="1:4" x14ac:dyDescent="0.3">
      <c r="A1866" t="s">
        <v>3734</v>
      </c>
      <c r="B1866" s="2" t="s">
        <v>3735</v>
      </c>
      <c r="C1866" t="s">
        <v>6</v>
      </c>
      <c r="D1866" t="s">
        <v>5608</v>
      </c>
    </row>
    <row r="1867" spans="1:4" x14ac:dyDescent="0.3">
      <c r="A1867" t="s">
        <v>3736</v>
      </c>
      <c r="B1867" s="2" t="s">
        <v>3737</v>
      </c>
      <c r="C1867" t="s">
        <v>13</v>
      </c>
      <c r="D1867" t="s">
        <v>5608</v>
      </c>
    </row>
    <row r="1868" spans="1:4" ht="57.6" x14ac:dyDescent="0.3">
      <c r="A1868" t="s">
        <v>3738</v>
      </c>
      <c r="B1868" s="2" t="s">
        <v>3739</v>
      </c>
      <c r="C1868" t="s">
        <v>13</v>
      </c>
      <c r="D1868" t="s">
        <v>5607</v>
      </c>
    </row>
    <row r="1869" spans="1:4" x14ac:dyDescent="0.3">
      <c r="A1869" t="s">
        <v>3740</v>
      </c>
      <c r="B1869" s="2" t="s">
        <v>3741</v>
      </c>
      <c r="C1869" t="s">
        <v>6</v>
      </c>
      <c r="D1869" t="s">
        <v>5606</v>
      </c>
    </row>
    <row r="1870" spans="1:4" x14ac:dyDescent="0.3">
      <c r="A1870" t="s">
        <v>3742</v>
      </c>
      <c r="B1870" s="2" t="s">
        <v>3743</v>
      </c>
      <c r="C1870" t="s">
        <v>6</v>
      </c>
      <c r="D1870" t="s">
        <v>5606</v>
      </c>
    </row>
    <row r="1871" spans="1:4" x14ac:dyDescent="0.3">
      <c r="A1871" t="s">
        <v>3744</v>
      </c>
      <c r="B1871" s="2" t="s">
        <v>3745</v>
      </c>
      <c r="C1871" t="s">
        <v>6</v>
      </c>
      <c r="D1871" t="s">
        <v>5608</v>
      </c>
    </row>
    <row r="1872" spans="1:4" x14ac:dyDescent="0.3">
      <c r="A1872" t="s">
        <v>3746</v>
      </c>
      <c r="B1872" s="2" t="s">
        <v>3747</v>
      </c>
      <c r="C1872" t="s">
        <v>6</v>
      </c>
      <c r="D1872" t="s">
        <v>5607</v>
      </c>
    </row>
    <row r="1873" spans="1:4" x14ac:dyDescent="0.3">
      <c r="A1873" t="s">
        <v>3748</v>
      </c>
      <c r="B1873" s="2" t="s">
        <v>3749</v>
      </c>
      <c r="C1873" t="s">
        <v>6</v>
      </c>
      <c r="D1873" t="s">
        <v>5606</v>
      </c>
    </row>
    <row r="1874" spans="1:4" ht="28.8" x14ac:dyDescent="0.3">
      <c r="A1874" t="s">
        <v>3750</v>
      </c>
      <c r="B1874" s="2" t="s">
        <v>3751</v>
      </c>
      <c r="C1874" t="s">
        <v>6</v>
      </c>
      <c r="D1874" t="s">
        <v>5606</v>
      </c>
    </row>
    <row r="1875" spans="1:4" x14ac:dyDescent="0.3">
      <c r="A1875" t="s">
        <v>3752</v>
      </c>
      <c r="B1875" s="2" t="s">
        <v>3753</v>
      </c>
      <c r="C1875" t="s">
        <v>13</v>
      </c>
      <c r="D1875" t="s">
        <v>5606</v>
      </c>
    </row>
    <row r="1876" spans="1:4" x14ac:dyDescent="0.3">
      <c r="A1876" t="s">
        <v>3754</v>
      </c>
      <c r="B1876" s="2" t="s">
        <v>3755</v>
      </c>
      <c r="C1876" t="s">
        <v>13</v>
      </c>
      <c r="D1876" t="s">
        <v>5606</v>
      </c>
    </row>
    <row r="1877" spans="1:4" x14ac:dyDescent="0.3">
      <c r="A1877" t="s">
        <v>3756</v>
      </c>
      <c r="B1877" s="2" t="s">
        <v>3757</v>
      </c>
      <c r="C1877" t="s">
        <v>6</v>
      </c>
      <c r="D1877" t="s">
        <v>5608</v>
      </c>
    </row>
    <row r="1878" spans="1:4" x14ac:dyDescent="0.3">
      <c r="A1878" t="s">
        <v>3758</v>
      </c>
      <c r="B1878" s="2" t="s">
        <v>3759</v>
      </c>
      <c r="C1878" t="s">
        <v>6</v>
      </c>
      <c r="D1878" t="s">
        <v>5607</v>
      </c>
    </row>
    <row r="1879" spans="1:4" x14ac:dyDescent="0.3">
      <c r="A1879" t="s">
        <v>3760</v>
      </c>
      <c r="B1879" s="2" t="s">
        <v>3761</v>
      </c>
      <c r="C1879" t="s">
        <v>6</v>
      </c>
      <c r="D1879" t="s">
        <v>5608</v>
      </c>
    </row>
    <row r="1880" spans="1:4" x14ac:dyDescent="0.3">
      <c r="A1880" t="s">
        <v>3762</v>
      </c>
      <c r="B1880" s="2" t="s">
        <v>3763</v>
      </c>
      <c r="C1880" t="s">
        <v>6</v>
      </c>
      <c r="D1880" t="s">
        <v>5608</v>
      </c>
    </row>
    <row r="1881" spans="1:4" ht="28.8" x14ac:dyDescent="0.3">
      <c r="A1881" t="s">
        <v>3764</v>
      </c>
      <c r="B1881" s="2" t="s">
        <v>3765</v>
      </c>
      <c r="C1881" t="s">
        <v>13</v>
      </c>
      <c r="D1881" t="s">
        <v>5606</v>
      </c>
    </row>
    <row r="1882" spans="1:4" x14ac:dyDescent="0.3">
      <c r="A1882" t="s">
        <v>3766</v>
      </c>
      <c r="B1882" s="2" t="s">
        <v>3767</v>
      </c>
      <c r="C1882" t="s">
        <v>13</v>
      </c>
      <c r="D1882" t="s">
        <v>5608</v>
      </c>
    </row>
    <row r="1883" spans="1:4" x14ac:dyDescent="0.3">
      <c r="A1883" t="s">
        <v>3768</v>
      </c>
      <c r="B1883" s="2" t="s">
        <v>3769</v>
      </c>
      <c r="C1883" t="s">
        <v>13</v>
      </c>
      <c r="D1883" t="s">
        <v>5606</v>
      </c>
    </row>
    <row r="1884" spans="1:4" x14ac:dyDescent="0.3">
      <c r="A1884" t="s">
        <v>3770</v>
      </c>
      <c r="B1884" s="2" t="s">
        <v>3771</v>
      </c>
      <c r="C1884" t="s">
        <v>13</v>
      </c>
      <c r="D1884" t="s">
        <v>5607</v>
      </c>
    </row>
    <row r="1885" spans="1:4" ht="43.2" x14ac:dyDescent="0.3">
      <c r="A1885" t="s">
        <v>3772</v>
      </c>
      <c r="B1885" s="2" t="s">
        <v>3773</v>
      </c>
      <c r="C1885" t="s">
        <v>6</v>
      </c>
      <c r="D1885" t="s">
        <v>5606</v>
      </c>
    </row>
    <row r="1886" spans="1:4" x14ac:dyDescent="0.3">
      <c r="A1886" t="s">
        <v>3774</v>
      </c>
      <c r="B1886" s="2" t="s">
        <v>3775</v>
      </c>
      <c r="C1886" t="s">
        <v>6</v>
      </c>
      <c r="D1886" t="s">
        <v>5607</v>
      </c>
    </row>
    <row r="1887" spans="1:4" ht="57.6" x14ac:dyDescent="0.3">
      <c r="A1887" t="s">
        <v>3776</v>
      </c>
      <c r="B1887" s="2" t="s">
        <v>3777</v>
      </c>
      <c r="C1887" t="s">
        <v>6</v>
      </c>
      <c r="D1887" t="s">
        <v>5606</v>
      </c>
    </row>
    <row r="1888" spans="1:4" x14ac:dyDescent="0.3">
      <c r="A1888" t="s">
        <v>3778</v>
      </c>
      <c r="B1888" s="2" t="s">
        <v>3779</v>
      </c>
      <c r="C1888" t="s">
        <v>13</v>
      </c>
      <c r="D1888" t="s">
        <v>5607</v>
      </c>
    </row>
    <row r="1889" spans="1:4" x14ac:dyDescent="0.3">
      <c r="A1889" t="s">
        <v>3780</v>
      </c>
      <c r="B1889" s="2" t="s">
        <v>3781</v>
      </c>
      <c r="C1889" t="s">
        <v>6</v>
      </c>
      <c r="D1889" t="s">
        <v>5608</v>
      </c>
    </row>
    <row r="1890" spans="1:4" x14ac:dyDescent="0.3">
      <c r="A1890" t="s">
        <v>3782</v>
      </c>
      <c r="B1890" s="2" t="s">
        <v>3783</v>
      </c>
      <c r="C1890" t="s">
        <v>6</v>
      </c>
      <c r="D1890" t="s">
        <v>5607</v>
      </c>
    </row>
    <row r="1891" spans="1:4" x14ac:dyDescent="0.3">
      <c r="A1891" t="s">
        <v>3784</v>
      </c>
      <c r="B1891" s="2" t="s">
        <v>3785</v>
      </c>
      <c r="C1891" t="s">
        <v>6</v>
      </c>
      <c r="D1891" t="s">
        <v>5607</v>
      </c>
    </row>
    <row r="1892" spans="1:4" x14ac:dyDescent="0.3">
      <c r="A1892" t="s">
        <v>3786</v>
      </c>
      <c r="B1892" s="2" t="s">
        <v>3787</v>
      </c>
      <c r="C1892" t="s">
        <v>6</v>
      </c>
      <c r="D1892" t="s">
        <v>5607</v>
      </c>
    </row>
    <row r="1893" spans="1:4" x14ac:dyDescent="0.3">
      <c r="A1893" t="s">
        <v>3788</v>
      </c>
      <c r="B1893" s="2" t="s">
        <v>3789</v>
      </c>
      <c r="C1893" t="s">
        <v>6</v>
      </c>
      <c r="D1893" t="s">
        <v>5607</v>
      </c>
    </row>
    <row r="1894" spans="1:4" x14ac:dyDescent="0.3">
      <c r="A1894" t="s">
        <v>3790</v>
      </c>
      <c r="B1894" s="2" t="s">
        <v>3791</v>
      </c>
      <c r="C1894" t="s">
        <v>6</v>
      </c>
      <c r="D1894" t="s">
        <v>5606</v>
      </c>
    </row>
    <row r="1895" spans="1:4" x14ac:dyDescent="0.3">
      <c r="A1895" t="s">
        <v>3792</v>
      </c>
      <c r="B1895" s="2" t="s">
        <v>3793</v>
      </c>
      <c r="C1895" t="s">
        <v>6</v>
      </c>
      <c r="D1895" t="s">
        <v>5606</v>
      </c>
    </row>
    <row r="1896" spans="1:4" x14ac:dyDescent="0.3">
      <c r="A1896" t="s">
        <v>3794</v>
      </c>
      <c r="B1896" s="2" t="s">
        <v>3795</v>
      </c>
      <c r="C1896" t="s">
        <v>6</v>
      </c>
      <c r="D1896" t="s">
        <v>5608</v>
      </c>
    </row>
    <row r="1897" spans="1:4" x14ac:dyDescent="0.3">
      <c r="A1897" t="s">
        <v>3796</v>
      </c>
      <c r="B1897" s="2" t="s">
        <v>3797</v>
      </c>
      <c r="C1897" t="s">
        <v>6</v>
      </c>
      <c r="D1897" t="s">
        <v>5607</v>
      </c>
    </row>
    <row r="1898" spans="1:4" x14ac:dyDescent="0.3">
      <c r="A1898" t="s">
        <v>3798</v>
      </c>
      <c r="B1898" s="2" t="s">
        <v>3799</v>
      </c>
      <c r="C1898" t="s">
        <v>6</v>
      </c>
      <c r="D1898" t="s">
        <v>5606</v>
      </c>
    </row>
    <row r="1899" spans="1:4" x14ac:dyDescent="0.3">
      <c r="A1899" t="s">
        <v>3800</v>
      </c>
      <c r="B1899" s="2" t="s">
        <v>3801</v>
      </c>
      <c r="C1899" t="s">
        <v>6</v>
      </c>
      <c r="D1899" t="s">
        <v>5607</v>
      </c>
    </row>
    <row r="1900" spans="1:4" x14ac:dyDescent="0.3">
      <c r="A1900" t="s">
        <v>3802</v>
      </c>
      <c r="B1900" s="2" t="s">
        <v>3803</v>
      </c>
      <c r="C1900" t="s">
        <v>6</v>
      </c>
      <c r="D1900" t="s">
        <v>5607</v>
      </c>
    </row>
    <row r="1901" spans="1:4" x14ac:dyDescent="0.3">
      <c r="A1901" t="s">
        <v>3804</v>
      </c>
      <c r="B1901" s="2" t="s">
        <v>3805</v>
      </c>
      <c r="C1901" t="s">
        <v>6</v>
      </c>
      <c r="D1901" t="s">
        <v>5608</v>
      </c>
    </row>
    <row r="1902" spans="1:4" x14ac:dyDescent="0.3">
      <c r="A1902" t="s">
        <v>3806</v>
      </c>
      <c r="B1902" s="2" t="s">
        <v>3807</v>
      </c>
      <c r="C1902" t="s">
        <v>6</v>
      </c>
      <c r="D1902" t="s">
        <v>5606</v>
      </c>
    </row>
    <row r="1903" spans="1:4" ht="57.6" x14ac:dyDescent="0.3">
      <c r="A1903" t="s">
        <v>3808</v>
      </c>
      <c r="B1903" s="2" t="s">
        <v>3809</v>
      </c>
      <c r="C1903" t="s">
        <v>13</v>
      </c>
      <c r="D1903" t="s">
        <v>5606</v>
      </c>
    </row>
    <row r="1904" spans="1:4" x14ac:dyDescent="0.3">
      <c r="A1904" t="s">
        <v>3810</v>
      </c>
      <c r="B1904" s="2" t="s">
        <v>3811</v>
      </c>
      <c r="C1904" t="s">
        <v>6</v>
      </c>
      <c r="D1904" t="s">
        <v>5607</v>
      </c>
    </row>
    <row r="1905" spans="1:4" x14ac:dyDescent="0.3">
      <c r="A1905" t="s">
        <v>3812</v>
      </c>
      <c r="B1905" s="2" t="s">
        <v>3813</v>
      </c>
      <c r="C1905" t="s">
        <v>6</v>
      </c>
      <c r="D1905" t="s">
        <v>5606</v>
      </c>
    </row>
    <row r="1906" spans="1:4" x14ac:dyDescent="0.3">
      <c r="A1906" t="s">
        <v>3814</v>
      </c>
      <c r="B1906" s="2" t="s">
        <v>3815</v>
      </c>
      <c r="C1906" t="s">
        <v>13</v>
      </c>
      <c r="D1906" t="s">
        <v>5606</v>
      </c>
    </row>
    <row r="1907" spans="1:4" x14ac:dyDescent="0.3">
      <c r="A1907" t="s">
        <v>3816</v>
      </c>
      <c r="B1907" s="2" t="s">
        <v>3817</v>
      </c>
      <c r="C1907" t="s">
        <v>6</v>
      </c>
      <c r="D1907" t="s">
        <v>5607</v>
      </c>
    </row>
    <row r="1908" spans="1:4" ht="28.8" x14ac:dyDescent="0.3">
      <c r="A1908" t="s">
        <v>3818</v>
      </c>
      <c r="B1908" s="2" t="s">
        <v>3819</v>
      </c>
      <c r="C1908" t="s">
        <v>13</v>
      </c>
      <c r="D1908" t="s">
        <v>5606</v>
      </c>
    </row>
    <row r="1909" spans="1:4" ht="57.6" x14ac:dyDescent="0.3">
      <c r="A1909" t="s">
        <v>3820</v>
      </c>
      <c r="B1909" s="2" t="s">
        <v>3821</v>
      </c>
      <c r="C1909" t="s">
        <v>6</v>
      </c>
      <c r="D1909" t="s">
        <v>5608</v>
      </c>
    </row>
    <row r="1910" spans="1:4" x14ac:dyDescent="0.3">
      <c r="A1910" t="s">
        <v>3822</v>
      </c>
      <c r="B1910" s="2" t="s">
        <v>3823</v>
      </c>
      <c r="C1910" t="s">
        <v>6</v>
      </c>
      <c r="D1910" t="s">
        <v>5607</v>
      </c>
    </row>
    <row r="1911" spans="1:4" x14ac:dyDescent="0.3">
      <c r="A1911" t="s">
        <v>3824</v>
      </c>
      <c r="B1911" s="2" t="s">
        <v>3825</v>
      </c>
      <c r="C1911" t="s">
        <v>6</v>
      </c>
      <c r="D1911" t="s">
        <v>5607</v>
      </c>
    </row>
    <row r="1912" spans="1:4" x14ac:dyDescent="0.3">
      <c r="A1912" t="s">
        <v>3826</v>
      </c>
      <c r="B1912" s="2" t="s">
        <v>3827</v>
      </c>
      <c r="C1912" t="s">
        <v>6</v>
      </c>
      <c r="D1912" t="s">
        <v>5607</v>
      </c>
    </row>
    <row r="1913" spans="1:4" x14ac:dyDescent="0.3">
      <c r="A1913" t="s">
        <v>3828</v>
      </c>
      <c r="B1913" s="2" t="s">
        <v>3829</v>
      </c>
      <c r="C1913" t="s">
        <v>6</v>
      </c>
      <c r="D1913" t="s">
        <v>5608</v>
      </c>
    </row>
    <row r="1914" spans="1:4" x14ac:dyDescent="0.3">
      <c r="A1914" t="s">
        <v>3830</v>
      </c>
      <c r="B1914" s="2" t="s">
        <v>3831</v>
      </c>
      <c r="C1914" t="s">
        <v>6</v>
      </c>
      <c r="D1914" t="s">
        <v>5607</v>
      </c>
    </row>
    <row r="1915" spans="1:4" x14ac:dyDescent="0.3">
      <c r="A1915" t="s">
        <v>3832</v>
      </c>
      <c r="B1915" s="2" t="s">
        <v>3833</v>
      </c>
      <c r="C1915" t="s">
        <v>6</v>
      </c>
      <c r="D1915" t="s">
        <v>5606</v>
      </c>
    </row>
    <row r="1916" spans="1:4" x14ac:dyDescent="0.3">
      <c r="A1916" t="s">
        <v>3834</v>
      </c>
      <c r="B1916" s="2" t="s">
        <v>3835</v>
      </c>
      <c r="C1916" t="s">
        <v>13</v>
      </c>
      <c r="D1916" t="s">
        <v>5608</v>
      </c>
    </row>
    <row r="1917" spans="1:4" x14ac:dyDescent="0.3">
      <c r="A1917" t="s">
        <v>3836</v>
      </c>
      <c r="B1917" s="2" t="s">
        <v>3837</v>
      </c>
      <c r="C1917" t="s">
        <v>6</v>
      </c>
      <c r="D1917" t="s">
        <v>5606</v>
      </c>
    </row>
    <row r="1918" spans="1:4" ht="28.8" x14ac:dyDescent="0.3">
      <c r="A1918" t="s">
        <v>3838</v>
      </c>
      <c r="B1918" s="2" t="s">
        <v>3839</v>
      </c>
      <c r="C1918" t="s">
        <v>13</v>
      </c>
      <c r="D1918" t="s">
        <v>5606</v>
      </c>
    </row>
    <row r="1919" spans="1:4" ht="28.8" x14ac:dyDescent="0.3">
      <c r="A1919" t="s">
        <v>3840</v>
      </c>
      <c r="B1919" s="2" t="s">
        <v>3841</v>
      </c>
      <c r="C1919" t="s">
        <v>6</v>
      </c>
      <c r="D1919" t="s">
        <v>5606</v>
      </c>
    </row>
    <row r="1920" spans="1:4" x14ac:dyDescent="0.3">
      <c r="A1920" t="s">
        <v>3842</v>
      </c>
      <c r="B1920" s="2" t="s">
        <v>3843</v>
      </c>
      <c r="C1920" t="s">
        <v>13</v>
      </c>
      <c r="D1920" t="s">
        <v>5608</v>
      </c>
    </row>
    <row r="1921" spans="1:4" x14ac:dyDescent="0.3">
      <c r="A1921" t="s">
        <v>3844</v>
      </c>
      <c r="B1921" s="2" t="s">
        <v>3845</v>
      </c>
      <c r="C1921" t="s">
        <v>6</v>
      </c>
      <c r="D1921" t="s">
        <v>5608</v>
      </c>
    </row>
    <row r="1922" spans="1:4" x14ac:dyDescent="0.3">
      <c r="A1922" t="s">
        <v>3846</v>
      </c>
      <c r="B1922" s="2" t="s">
        <v>3847</v>
      </c>
      <c r="C1922" t="s">
        <v>6</v>
      </c>
      <c r="D1922" t="s">
        <v>5608</v>
      </c>
    </row>
    <row r="1923" spans="1:4" x14ac:dyDescent="0.3">
      <c r="A1923" t="s">
        <v>3848</v>
      </c>
      <c r="B1923" s="2" t="s">
        <v>3849</v>
      </c>
      <c r="C1923" t="s">
        <v>6</v>
      </c>
      <c r="D1923" t="s">
        <v>5606</v>
      </c>
    </row>
    <row r="1924" spans="1:4" x14ac:dyDescent="0.3">
      <c r="A1924" t="s">
        <v>3850</v>
      </c>
      <c r="B1924" s="2" t="s">
        <v>3851</v>
      </c>
      <c r="C1924" t="s">
        <v>6</v>
      </c>
      <c r="D1924" t="s">
        <v>5606</v>
      </c>
    </row>
    <row r="1925" spans="1:4" x14ac:dyDescent="0.3">
      <c r="A1925" t="s">
        <v>3852</v>
      </c>
      <c r="B1925" s="2" t="s">
        <v>3853</v>
      </c>
      <c r="C1925" t="s">
        <v>6</v>
      </c>
      <c r="D1925" t="s">
        <v>5606</v>
      </c>
    </row>
    <row r="1926" spans="1:4" x14ac:dyDescent="0.3">
      <c r="A1926" t="s">
        <v>3854</v>
      </c>
      <c r="B1926" s="2" t="s">
        <v>3855</v>
      </c>
      <c r="C1926" t="s">
        <v>6</v>
      </c>
      <c r="D1926" t="s">
        <v>5606</v>
      </c>
    </row>
    <row r="1927" spans="1:4" x14ac:dyDescent="0.3">
      <c r="A1927" t="s">
        <v>3856</v>
      </c>
      <c r="B1927" s="2" t="s">
        <v>3857</v>
      </c>
      <c r="C1927" t="s">
        <v>6</v>
      </c>
      <c r="D1927" t="s">
        <v>5608</v>
      </c>
    </row>
    <row r="1928" spans="1:4" x14ac:dyDescent="0.3">
      <c r="A1928" t="s">
        <v>3858</v>
      </c>
      <c r="B1928" s="2" t="s">
        <v>3859</v>
      </c>
      <c r="C1928" t="s">
        <v>13</v>
      </c>
      <c r="D1928" t="s">
        <v>5606</v>
      </c>
    </row>
    <row r="1929" spans="1:4" x14ac:dyDescent="0.3">
      <c r="A1929" t="s">
        <v>3860</v>
      </c>
      <c r="B1929" s="2" t="s">
        <v>3861</v>
      </c>
      <c r="C1929" t="s">
        <v>6</v>
      </c>
      <c r="D1929" t="s">
        <v>5608</v>
      </c>
    </row>
    <row r="1930" spans="1:4" x14ac:dyDescent="0.3">
      <c r="A1930" t="s">
        <v>3862</v>
      </c>
      <c r="B1930" s="2" t="s">
        <v>3863</v>
      </c>
      <c r="C1930" t="s">
        <v>6</v>
      </c>
      <c r="D1930" t="s">
        <v>5606</v>
      </c>
    </row>
    <row r="1931" spans="1:4" x14ac:dyDescent="0.3">
      <c r="A1931" t="s">
        <v>3864</v>
      </c>
      <c r="B1931" s="2" t="s">
        <v>3865</v>
      </c>
      <c r="C1931" t="s">
        <v>13</v>
      </c>
      <c r="D1931" t="s">
        <v>5606</v>
      </c>
    </row>
    <row r="1932" spans="1:4" ht="28.8" x14ac:dyDescent="0.3">
      <c r="A1932" t="s">
        <v>3866</v>
      </c>
      <c r="B1932" s="2" t="s">
        <v>3867</v>
      </c>
      <c r="C1932" t="s">
        <v>6</v>
      </c>
      <c r="D1932" t="s">
        <v>5606</v>
      </c>
    </row>
    <row r="1933" spans="1:4" ht="28.8" x14ac:dyDescent="0.3">
      <c r="A1933" t="s">
        <v>3868</v>
      </c>
      <c r="B1933" s="2" t="s">
        <v>3869</v>
      </c>
      <c r="C1933" t="s">
        <v>6</v>
      </c>
      <c r="D1933" t="s">
        <v>5606</v>
      </c>
    </row>
    <row r="1934" spans="1:4" x14ac:dyDescent="0.3">
      <c r="A1934" t="s">
        <v>3870</v>
      </c>
      <c r="B1934" s="2" t="s">
        <v>3871</v>
      </c>
      <c r="C1934" t="s">
        <v>6</v>
      </c>
      <c r="D1934" t="s">
        <v>5606</v>
      </c>
    </row>
    <row r="1935" spans="1:4" x14ac:dyDescent="0.3">
      <c r="A1935" t="s">
        <v>3872</v>
      </c>
      <c r="B1935" s="2" t="s">
        <v>3873</v>
      </c>
      <c r="C1935" t="s">
        <v>6</v>
      </c>
      <c r="D1935" t="s">
        <v>5606</v>
      </c>
    </row>
    <row r="1936" spans="1:4" x14ac:dyDescent="0.3">
      <c r="A1936" t="s">
        <v>3874</v>
      </c>
      <c r="B1936" s="2" t="s">
        <v>3875</v>
      </c>
      <c r="C1936" t="s">
        <v>6</v>
      </c>
      <c r="D1936" t="s">
        <v>5608</v>
      </c>
    </row>
    <row r="1937" spans="1:4" x14ac:dyDescent="0.3">
      <c r="A1937" t="s">
        <v>3876</v>
      </c>
      <c r="B1937" s="2" t="s">
        <v>3877</v>
      </c>
      <c r="C1937" t="s">
        <v>6</v>
      </c>
      <c r="D1937" t="s">
        <v>5607</v>
      </c>
    </row>
    <row r="1938" spans="1:4" ht="28.8" x14ac:dyDescent="0.3">
      <c r="A1938" t="s">
        <v>3878</v>
      </c>
      <c r="B1938" s="2" t="s">
        <v>3879</v>
      </c>
      <c r="C1938" t="s">
        <v>13</v>
      </c>
      <c r="D1938" t="s">
        <v>5607</v>
      </c>
    </row>
    <row r="1939" spans="1:4" x14ac:dyDescent="0.3">
      <c r="A1939" t="s">
        <v>3880</v>
      </c>
      <c r="B1939" s="2" t="s">
        <v>3881</v>
      </c>
      <c r="C1939" t="s">
        <v>6</v>
      </c>
      <c r="D1939" t="s">
        <v>5608</v>
      </c>
    </row>
    <row r="1940" spans="1:4" ht="43.2" x14ac:dyDescent="0.3">
      <c r="A1940" t="s">
        <v>3882</v>
      </c>
      <c r="B1940" s="2" t="s">
        <v>3883</v>
      </c>
      <c r="C1940" t="s">
        <v>6</v>
      </c>
      <c r="D1940" t="s">
        <v>5608</v>
      </c>
    </row>
    <row r="1941" spans="1:4" x14ac:dyDescent="0.3">
      <c r="A1941" t="s">
        <v>3884</v>
      </c>
      <c r="B1941" s="2" t="s">
        <v>3885</v>
      </c>
      <c r="C1941" t="s">
        <v>13</v>
      </c>
      <c r="D1941" t="s">
        <v>5606</v>
      </c>
    </row>
    <row r="1942" spans="1:4" ht="57.6" x14ac:dyDescent="0.3">
      <c r="A1942" t="s">
        <v>3886</v>
      </c>
      <c r="B1942" s="2" t="s">
        <v>3887</v>
      </c>
      <c r="C1942" t="s">
        <v>13</v>
      </c>
      <c r="D1942" t="s">
        <v>5606</v>
      </c>
    </row>
    <row r="1943" spans="1:4" x14ac:dyDescent="0.3">
      <c r="A1943" t="s">
        <v>3888</v>
      </c>
      <c r="B1943" s="2" t="s">
        <v>3889</v>
      </c>
      <c r="C1943" t="s">
        <v>6</v>
      </c>
      <c r="D1943" t="s">
        <v>5607</v>
      </c>
    </row>
    <row r="1944" spans="1:4" x14ac:dyDescent="0.3">
      <c r="A1944" t="s">
        <v>3890</v>
      </c>
      <c r="B1944" s="2" t="s">
        <v>3891</v>
      </c>
      <c r="C1944" t="s">
        <v>13</v>
      </c>
      <c r="D1944" t="s">
        <v>5608</v>
      </c>
    </row>
    <row r="1945" spans="1:4" x14ac:dyDescent="0.3">
      <c r="A1945" t="s">
        <v>3892</v>
      </c>
      <c r="B1945" s="2" t="s">
        <v>3893</v>
      </c>
      <c r="C1945" t="s">
        <v>6</v>
      </c>
      <c r="D1945" t="s">
        <v>5607</v>
      </c>
    </row>
    <row r="1946" spans="1:4" ht="43.2" x14ac:dyDescent="0.3">
      <c r="A1946" t="s">
        <v>3894</v>
      </c>
      <c r="B1946" s="2" t="s">
        <v>3895</v>
      </c>
      <c r="C1946" t="s">
        <v>13</v>
      </c>
      <c r="D1946" t="s">
        <v>5608</v>
      </c>
    </row>
    <row r="1947" spans="1:4" ht="28.8" x14ac:dyDescent="0.3">
      <c r="A1947" t="s">
        <v>3896</v>
      </c>
      <c r="B1947" s="2" t="s">
        <v>3897</v>
      </c>
      <c r="C1947" t="s">
        <v>6</v>
      </c>
      <c r="D1947" t="s">
        <v>5608</v>
      </c>
    </row>
    <row r="1948" spans="1:4" x14ac:dyDescent="0.3">
      <c r="A1948" t="s">
        <v>3898</v>
      </c>
      <c r="B1948" s="2" t="s">
        <v>3899</v>
      </c>
      <c r="C1948" t="s">
        <v>6</v>
      </c>
      <c r="D1948" t="s">
        <v>5606</v>
      </c>
    </row>
    <row r="1949" spans="1:4" x14ac:dyDescent="0.3">
      <c r="A1949" t="s">
        <v>3900</v>
      </c>
      <c r="B1949" s="2" t="s">
        <v>3901</v>
      </c>
      <c r="C1949" t="s">
        <v>6</v>
      </c>
      <c r="D1949" t="s">
        <v>5606</v>
      </c>
    </row>
    <row r="1950" spans="1:4" ht="43.2" x14ac:dyDescent="0.3">
      <c r="A1950" t="s">
        <v>3902</v>
      </c>
      <c r="B1950" s="2" t="s">
        <v>3903</v>
      </c>
      <c r="C1950" t="s">
        <v>13</v>
      </c>
      <c r="D1950" t="s">
        <v>5607</v>
      </c>
    </row>
    <row r="1951" spans="1:4" x14ac:dyDescent="0.3">
      <c r="A1951" t="s">
        <v>3904</v>
      </c>
      <c r="B1951" s="2" t="s">
        <v>3905</v>
      </c>
      <c r="C1951" t="s">
        <v>6</v>
      </c>
      <c r="D1951" t="s">
        <v>5606</v>
      </c>
    </row>
    <row r="1952" spans="1:4" x14ac:dyDescent="0.3">
      <c r="A1952" t="s">
        <v>3906</v>
      </c>
      <c r="B1952" s="2" t="s">
        <v>3907</v>
      </c>
      <c r="C1952" t="s">
        <v>6</v>
      </c>
      <c r="D1952" t="s">
        <v>5606</v>
      </c>
    </row>
    <row r="1953" spans="1:4" x14ac:dyDescent="0.3">
      <c r="A1953" t="s">
        <v>3908</v>
      </c>
      <c r="B1953" s="2" t="s">
        <v>3909</v>
      </c>
      <c r="C1953" t="s">
        <v>6</v>
      </c>
      <c r="D1953" t="s">
        <v>5606</v>
      </c>
    </row>
    <row r="1954" spans="1:4" x14ac:dyDescent="0.3">
      <c r="A1954" t="s">
        <v>3910</v>
      </c>
      <c r="B1954" s="2" t="s">
        <v>3911</v>
      </c>
      <c r="C1954" t="s">
        <v>13</v>
      </c>
      <c r="D1954" t="s">
        <v>5608</v>
      </c>
    </row>
    <row r="1955" spans="1:4" x14ac:dyDescent="0.3">
      <c r="A1955" t="s">
        <v>3912</v>
      </c>
      <c r="B1955" s="2" t="s">
        <v>3913</v>
      </c>
      <c r="C1955" t="s">
        <v>6</v>
      </c>
      <c r="D1955" t="s">
        <v>5606</v>
      </c>
    </row>
    <row r="1956" spans="1:4" ht="28.8" x14ac:dyDescent="0.3">
      <c r="A1956" t="s">
        <v>3914</v>
      </c>
      <c r="B1956" s="2" t="s">
        <v>3915</v>
      </c>
      <c r="C1956" t="s">
        <v>6</v>
      </c>
      <c r="D1956" t="s">
        <v>5607</v>
      </c>
    </row>
    <row r="1957" spans="1:4" x14ac:dyDescent="0.3">
      <c r="A1957" t="s">
        <v>3916</v>
      </c>
      <c r="B1957" s="2" t="s">
        <v>3917</v>
      </c>
      <c r="C1957" t="s">
        <v>13</v>
      </c>
      <c r="D1957" t="s">
        <v>5607</v>
      </c>
    </row>
    <row r="1958" spans="1:4" ht="28.8" x14ac:dyDescent="0.3">
      <c r="A1958" t="s">
        <v>3918</v>
      </c>
      <c r="B1958" s="2" t="s">
        <v>3919</v>
      </c>
      <c r="C1958" t="s">
        <v>6</v>
      </c>
      <c r="D1958" t="s">
        <v>5608</v>
      </c>
    </row>
    <row r="1959" spans="1:4" ht="28.8" x14ac:dyDescent="0.3">
      <c r="A1959" t="s">
        <v>3920</v>
      </c>
      <c r="B1959" s="2" t="s">
        <v>3921</v>
      </c>
      <c r="C1959" t="s">
        <v>6</v>
      </c>
      <c r="D1959" t="s">
        <v>5606</v>
      </c>
    </row>
    <row r="1960" spans="1:4" ht="28.8" x14ac:dyDescent="0.3">
      <c r="A1960" t="s">
        <v>3922</v>
      </c>
      <c r="B1960" s="2" t="s">
        <v>3923</v>
      </c>
      <c r="C1960" t="s">
        <v>6</v>
      </c>
      <c r="D1960" t="s">
        <v>5606</v>
      </c>
    </row>
    <row r="1961" spans="1:4" x14ac:dyDescent="0.3">
      <c r="A1961" t="s">
        <v>3924</v>
      </c>
      <c r="B1961" s="2" t="s">
        <v>3925</v>
      </c>
      <c r="C1961" t="s">
        <v>6</v>
      </c>
      <c r="D1961" t="s">
        <v>5608</v>
      </c>
    </row>
    <row r="1962" spans="1:4" x14ac:dyDescent="0.3">
      <c r="A1962" t="s">
        <v>3926</v>
      </c>
      <c r="B1962" s="2" t="s">
        <v>3927</v>
      </c>
      <c r="C1962" t="s">
        <v>6</v>
      </c>
      <c r="D1962" t="s">
        <v>5608</v>
      </c>
    </row>
    <row r="1963" spans="1:4" x14ac:dyDescent="0.3">
      <c r="A1963" t="s">
        <v>3928</v>
      </c>
      <c r="B1963" s="2" t="s">
        <v>3929</v>
      </c>
      <c r="C1963" t="s">
        <v>6</v>
      </c>
      <c r="D1963" t="s">
        <v>5606</v>
      </c>
    </row>
    <row r="1964" spans="1:4" x14ac:dyDescent="0.3">
      <c r="A1964" t="s">
        <v>3930</v>
      </c>
      <c r="B1964" s="2" t="s">
        <v>3931</v>
      </c>
      <c r="C1964" t="s">
        <v>13</v>
      </c>
      <c r="D1964" t="s">
        <v>5607</v>
      </c>
    </row>
    <row r="1965" spans="1:4" x14ac:dyDescent="0.3">
      <c r="A1965" t="s">
        <v>3932</v>
      </c>
      <c r="B1965" s="2" t="s">
        <v>3933</v>
      </c>
      <c r="C1965" t="s">
        <v>6</v>
      </c>
      <c r="D1965" t="s">
        <v>5607</v>
      </c>
    </row>
    <row r="1966" spans="1:4" x14ac:dyDescent="0.3">
      <c r="A1966" t="s">
        <v>3934</v>
      </c>
      <c r="B1966" s="2" t="s">
        <v>3935</v>
      </c>
      <c r="C1966" t="s">
        <v>6</v>
      </c>
      <c r="D1966" t="s">
        <v>5606</v>
      </c>
    </row>
    <row r="1967" spans="1:4" x14ac:dyDescent="0.3">
      <c r="A1967" t="s">
        <v>3936</v>
      </c>
      <c r="B1967" s="2" t="s">
        <v>3937</v>
      </c>
      <c r="C1967" t="s">
        <v>6</v>
      </c>
      <c r="D1967" t="s">
        <v>5606</v>
      </c>
    </row>
    <row r="1968" spans="1:4" x14ac:dyDescent="0.3">
      <c r="A1968" t="s">
        <v>3938</v>
      </c>
      <c r="B1968" s="2" t="s">
        <v>3939</v>
      </c>
      <c r="C1968" t="s">
        <v>6</v>
      </c>
      <c r="D1968" t="s">
        <v>5606</v>
      </c>
    </row>
    <row r="1969" spans="1:4" ht="43.2" x14ac:dyDescent="0.3">
      <c r="A1969" t="s">
        <v>3940</v>
      </c>
      <c r="B1969" s="2" t="s">
        <v>3941</v>
      </c>
      <c r="C1969" t="s">
        <v>6</v>
      </c>
      <c r="D1969" t="s">
        <v>5606</v>
      </c>
    </row>
    <row r="1970" spans="1:4" x14ac:dyDescent="0.3">
      <c r="A1970" t="s">
        <v>3942</v>
      </c>
      <c r="B1970" s="2" t="s">
        <v>3943</v>
      </c>
      <c r="C1970" t="s">
        <v>6</v>
      </c>
      <c r="D1970" t="s">
        <v>5607</v>
      </c>
    </row>
    <row r="1971" spans="1:4" x14ac:dyDescent="0.3">
      <c r="A1971" t="s">
        <v>3944</v>
      </c>
      <c r="B1971" s="2" t="s">
        <v>3945</v>
      </c>
      <c r="C1971" t="s">
        <v>6</v>
      </c>
      <c r="D1971" t="s">
        <v>5606</v>
      </c>
    </row>
    <row r="1972" spans="1:4" x14ac:dyDescent="0.3">
      <c r="A1972" t="s">
        <v>3946</v>
      </c>
      <c r="B1972" s="2" t="s">
        <v>3947</v>
      </c>
      <c r="C1972" t="s">
        <v>6</v>
      </c>
      <c r="D1972" t="s">
        <v>5606</v>
      </c>
    </row>
    <row r="1973" spans="1:4" ht="28.8" x14ac:dyDescent="0.3">
      <c r="A1973" t="s">
        <v>3948</v>
      </c>
      <c r="B1973" s="2" t="s">
        <v>3949</v>
      </c>
      <c r="C1973" t="s">
        <v>6</v>
      </c>
      <c r="D1973" t="s">
        <v>5607</v>
      </c>
    </row>
    <row r="1974" spans="1:4" x14ac:dyDescent="0.3">
      <c r="A1974" t="s">
        <v>3950</v>
      </c>
      <c r="B1974" s="2" t="s">
        <v>3951</v>
      </c>
      <c r="C1974" t="s">
        <v>6</v>
      </c>
      <c r="D1974" t="s">
        <v>5606</v>
      </c>
    </row>
    <row r="1975" spans="1:4" ht="28.8" x14ac:dyDescent="0.3">
      <c r="A1975" t="s">
        <v>3952</v>
      </c>
      <c r="B1975" s="2" t="s">
        <v>3953</v>
      </c>
      <c r="C1975" t="s">
        <v>6</v>
      </c>
      <c r="D1975" t="s">
        <v>5606</v>
      </c>
    </row>
    <row r="1976" spans="1:4" x14ac:dyDescent="0.3">
      <c r="A1976" t="s">
        <v>3954</v>
      </c>
      <c r="B1976" s="2" t="s">
        <v>3955</v>
      </c>
      <c r="C1976" t="s">
        <v>6</v>
      </c>
      <c r="D1976" t="s">
        <v>5608</v>
      </c>
    </row>
    <row r="1977" spans="1:4" ht="28.8" x14ac:dyDescent="0.3">
      <c r="A1977" t="s">
        <v>3956</v>
      </c>
      <c r="B1977" s="2" t="s">
        <v>3957</v>
      </c>
      <c r="C1977" t="s">
        <v>13</v>
      </c>
      <c r="D1977" t="s">
        <v>5606</v>
      </c>
    </row>
    <row r="1978" spans="1:4" x14ac:dyDescent="0.3">
      <c r="A1978" t="s">
        <v>3958</v>
      </c>
      <c r="B1978" s="2" t="s">
        <v>3959</v>
      </c>
      <c r="C1978" t="s">
        <v>6</v>
      </c>
      <c r="D1978" t="s">
        <v>5606</v>
      </c>
    </row>
    <row r="1979" spans="1:4" x14ac:dyDescent="0.3">
      <c r="A1979" t="s">
        <v>3960</v>
      </c>
      <c r="B1979" s="2" t="s">
        <v>3961</v>
      </c>
      <c r="C1979" t="s">
        <v>6</v>
      </c>
      <c r="D1979" t="s">
        <v>5606</v>
      </c>
    </row>
    <row r="1980" spans="1:4" x14ac:dyDescent="0.3">
      <c r="A1980" t="s">
        <v>3962</v>
      </c>
      <c r="B1980" s="2" t="s">
        <v>3963</v>
      </c>
      <c r="C1980" t="s">
        <v>6</v>
      </c>
      <c r="D1980" t="s">
        <v>5607</v>
      </c>
    </row>
    <row r="1981" spans="1:4" x14ac:dyDescent="0.3">
      <c r="A1981" t="s">
        <v>3964</v>
      </c>
      <c r="B1981" s="2" t="s">
        <v>3965</v>
      </c>
      <c r="C1981" t="s">
        <v>6</v>
      </c>
      <c r="D1981" t="s">
        <v>5608</v>
      </c>
    </row>
    <row r="1982" spans="1:4" x14ac:dyDescent="0.3">
      <c r="A1982" t="s">
        <v>3966</v>
      </c>
      <c r="B1982" s="2" t="s">
        <v>3967</v>
      </c>
      <c r="C1982" t="s">
        <v>6</v>
      </c>
      <c r="D1982" t="s">
        <v>5606</v>
      </c>
    </row>
    <row r="1983" spans="1:4" x14ac:dyDescent="0.3">
      <c r="A1983" t="s">
        <v>3968</v>
      </c>
      <c r="B1983" s="2" t="s">
        <v>3969</v>
      </c>
      <c r="C1983" t="s">
        <v>6</v>
      </c>
      <c r="D1983" t="s">
        <v>5606</v>
      </c>
    </row>
    <row r="1984" spans="1:4" ht="28.8" x14ac:dyDescent="0.3">
      <c r="A1984" t="s">
        <v>3970</v>
      </c>
      <c r="B1984" s="2" t="s">
        <v>3971</v>
      </c>
      <c r="C1984" t="s">
        <v>6</v>
      </c>
      <c r="D1984" t="s">
        <v>5607</v>
      </c>
    </row>
    <row r="1985" spans="1:4" x14ac:dyDescent="0.3">
      <c r="A1985" t="s">
        <v>3972</v>
      </c>
      <c r="B1985" s="2" t="s">
        <v>3973</v>
      </c>
      <c r="C1985" t="s">
        <v>13</v>
      </c>
      <c r="D1985" t="s">
        <v>5606</v>
      </c>
    </row>
    <row r="1986" spans="1:4" ht="28.8" x14ac:dyDescent="0.3">
      <c r="A1986" t="s">
        <v>3974</v>
      </c>
      <c r="B1986" s="2" t="s">
        <v>3975</v>
      </c>
      <c r="C1986" t="s">
        <v>6</v>
      </c>
      <c r="D1986" t="s">
        <v>5606</v>
      </c>
    </row>
    <row r="1987" spans="1:4" x14ac:dyDescent="0.3">
      <c r="A1987" t="s">
        <v>3976</v>
      </c>
      <c r="B1987" s="2" t="s">
        <v>3977</v>
      </c>
      <c r="C1987" t="s">
        <v>6</v>
      </c>
      <c r="D1987" t="s">
        <v>5606</v>
      </c>
    </row>
    <row r="1988" spans="1:4" x14ac:dyDescent="0.3">
      <c r="A1988" t="s">
        <v>3978</v>
      </c>
      <c r="B1988" s="2" t="s">
        <v>3979</v>
      </c>
      <c r="C1988" t="s">
        <v>6</v>
      </c>
      <c r="D1988" t="s">
        <v>5608</v>
      </c>
    </row>
    <row r="1989" spans="1:4" x14ac:dyDescent="0.3">
      <c r="A1989" t="s">
        <v>3980</v>
      </c>
      <c r="B1989" s="2" t="s">
        <v>3981</v>
      </c>
      <c r="C1989" t="s">
        <v>6</v>
      </c>
      <c r="D1989" t="s">
        <v>5607</v>
      </c>
    </row>
    <row r="1990" spans="1:4" x14ac:dyDescent="0.3">
      <c r="A1990" t="s">
        <v>3982</v>
      </c>
      <c r="B1990" s="2" t="s">
        <v>3983</v>
      </c>
      <c r="C1990" t="s">
        <v>6</v>
      </c>
      <c r="D1990" t="s">
        <v>5608</v>
      </c>
    </row>
    <row r="1991" spans="1:4" x14ac:dyDescent="0.3">
      <c r="A1991" t="s">
        <v>3984</v>
      </c>
      <c r="B1991" s="2" t="s">
        <v>3985</v>
      </c>
      <c r="C1991" t="s">
        <v>13</v>
      </c>
      <c r="D1991" t="s">
        <v>5608</v>
      </c>
    </row>
    <row r="1992" spans="1:4" x14ac:dyDescent="0.3">
      <c r="A1992" t="s">
        <v>3986</v>
      </c>
      <c r="B1992" s="2" t="s">
        <v>3987</v>
      </c>
      <c r="C1992" t="s">
        <v>6</v>
      </c>
      <c r="D1992" t="s">
        <v>5607</v>
      </c>
    </row>
    <row r="1993" spans="1:4" ht="43.2" x14ac:dyDescent="0.3">
      <c r="A1993" t="s">
        <v>3988</v>
      </c>
      <c r="B1993" s="2" t="s">
        <v>3989</v>
      </c>
      <c r="C1993" t="s">
        <v>6</v>
      </c>
      <c r="D1993" t="s">
        <v>5606</v>
      </c>
    </row>
    <row r="1994" spans="1:4" x14ac:dyDescent="0.3">
      <c r="A1994" t="s">
        <v>3990</v>
      </c>
      <c r="B1994" s="2" t="s">
        <v>3991</v>
      </c>
      <c r="C1994" t="s">
        <v>6</v>
      </c>
      <c r="D1994" t="s">
        <v>5606</v>
      </c>
    </row>
    <row r="1995" spans="1:4" x14ac:dyDescent="0.3">
      <c r="A1995" t="s">
        <v>3992</v>
      </c>
      <c r="B1995" s="2" t="s">
        <v>3993</v>
      </c>
      <c r="C1995" t="s">
        <v>6</v>
      </c>
      <c r="D1995" t="s">
        <v>5606</v>
      </c>
    </row>
    <row r="1996" spans="1:4" x14ac:dyDescent="0.3">
      <c r="A1996" t="s">
        <v>3994</v>
      </c>
      <c r="B1996" s="2" t="s">
        <v>3995</v>
      </c>
      <c r="C1996" t="s">
        <v>6</v>
      </c>
      <c r="D1996" t="s">
        <v>5608</v>
      </c>
    </row>
    <row r="1997" spans="1:4" x14ac:dyDescent="0.3">
      <c r="A1997" t="s">
        <v>3996</v>
      </c>
      <c r="B1997" s="2" t="s">
        <v>3997</v>
      </c>
      <c r="C1997" t="s">
        <v>6</v>
      </c>
      <c r="D1997" t="s">
        <v>5606</v>
      </c>
    </row>
    <row r="1998" spans="1:4" x14ac:dyDescent="0.3">
      <c r="A1998" t="s">
        <v>3998</v>
      </c>
      <c r="B1998" s="2" t="s">
        <v>3999</v>
      </c>
      <c r="C1998" t="s">
        <v>6</v>
      </c>
      <c r="D1998" t="s">
        <v>5606</v>
      </c>
    </row>
    <row r="1999" spans="1:4" ht="28.8" x14ac:dyDescent="0.3">
      <c r="A1999" t="s">
        <v>4000</v>
      </c>
      <c r="B1999" s="2" t="s">
        <v>4001</v>
      </c>
      <c r="C1999" t="s">
        <v>6</v>
      </c>
      <c r="D1999" t="s">
        <v>5606</v>
      </c>
    </row>
    <row r="2000" spans="1:4" x14ac:dyDescent="0.3">
      <c r="A2000" t="s">
        <v>4002</v>
      </c>
      <c r="B2000" s="2" t="s">
        <v>4003</v>
      </c>
      <c r="C2000" t="s">
        <v>6</v>
      </c>
      <c r="D2000" t="s">
        <v>5606</v>
      </c>
    </row>
    <row r="2001" spans="1:4" x14ac:dyDescent="0.3">
      <c r="A2001" t="s">
        <v>4004</v>
      </c>
      <c r="B2001" s="2" t="s">
        <v>4005</v>
      </c>
      <c r="C2001" t="s">
        <v>6</v>
      </c>
      <c r="D2001" t="s">
        <v>5607</v>
      </c>
    </row>
    <row r="2002" spans="1:4" x14ac:dyDescent="0.3">
      <c r="A2002" t="s">
        <v>4006</v>
      </c>
      <c r="B2002" s="2" t="s">
        <v>4007</v>
      </c>
      <c r="C2002" t="s">
        <v>6</v>
      </c>
      <c r="D2002" t="s">
        <v>5608</v>
      </c>
    </row>
    <row r="2003" spans="1:4" x14ac:dyDescent="0.3">
      <c r="A2003" t="s">
        <v>4008</v>
      </c>
      <c r="B2003" s="2" t="s">
        <v>4009</v>
      </c>
      <c r="C2003" t="s">
        <v>6</v>
      </c>
      <c r="D2003" t="s">
        <v>5606</v>
      </c>
    </row>
    <row r="2004" spans="1:4" ht="28.8" x14ac:dyDescent="0.3">
      <c r="A2004" t="s">
        <v>4010</v>
      </c>
      <c r="B2004" s="2" t="s">
        <v>4011</v>
      </c>
      <c r="C2004" t="s">
        <v>6</v>
      </c>
      <c r="D2004" t="s">
        <v>5606</v>
      </c>
    </row>
    <row r="2005" spans="1:4" ht="28.8" x14ac:dyDescent="0.3">
      <c r="A2005" t="s">
        <v>4012</v>
      </c>
      <c r="B2005" s="2" t="s">
        <v>4013</v>
      </c>
      <c r="C2005" t="s">
        <v>13</v>
      </c>
      <c r="D2005" t="s">
        <v>5606</v>
      </c>
    </row>
    <row r="2006" spans="1:4" x14ac:dyDescent="0.3">
      <c r="A2006" t="s">
        <v>4014</v>
      </c>
      <c r="B2006" s="2" t="s">
        <v>4015</v>
      </c>
      <c r="C2006" t="s">
        <v>6</v>
      </c>
      <c r="D2006" t="s">
        <v>5608</v>
      </c>
    </row>
    <row r="2007" spans="1:4" ht="28.8" x14ac:dyDescent="0.3">
      <c r="A2007" t="s">
        <v>4016</v>
      </c>
      <c r="B2007" s="2" t="s">
        <v>4017</v>
      </c>
      <c r="C2007" t="s">
        <v>6</v>
      </c>
      <c r="D2007" t="s">
        <v>5607</v>
      </c>
    </row>
    <row r="2008" spans="1:4" x14ac:dyDescent="0.3">
      <c r="A2008" t="s">
        <v>4018</v>
      </c>
      <c r="B2008" s="2" t="s">
        <v>4019</v>
      </c>
      <c r="C2008" t="s">
        <v>6</v>
      </c>
      <c r="D2008" t="s">
        <v>5606</v>
      </c>
    </row>
    <row r="2009" spans="1:4" x14ac:dyDescent="0.3">
      <c r="A2009" t="s">
        <v>4020</v>
      </c>
      <c r="B2009" s="2" t="s">
        <v>4021</v>
      </c>
      <c r="C2009" t="s">
        <v>6</v>
      </c>
      <c r="D2009" t="s">
        <v>5606</v>
      </c>
    </row>
    <row r="2010" spans="1:4" ht="28.8" x14ac:dyDescent="0.3">
      <c r="A2010" t="s">
        <v>4022</v>
      </c>
      <c r="B2010" s="2" t="s">
        <v>4023</v>
      </c>
      <c r="C2010" t="s">
        <v>13</v>
      </c>
      <c r="D2010" t="s">
        <v>5606</v>
      </c>
    </row>
    <row r="2011" spans="1:4" x14ac:dyDescent="0.3">
      <c r="A2011" t="s">
        <v>4024</v>
      </c>
      <c r="B2011" s="2" t="s">
        <v>4025</v>
      </c>
      <c r="C2011" t="s">
        <v>6</v>
      </c>
      <c r="D2011" t="s">
        <v>5607</v>
      </c>
    </row>
    <row r="2012" spans="1:4" x14ac:dyDescent="0.3">
      <c r="A2012" t="s">
        <v>4026</v>
      </c>
      <c r="B2012" s="2" t="s">
        <v>4027</v>
      </c>
      <c r="C2012" t="s">
        <v>6</v>
      </c>
      <c r="D2012" t="s">
        <v>5608</v>
      </c>
    </row>
    <row r="2013" spans="1:4" x14ac:dyDescent="0.3">
      <c r="A2013" t="s">
        <v>4028</v>
      </c>
      <c r="B2013" s="2" t="s">
        <v>4029</v>
      </c>
      <c r="C2013" t="s">
        <v>13</v>
      </c>
      <c r="D2013" t="s">
        <v>5606</v>
      </c>
    </row>
    <row r="2014" spans="1:4" x14ac:dyDescent="0.3">
      <c r="A2014" t="s">
        <v>4030</v>
      </c>
      <c r="B2014" s="2" t="s">
        <v>4031</v>
      </c>
      <c r="C2014" t="s">
        <v>6</v>
      </c>
      <c r="D2014" t="s">
        <v>5608</v>
      </c>
    </row>
    <row r="2015" spans="1:4" x14ac:dyDescent="0.3">
      <c r="A2015" t="s">
        <v>4032</v>
      </c>
      <c r="B2015" s="2" t="s">
        <v>4033</v>
      </c>
      <c r="C2015" t="s">
        <v>6</v>
      </c>
      <c r="D2015" t="s">
        <v>5607</v>
      </c>
    </row>
    <row r="2016" spans="1:4" x14ac:dyDescent="0.3">
      <c r="A2016" t="s">
        <v>4034</v>
      </c>
      <c r="B2016" s="2" t="s">
        <v>4035</v>
      </c>
      <c r="C2016" t="s">
        <v>6</v>
      </c>
      <c r="D2016" t="s">
        <v>5607</v>
      </c>
    </row>
    <row r="2017" spans="1:4" x14ac:dyDescent="0.3">
      <c r="A2017" t="s">
        <v>4036</v>
      </c>
      <c r="B2017" s="2" t="s">
        <v>4037</v>
      </c>
      <c r="C2017" t="s">
        <v>6</v>
      </c>
      <c r="D2017" t="s">
        <v>5608</v>
      </c>
    </row>
    <row r="2018" spans="1:4" ht="72" x14ac:dyDescent="0.3">
      <c r="A2018" t="s">
        <v>4038</v>
      </c>
      <c r="B2018" s="2" t="s">
        <v>4039</v>
      </c>
      <c r="C2018" t="s">
        <v>6</v>
      </c>
      <c r="D2018" t="s">
        <v>5606</v>
      </c>
    </row>
    <row r="2019" spans="1:4" x14ac:dyDescent="0.3">
      <c r="A2019" t="s">
        <v>4040</v>
      </c>
      <c r="B2019" s="2" t="s">
        <v>4041</v>
      </c>
      <c r="C2019" t="s">
        <v>6</v>
      </c>
      <c r="D2019" t="s">
        <v>5608</v>
      </c>
    </row>
    <row r="2020" spans="1:4" x14ac:dyDescent="0.3">
      <c r="A2020" t="s">
        <v>4042</v>
      </c>
      <c r="B2020" s="2" t="s">
        <v>4043</v>
      </c>
      <c r="C2020" t="s">
        <v>6</v>
      </c>
      <c r="D2020" t="s">
        <v>5607</v>
      </c>
    </row>
    <row r="2021" spans="1:4" x14ac:dyDescent="0.3">
      <c r="A2021" t="s">
        <v>4044</v>
      </c>
      <c r="B2021" s="2" t="s">
        <v>4045</v>
      </c>
      <c r="C2021" t="s">
        <v>6</v>
      </c>
      <c r="D2021" t="s">
        <v>5608</v>
      </c>
    </row>
    <row r="2022" spans="1:4" ht="28.8" x14ac:dyDescent="0.3">
      <c r="A2022" t="s">
        <v>4046</v>
      </c>
      <c r="B2022" s="2" t="s">
        <v>4047</v>
      </c>
      <c r="C2022" t="s">
        <v>6</v>
      </c>
      <c r="D2022" t="s">
        <v>5608</v>
      </c>
    </row>
    <row r="2023" spans="1:4" x14ac:dyDescent="0.3">
      <c r="A2023" t="s">
        <v>4048</v>
      </c>
      <c r="B2023" s="2" t="s">
        <v>4049</v>
      </c>
      <c r="C2023" t="s">
        <v>6</v>
      </c>
      <c r="D2023" t="s">
        <v>5606</v>
      </c>
    </row>
    <row r="2024" spans="1:4" x14ac:dyDescent="0.3">
      <c r="A2024" t="s">
        <v>4050</v>
      </c>
      <c r="B2024" s="2" t="s">
        <v>4051</v>
      </c>
      <c r="C2024" t="s">
        <v>6</v>
      </c>
      <c r="D2024" t="s">
        <v>5606</v>
      </c>
    </row>
    <row r="2025" spans="1:4" x14ac:dyDescent="0.3">
      <c r="A2025" t="s">
        <v>4052</v>
      </c>
      <c r="B2025" s="2" t="s">
        <v>4053</v>
      </c>
      <c r="C2025" t="s">
        <v>6</v>
      </c>
      <c r="D2025" t="s">
        <v>5606</v>
      </c>
    </row>
    <row r="2026" spans="1:4" ht="28.8" x14ac:dyDescent="0.3">
      <c r="A2026" t="s">
        <v>4054</v>
      </c>
      <c r="B2026" s="2" t="s">
        <v>4055</v>
      </c>
      <c r="C2026" t="s">
        <v>6</v>
      </c>
      <c r="D2026" t="s">
        <v>5606</v>
      </c>
    </row>
    <row r="2027" spans="1:4" x14ac:dyDescent="0.3">
      <c r="A2027" t="s">
        <v>4056</v>
      </c>
      <c r="B2027" s="2" t="s">
        <v>4057</v>
      </c>
      <c r="C2027" t="s">
        <v>6</v>
      </c>
      <c r="D2027" t="s">
        <v>5606</v>
      </c>
    </row>
    <row r="2028" spans="1:4" x14ac:dyDescent="0.3">
      <c r="A2028" t="s">
        <v>4058</v>
      </c>
      <c r="B2028" s="2" t="s">
        <v>4059</v>
      </c>
      <c r="C2028" t="s">
        <v>6</v>
      </c>
      <c r="D2028" t="s">
        <v>5607</v>
      </c>
    </row>
    <row r="2029" spans="1:4" x14ac:dyDescent="0.3">
      <c r="A2029" t="s">
        <v>4060</v>
      </c>
      <c r="B2029" s="2" t="s">
        <v>4061</v>
      </c>
      <c r="C2029" t="s">
        <v>13</v>
      </c>
      <c r="D2029" t="s">
        <v>5607</v>
      </c>
    </row>
    <row r="2030" spans="1:4" x14ac:dyDescent="0.3">
      <c r="A2030" t="s">
        <v>4062</v>
      </c>
      <c r="B2030" s="2" t="s">
        <v>4063</v>
      </c>
      <c r="C2030" t="s">
        <v>6</v>
      </c>
      <c r="D2030" t="s">
        <v>5608</v>
      </c>
    </row>
    <row r="2031" spans="1:4" x14ac:dyDescent="0.3">
      <c r="A2031" t="s">
        <v>4064</v>
      </c>
      <c r="B2031" s="2" t="s">
        <v>4065</v>
      </c>
      <c r="C2031" t="s">
        <v>6</v>
      </c>
      <c r="D2031" t="s">
        <v>5607</v>
      </c>
    </row>
    <row r="2032" spans="1:4" x14ac:dyDescent="0.3">
      <c r="A2032" t="s">
        <v>4066</v>
      </c>
      <c r="B2032" s="2" t="s">
        <v>4067</v>
      </c>
      <c r="C2032" t="s">
        <v>13</v>
      </c>
      <c r="D2032" t="s">
        <v>5607</v>
      </c>
    </row>
    <row r="2033" spans="1:4" x14ac:dyDescent="0.3">
      <c r="A2033" t="s">
        <v>4068</v>
      </c>
      <c r="B2033" s="2" t="s">
        <v>4069</v>
      </c>
      <c r="C2033" t="s">
        <v>6</v>
      </c>
      <c r="D2033" t="s">
        <v>5607</v>
      </c>
    </row>
    <row r="2034" spans="1:4" x14ac:dyDescent="0.3">
      <c r="A2034" t="s">
        <v>4070</v>
      </c>
      <c r="B2034" s="2" t="s">
        <v>4071</v>
      </c>
      <c r="C2034" t="s">
        <v>6</v>
      </c>
      <c r="D2034" t="s">
        <v>5606</v>
      </c>
    </row>
    <row r="2035" spans="1:4" x14ac:dyDescent="0.3">
      <c r="A2035" t="s">
        <v>4072</v>
      </c>
      <c r="B2035" s="2" t="s">
        <v>4073</v>
      </c>
      <c r="C2035" t="s">
        <v>13</v>
      </c>
      <c r="D2035" t="s">
        <v>5608</v>
      </c>
    </row>
    <row r="2036" spans="1:4" x14ac:dyDescent="0.3">
      <c r="A2036" t="s">
        <v>4074</v>
      </c>
      <c r="B2036" s="2" t="s">
        <v>4075</v>
      </c>
      <c r="C2036" t="s">
        <v>6</v>
      </c>
      <c r="D2036" t="s">
        <v>5608</v>
      </c>
    </row>
    <row r="2037" spans="1:4" x14ac:dyDescent="0.3">
      <c r="A2037" t="s">
        <v>4076</v>
      </c>
      <c r="B2037" s="2" t="s">
        <v>4077</v>
      </c>
      <c r="C2037" t="s">
        <v>6</v>
      </c>
      <c r="D2037" t="s">
        <v>5606</v>
      </c>
    </row>
    <row r="2038" spans="1:4" ht="72" x14ac:dyDescent="0.3">
      <c r="A2038" t="s">
        <v>4078</v>
      </c>
      <c r="B2038" s="2" t="s">
        <v>4079</v>
      </c>
      <c r="C2038" t="s">
        <v>13</v>
      </c>
      <c r="D2038" t="s">
        <v>5606</v>
      </c>
    </row>
    <row r="2039" spans="1:4" ht="28.8" x14ac:dyDescent="0.3">
      <c r="A2039" t="s">
        <v>4080</v>
      </c>
      <c r="B2039" s="2" t="s">
        <v>4081</v>
      </c>
      <c r="C2039" t="s">
        <v>13</v>
      </c>
      <c r="D2039" t="s">
        <v>5607</v>
      </c>
    </row>
    <row r="2040" spans="1:4" x14ac:dyDescent="0.3">
      <c r="A2040" t="s">
        <v>4082</v>
      </c>
      <c r="B2040" s="2" t="s">
        <v>4083</v>
      </c>
      <c r="C2040" t="s">
        <v>6</v>
      </c>
      <c r="D2040" t="s">
        <v>5607</v>
      </c>
    </row>
    <row r="2041" spans="1:4" x14ac:dyDescent="0.3">
      <c r="A2041" t="s">
        <v>4084</v>
      </c>
      <c r="B2041" s="2" t="s">
        <v>4085</v>
      </c>
      <c r="C2041" t="s">
        <v>6</v>
      </c>
      <c r="D2041" t="s">
        <v>5608</v>
      </c>
    </row>
    <row r="2042" spans="1:4" ht="28.8" x14ac:dyDescent="0.3">
      <c r="A2042" t="s">
        <v>4086</v>
      </c>
      <c r="B2042" s="2" t="s">
        <v>4087</v>
      </c>
      <c r="C2042" t="s">
        <v>6</v>
      </c>
      <c r="D2042" t="s">
        <v>5608</v>
      </c>
    </row>
    <row r="2043" spans="1:4" x14ac:dyDescent="0.3">
      <c r="A2043" t="s">
        <v>4088</v>
      </c>
      <c r="B2043" s="2" t="s">
        <v>4089</v>
      </c>
      <c r="C2043" t="s">
        <v>6</v>
      </c>
      <c r="D2043" t="s">
        <v>5608</v>
      </c>
    </row>
    <row r="2044" spans="1:4" ht="28.8" x14ac:dyDescent="0.3">
      <c r="A2044" t="s">
        <v>4090</v>
      </c>
      <c r="B2044" s="2" t="s">
        <v>4091</v>
      </c>
      <c r="C2044" t="s">
        <v>13</v>
      </c>
      <c r="D2044" t="s">
        <v>5606</v>
      </c>
    </row>
    <row r="2045" spans="1:4" ht="28.8" x14ac:dyDescent="0.3">
      <c r="A2045" t="s">
        <v>4092</v>
      </c>
      <c r="B2045" s="2" t="s">
        <v>4093</v>
      </c>
      <c r="C2045" t="s">
        <v>6</v>
      </c>
      <c r="D2045" t="s">
        <v>5608</v>
      </c>
    </row>
    <row r="2046" spans="1:4" ht="28.8" x14ac:dyDescent="0.3">
      <c r="A2046" t="s">
        <v>4094</v>
      </c>
      <c r="B2046" s="2" t="s">
        <v>4095</v>
      </c>
      <c r="C2046" t="s">
        <v>6</v>
      </c>
      <c r="D2046" t="s">
        <v>5608</v>
      </c>
    </row>
    <row r="2047" spans="1:4" ht="57.6" x14ac:dyDescent="0.3">
      <c r="A2047" t="s">
        <v>4096</v>
      </c>
      <c r="B2047" s="2" t="s">
        <v>4097</v>
      </c>
      <c r="C2047" t="s">
        <v>13</v>
      </c>
      <c r="D2047" t="s">
        <v>5607</v>
      </c>
    </row>
    <row r="2048" spans="1:4" x14ac:dyDescent="0.3">
      <c r="A2048" t="s">
        <v>4098</v>
      </c>
      <c r="B2048" s="2" t="s">
        <v>4099</v>
      </c>
      <c r="C2048" t="s">
        <v>6</v>
      </c>
      <c r="D2048" t="s">
        <v>5607</v>
      </c>
    </row>
    <row r="2049" spans="1:4" x14ac:dyDescent="0.3">
      <c r="A2049" t="s">
        <v>4100</v>
      </c>
      <c r="B2049" s="2" t="s">
        <v>4101</v>
      </c>
      <c r="C2049" t="s">
        <v>13</v>
      </c>
      <c r="D2049" t="s">
        <v>5608</v>
      </c>
    </row>
    <row r="2050" spans="1:4" x14ac:dyDescent="0.3">
      <c r="A2050" t="s">
        <v>4102</v>
      </c>
      <c r="B2050" s="2" t="s">
        <v>4103</v>
      </c>
      <c r="C2050" t="s">
        <v>13</v>
      </c>
      <c r="D2050" t="s">
        <v>5606</v>
      </c>
    </row>
    <row r="2051" spans="1:4" x14ac:dyDescent="0.3">
      <c r="A2051" t="s">
        <v>4104</v>
      </c>
      <c r="B2051" s="2" t="s">
        <v>4105</v>
      </c>
      <c r="C2051" t="s">
        <v>6</v>
      </c>
      <c r="D2051" t="s">
        <v>5606</v>
      </c>
    </row>
    <row r="2052" spans="1:4" x14ac:dyDescent="0.3">
      <c r="A2052" t="s">
        <v>4106</v>
      </c>
      <c r="B2052" s="2" t="s">
        <v>4107</v>
      </c>
      <c r="C2052" t="s">
        <v>6</v>
      </c>
      <c r="D2052" t="s">
        <v>5607</v>
      </c>
    </row>
    <row r="2053" spans="1:4" ht="43.2" x14ac:dyDescent="0.3">
      <c r="A2053" t="s">
        <v>4108</v>
      </c>
      <c r="B2053" s="2" t="s">
        <v>4109</v>
      </c>
      <c r="C2053" t="s">
        <v>13</v>
      </c>
      <c r="D2053" t="s">
        <v>5607</v>
      </c>
    </row>
    <row r="2054" spans="1:4" ht="28.8" x14ac:dyDescent="0.3">
      <c r="A2054" t="s">
        <v>4110</v>
      </c>
      <c r="B2054" s="2" t="s">
        <v>4111</v>
      </c>
      <c r="C2054" t="s">
        <v>6</v>
      </c>
      <c r="D2054" t="s">
        <v>5606</v>
      </c>
    </row>
    <row r="2055" spans="1:4" x14ac:dyDescent="0.3">
      <c r="A2055" t="s">
        <v>4112</v>
      </c>
      <c r="B2055" s="2" t="s">
        <v>4113</v>
      </c>
      <c r="C2055" t="s">
        <v>6</v>
      </c>
      <c r="D2055" t="s">
        <v>5606</v>
      </c>
    </row>
    <row r="2056" spans="1:4" x14ac:dyDescent="0.3">
      <c r="A2056" t="s">
        <v>4114</v>
      </c>
      <c r="B2056" s="2" t="s">
        <v>4115</v>
      </c>
      <c r="C2056" t="s">
        <v>6</v>
      </c>
      <c r="D2056" t="s">
        <v>5606</v>
      </c>
    </row>
    <row r="2057" spans="1:4" x14ac:dyDescent="0.3">
      <c r="A2057" t="s">
        <v>4116</v>
      </c>
      <c r="B2057" s="2" t="s">
        <v>4117</v>
      </c>
      <c r="C2057" t="s">
        <v>6</v>
      </c>
      <c r="D2057" t="s">
        <v>5606</v>
      </c>
    </row>
    <row r="2058" spans="1:4" x14ac:dyDescent="0.3">
      <c r="A2058" t="s">
        <v>4118</v>
      </c>
      <c r="B2058" s="2" t="s">
        <v>4119</v>
      </c>
      <c r="C2058" t="s">
        <v>6</v>
      </c>
      <c r="D2058" t="s">
        <v>5608</v>
      </c>
    </row>
    <row r="2059" spans="1:4" x14ac:dyDescent="0.3">
      <c r="A2059" t="s">
        <v>4120</v>
      </c>
      <c r="B2059" s="2" t="s">
        <v>4121</v>
      </c>
      <c r="C2059" t="s">
        <v>6</v>
      </c>
      <c r="D2059" t="s">
        <v>5607</v>
      </c>
    </row>
    <row r="2060" spans="1:4" x14ac:dyDescent="0.3">
      <c r="A2060" t="s">
        <v>4122</v>
      </c>
      <c r="B2060" s="2" t="s">
        <v>4123</v>
      </c>
      <c r="C2060" t="s">
        <v>6</v>
      </c>
      <c r="D2060" t="s">
        <v>5608</v>
      </c>
    </row>
    <row r="2061" spans="1:4" x14ac:dyDescent="0.3">
      <c r="A2061" t="s">
        <v>4124</v>
      </c>
      <c r="B2061" s="2" t="s">
        <v>4125</v>
      </c>
      <c r="C2061" t="s">
        <v>6</v>
      </c>
      <c r="D2061" t="s">
        <v>5608</v>
      </c>
    </row>
    <row r="2062" spans="1:4" x14ac:dyDescent="0.3">
      <c r="A2062" t="s">
        <v>4126</v>
      </c>
      <c r="B2062" s="2" t="s">
        <v>4127</v>
      </c>
      <c r="C2062" t="s">
        <v>6</v>
      </c>
      <c r="D2062" t="s">
        <v>5606</v>
      </c>
    </row>
    <row r="2063" spans="1:4" x14ac:dyDescent="0.3">
      <c r="A2063" t="s">
        <v>4128</v>
      </c>
      <c r="B2063" s="2" t="s">
        <v>4129</v>
      </c>
      <c r="C2063" t="s">
        <v>13</v>
      </c>
      <c r="D2063" t="s">
        <v>5608</v>
      </c>
    </row>
    <row r="2064" spans="1:4" x14ac:dyDescent="0.3">
      <c r="A2064" t="s">
        <v>4130</v>
      </c>
      <c r="B2064" s="2" t="s">
        <v>4131</v>
      </c>
      <c r="C2064" t="s">
        <v>6</v>
      </c>
      <c r="D2064" t="s">
        <v>5608</v>
      </c>
    </row>
    <row r="2065" spans="1:4" x14ac:dyDescent="0.3">
      <c r="A2065" t="s">
        <v>4132</v>
      </c>
      <c r="B2065" s="2" t="s">
        <v>4133</v>
      </c>
      <c r="C2065" t="s">
        <v>6</v>
      </c>
      <c r="D2065" t="s">
        <v>5608</v>
      </c>
    </row>
    <row r="2066" spans="1:4" x14ac:dyDescent="0.3">
      <c r="A2066" t="s">
        <v>4134</v>
      </c>
      <c r="B2066" s="2" t="s">
        <v>4135</v>
      </c>
      <c r="C2066" t="s">
        <v>6</v>
      </c>
      <c r="D2066" t="s">
        <v>5607</v>
      </c>
    </row>
    <row r="2067" spans="1:4" ht="43.2" x14ac:dyDescent="0.3">
      <c r="A2067" t="s">
        <v>4136</v>
      </c>
      <c r="B2067" s="2" t="s">
        <v>4137</v>
      </c>
      <c r="C2067" t="s">
        <v>6</v>
      </c>
      <c r="D2067" t="s">
        <v>5607</v>
      </c>
    </row>
    <row r="2068" spans="1:4" x14ac:dyDescent="0.3">
      <c r="A2068" t="s">
        <v>4138</v>
      </c>
      <c r="B2068" s="2" t="s">
        <v>4139</v>
      </c>
      <c r="C2068" t="s">
        <v>6</v>
      </c>
      <c r="D2068" t="s">
        <v>5606</v>
      </c>
    </row>
    <row r="2069" spans="1:4" ht="28.8" x14ac:dyDescent="0.3">
      <c r="A2069" t="s">
        <v>4140</v>
      </c>
      <c r="B2069" s="2" t="s">
        <v>4141</v>
      </c>
      <c r="C2069" t="s">
        <v>6</v>
      </c>
      <c r="D2069" t="s">
        <v>5606</v>
      </c>
    </row>
    <row r="2070" spans="1:4" ht="43.2" x14ac:dyDescent="0.3">
      <c r="A2070" t="s">
        <v>4142</v>
      </c>
      <c r="B2070" s="2" t="s">
        <v>4143</v>
      </c>
      <c r="C2070" t="s">
        <v>6</v>
      </c>
      <c r="D2070" t="s">
        <v>5607</v>
      </c>
    </row>
    <row r="2071" spans="1:4" x14ac:dyDescent="0.3">
      <c r="A2071" t="s">
        <v>4144</v>
      </c>
      <c r="B2071" s="2" t="s">
        <v>4145</v>
      </c>
      <c r="C2071" t="s">
        <v>6</v>
      </c>
      <c r="D2071" t="s">
        <v>5606</v>
      </c>
    </row>
    <row r="2072" spans="1:4" x14ac:dyDescent="0.3">
      <c r="A2072" t="s">
        <v>4146</v>
      </c>
      <c r="B2072" s="2" t="s">
        <v>4147</v>
      </c>
      <c r="C2072" t="s">
        <v>6</v>
      </c>
      <c r="D2072" t="s">
        <v>5607</v>
      </c>
    </row>
    <row r="2073" spans="1:4" x14ac:dyDescent="0.3">
      <c r="A2073" t="s">
        <v>4148</v>
      </c>
      <c r="B2073" s="2" t="s">
        <v>4149</v>
      </c>
      <c r="C2073" t="s">
        <v>6</v>
      </c>
      <c r="D2073" t="s">
        <v>5606</v>
      </c>
    </row>
    <row r="2074" spans="1:4" x14ac:dyDescent="0.3">
      <c r="A2074" t="s">
        <v>4150</v>
      </c>
      <c r="B2074" s="2" t="s">
        <v>4151</v>
      </c>
      <c r="C2074" t="s">
        <v>6</v>
      </c>
      <c r="D2074" t="s">
        <v>5606</v>
      </c>
    </row>
    <row r="2075" spans="1:4" x14ac:dyDescent="0.3">
      <c r="A2075" t="s">
        <v>4152</v>
      </c>
      <c r="B2075" s="2" t="s">
        <v>4153</v>
      </c>
      <c r="C2075" t="s">
        <v>13</v>
      </c>
      <c r="D2075" t="s">
        <v>5608</v>
      </c>
    </row>
    <row r="2076" spans="1:4" x14ac:dyDescent="0.3">
      <c r="A2076" t="s">
        <v>4154</v>
      </c>
      <c r="B2076" s="2" t="s">
        <v>4155</v>
      </c>
      <c r="C2076" t="s">
        <v>13</v>
      </c>
      <c r="D2076" t="s">
        <v>5606</v>
      </c>
    </row>
    <row r="2077" spans="1:4" x14ac:dyDescent="0.3">
      <c r="A2077" t="s">
        <v>4156</v>
      </c>
      <c r="B2077" s="2" t="s">
        <v>4157</v>
      </c>
      <c r="C2077" t="s">
        <v>6</v>
      </c>
      <c r="D2077" t="s">
        <v>5608</v>
      </c>
    </row>
    <row r="2078" spans="1:4" x14ac:dyDescent="0.3">
      <c r="A2078" t="s">
        <v>4158</v>
      </c>
      <c r="B2078" s="2" t="s">
        <v>4159</v>
      </c>
      <c r="C2078" t="s">
        <v>13</v>
      </c>
      <c r="D2078" t="s">
        <v>5606</v>
      </c>
    </row>
    <row r="2079" spans="1:4" x14ac:dyDescent="0.3">
      <c r="A2079" t="s">
        <v>4160</v>
      </c>
      <c r="B2079" s="2" t="s">
        <v>4161</v>
      </c>
      <c r="C2079" t="s">
        <v>13</v>
      </c>
      <c r="D2079" t="s">
        <v>5608</v>
      </c>
    </row>
    <row r="2080" spans="1:4" x14ac:dyDescent="0.3">
      <c r="A2080" t="s">
        <v>4162</v>
      </c>
      <c r="B2080" s="2" t="s">
        <v>4163</v>
      </c>
      <c r="C2080" t="s">
        <v>6</v>
      </c>
      <c r="D2080" t="s">
        <v>5607</v>
      </c>
    </row>
    <row r="2081" spans="1:4" ht="28.8" x14ac:dyDescent="0.3">
      <c r="A2081" t="s">
        <v>4164</v>
      </c>
      <c r="B2081" s="2" t="s">
        <v>4165</v>
      </c>
      <c r="C2081" t="s">
        <v>13</v>
      </c>
      <c r="D2081" t="s">
        <v>5606</v>
      </c>
    </row>
    <row r="2082" spans="1:4" x14ac:dyDescent="0.3">
      <c r="A2082" t="s">
        <v>4166</v>
      </c>
      <c r="B2082" s="2" t="s">
        <v>4167</v>
      </c>
      <c r="C2082" t="s">
        <v>6</v>
      </c>
      <c r="D2082" t="s">
        <v>5606</v>
      </c>
    </row>
    <row r="2083" spans="1:4" ht="43.2" x14ac:dyDescent="0.3">
      <c r="A2083" t="s">
        <v>4168</v>
      </c>
      <c r="B2083" s="2" t="s">
        <v>4169</v>
      </c>
      <c r="C2083" t="s">
        <v>6</v>
      </c>
      <c r="D2083" t="s">
        <v>5607</v>
      </c>
    </row>
    <row r="2084" spans="1:4" x14ac:dyDescent="0.3">
      <c r="A2084" t="s">
        <v>4170</v>
      </c>
      <c r="B2084" s="2" t="s">
        <v>4171</v>
      </c>
      <c r="C2084" t="s">
        <v>13</v>
      </c>
      <c r="D2084" t="s">
        <v>5606</v>
      </c>
    </row>
    <row r="2085" spans="1:4" x14ac:dyDescent="0.3">
      <c r="A2085" t="s">
        <v>4172</v>
      </c>
      <c r="B2085" s="2" t="s">
        <v>4173</v>
      </c>
      <c r="C2085" t="s">
        <v>6</v>
      </c>
      <c r="D2085" t="s">
        <v>5607</v>
      </c>
    </row>
    <row r="2086" spans="1:4" x14ac:dyDescent="0.3">
      <c r="A2086" t="s">
        <v>4174</v>
      </c>
      <c r="B2086" s="2" t="s">
        <v>4175</v>
      </c>
      <c r="C2086" t="s">
        <v>6</v>
      </c>
      <c r="D2086" t="s">
        <v>5607</v>
      </c>
    </row>
    <row r="2087" spans="1:4" x14ac:dyDescent="0.3">
      <c r="A2087" t="s">
        <v>4176</v>
      </c>
      <c r="B2087" s="2" t="s">
        <v>4177</v>
      </c>
      <c r="C2087" t="s">
        <v>6</v>
      </c>
      <c r="D2087" t="s">
        <v>5606</v>
      </c>
    </row>
    <row r="2088" spans="1:4" x14ac:dyDescent="0.3">
      <c r="A2088" t="s">
        <v>4178</v>
      </c>
      <c r="B2088" s="2" t="s">
        <v>4179</v>
      </c>
      <c r="C2088" t="s">
        <v>6</v>
      </c>
      <c r="D2088" t="s">
        <v>5606</v>
      </c>
    </row>
    <row r="2089" spans="1:4" x14ac:dyDescent="0.3">
      <c r="A2089" t="s">
        <v>4180</v>
      </c>
      <c r="B2089" s="2" t="s">
        <v>4181</v>
      </c>
      <c r="C2089" t="s">
        <v>6</v>
      </c>
      <c r="D2089" t="s">
        <v>5608</v>
      </c>
    </row>
    <row r="2090" spans="1:4" x14ac:dyDescent="0.3">
      <c r="A2090" t="s">
        <v>4182</v>
      </c>
      <c r="B2090" s="2" t="s">
        <v>4183</v>
      </c>
      <c r="C2090" t="s">
        <v>6</v>
      </c>
      <c r="D2090" t="s">
        <v>5607</v>
      </c>
    </row>
    <row r="2091" spans="1:4" ht="28.8" x14ac:dyDescent="0.3">
      <c r="A2091" t="s">
        <v>4184</v>
      </c>
      <c r="B2091" s="2" t="s">
        <v>4185</v>
      </c>
      <c r="C2091" t="s">
        <v>6</v>
      </c>
      <c r="D2091" t="s">
        <v>5606</v>
      </c>
    </row>
    <row r="2092" spans="1:4" ht="28.8" x14ac:dyDescent="0.3">
      <c r="A2092" t="s">
        <v>4186</v>
      </c>
      <c r="B2092" s="2" t="s">
        <v>4187</v>
      </c>
      <c r="C2092" t="s">
        <v>13</v>
      </c>
      <c r="D2092" t="s">
        <v>5606</v>
      </c>
    </row>
    <row r="2093" spans="1:4" ht="28.8" x14ac:dyDescent="0.3">
      <c r="A2093" t="s">
        <v>4188</v>
      </c>
      <c r="B2093" s="2" t="s">
        <v>4189</v>
      </c>
      <c r="C2093" t="s">
        <v>6</v>
      </c>
      <c r="D2093" t="s">
        <v>5608</v>
      </c>
    </row>
    <row r="2094" spans="1:4" x14ac:dyDescent="0.3">
      <c r="A2094" t="s">
        <v>4190</v>
      </c>
      <c r="B2094" s="2" t="s">
        <v>4191</v>
      </c>
      <c r="C2094" t="s">
        <v>6</v>
      </c>
      <c r="D2094" t="s">
        <v>5607</v>
      </c>
    </row>
    <row r="2095" spans="1:4" ht="28.8" x14ac:dyDescent="0.3">
      <c r="A2095" t="s">
        <v>4192</v>
      </c>
      <c r="B2095" s="2" t="s">
        <v>4193</v>
      </c>
      <c r="C2095" t="s">
        <v>6</v>
      </c>
      <c r="D2095" t="s">
        <v>5607</v>
      </c>
    </row>
    <row r="2096" spans="1:4" ht="28.8" x14ac:dyDescent="0.3">
      <c r="A2096" t="s">
        <v>4194</v>
      </c>
      <c r="B2096" s="2" t="s">
        <v>4195</v>
      </c>
      <c r="C2096" t="s">
        <v>13</v>
      </c>
      <c r="D2096" t="s">
        <v>5607</v>
      </c>
    </row>
    <row r="2097" spans="1:4" ht="43.2" x14ac:dyDescent="0.3">
      <c r="A2097" t="s">
        <v>4196</v>
      </c>
      <c r="B2097" s="2" t="s">
        <v>4197</v>
      </c>
      <c r="C2097" t="s">
        <v>13</v>
      </c>
      <c r="D2097" t="s">
        <v>5608</v>
      </c>
    </row>
    <row r="2098" spans="1:4" x14ac:dyDescent="0.3">
      <c r="A2098" t="s">
        <v>4198</v>
      </c>
      <c r="B2098" s="2" t="s">
        <v>4199</v>
      </c>
      <c r="C2098" t="s">
        <v>6</v>
      </c>
      <c r="D2098" t="s">
        <v>5606</v>
      </c>
    </row>
    <row r="2099" spans="1:4" x14ac:dyDescent="0.3">
      <c r="A2099" t="s">
        <v>4200</v>
      </c>
      <c r="B2099" s="2" t="s">
        <v>4201</v>
      </c>
      <c r="C2099" t="s">
        <v>6</v>
      </c>
      <c r="D2099" t="s">
        <v>5606</v>
      </c>
    </row>
    <row r="2100" spans="1:4" ht="28.8" x14ac:dyDescent="0.3">
      <c r="A2100" t="s">
        <v>4202</v>
      </c>
      <c r="B2100" s="2" t="s">
        <v>4203</v>
      </c>
      <c r="C2100" t="s">
        <v>6</v>
      </c>
      <c r="D2100" t="s">
        <v>5607</v>
      </c>
    </row>
    <row r="2101" spans="1:4" x14ac:dyDescent="0.3">
      <c r="A2101" t="s">
        <v>4204</v>
      </c>
      <c r="B2101" s="2" t="s">
        <v>4205</v>
      </c>
      <c r="C2101" t="s">
        <v>6</v>
      </c>
      <c r="D2101" t="s">
        <v>5608</v>
      </c>
    </row>
    <row r="2102" spans="1:4" x14ac:dyDescent="0.3">
      <c r="A2102" t="s">
        <v>4206</v>
      </c>
      <c r="B2102" s="2" t="s">
        <v>4207</v>
      </c>
      <c r="C2102" t="s">
        <v>6</v>
      </c>
      <c r="D2102" t="s">
        <v>5607</v>
      </c>
    </row>
    <row r="2103" spans="1:4" x14ac:dyDescent="0.3">
      <c r="A2103" t="s">
        <v>4208</v>
      </c>
      <c r="B2103" s="2" t="s">
        <v>4209</v>
      </c>
      <c r="C2103" t="s">
        <v>6</v>
      </c>
      <c r="D2103" t="s">
        <v>5607</v>
      </c>
    </row>
    <row r="2104" spans="1:4" x14ac:dyDescent="0.3">
      <c r="A2104" t="s">
        <v>4210</v>
      </c>
      <c r="B2104" s="2" t="s">
        <v>4211</v>
      </c>
      <c r="C2104" t="s">
        <v>6</v>
      </c>
      <c r="D2104" t="s">
        <v>5607</v>
      </c>
    </row>
    <row r="2105" spans="1:4" ht="28.8" x14ac:dyDescent="0.3">
      <c r="A2105" t="s">
        <v>4212</v>
      </c>
      <c r="B2105" s="2" t="s">
        <v>4213</v>
      </c>
      <c r="C2105" t="s">
        <v>6</v>
      </c>
      <c r="D2105" t="s">
        <v>5607</v>
      </c>
    </row>
    <row r="2106" spans="1:4" ht="28.8" x14ac:dyDescent="0.3">
      <c r="A2106" t="s">
        <v>4214</v>
      </c>
      <c r="B2106" s="2" t="s">
        <v>4215</v>
      </c>
      <c r="C2106" t="s">
        <v>13</v>
      </c>
      <c r="D2106" t="s">
        <v>5606</v>
      </c>
    </row>
    <row r="2107" spans="1:4" x14ac:dyDescent="0.3">
      <c r="A2107" t="s">
        <v>4216</v>
      </c>
      <c r="B2107" s="2" t="s">
        <v>4217</v>
      </c>
      <c r="C2107" t="s">
        <v>6</v>
      </c>
      <c r="D2107" t="s">
        <v>5606</v>
      </c>
    </row>
    <row r="2108" spans="1:4" x14ac:dyDescent="0.3">
      <c r="A2108" t="s">
        <v>4218</v>
      </c>
      <c r="B2108" s="2" t="s">
        <v>4219</v>
      </c>
      <c r="C2108" t="s">
        <v>6</v>
      </c>
      <c r="D2108" t="s">
        <v>5606</v>
      </c>
    </row>
    <row r="2109" spans="1:4" x14ac:dyDescent="0.3">
      <c r="A2109" t="s">
        <v>4220</v>
      </c>
      <c r="B2109" s="2" t="s">
        <v>4221</v>
      </c>
      <c r="C2109" t="s">
        <v>6</v>
      </c>
      <c r="D2109" t="s">
        <v>5607</v>
      </c>
    </row>
    <row r="2110" spans="1:4" x14ac:dyDescent="0.3">
      <c r="A2110" t="s">
        <v>4222</v>
      </c>
      <c r="B2110" s="2" t="s">
        <v>4223</v>
      </c>
      <c r="C2110" t="s">
        <v>6</v>
      </c>
      <c r="D2110" t="s">
        <v>5606</v>
      </c>
    </row>
    <row r="2111" spans="1:4" ht="43.2" x14ac:dyDescent="0.3">
      <c r="A2111" t="s">
        <v>4224</v>
      </c>
      <c r="B2111" s="2" t="s">
        <v>4225</v>
      </c>
      <c r="C2111" t="s">
        <v>6</v>
      </c>
      <c r="D2111" t="s">
        <v>5607</v>
      </c>
    </row>
    <row r="2112" spans="1:4" x14ac:dyDescent="0.3">
      <c r="A2112" t="s">
        <v>4226</v>
      </c>
      <c r="B2112" s="2" t="s">
        <v>4227</v>
      </c>
      <c r="C2112" t="s">
        <v>6</v>
      </c>
      <c r="D2112" t="s">
        <v>5607</v>
      </c>
    </row>
    <row r="2113" spans="1:4" ht="28.8" x14ac:dyDescent="0.3">
      <c r="A2113" t="s">
        <v>4228</v>
      </c>
      <c r="B2113" s="2" t="s">
        <v>4229</v>
      </c>
      <c r="C2113" t="s">
        <v>6</v>
      </c>
      <c r="D2113" t="s">
        <v>5608</v>
      </c>
    </row>
    <row r="2114" spans="1:4" ht="28.8" x14ac:dyDescent="0.3">
      <c r="A2114" t="s">
        <v>4230</v>
      </c>
      <c r="B2114" s="2" t="s">
        <v>4231</v>
      </c>
      <c r="C2114" t="s">
        <v>13</v>
      </c>
      <c r="D2114" t="s">
        <v>5607</v>
      </c>
    </row>
    <row r="2115" spans="1:4" x14ac:dyDescent="0.3">
      <c r="A2115" t="s">
        <v>4232</v>
      </c>
      <c r="B2115" s="2" t="s">
        <v>4233</v>
      </c>
      <c r="C2115" t="s">
        <v>6</v>
      </c>
      <c r="D2115" t="s">
        <v>5607</v>
      </c>
    </row>
    <row r="2116" spans="1:4" x14ac:dyDescent="0.3">
      <c r="A2116" t="s">
        <v>4234</v>
      </c>
      <c r="B2116" s="2" t="s">
        <v>4235</v>
      </c>
      <c r="C2116" t="s">
        <v>6</v>
      </c>
      <c r="D2116" t="s">
        <v>5607</v>
      </c>
    </row>
    <row r="2117" spans="1:4" x14ac:dyDescent="0.3">
      <c r="A2117" t="s">
        <v>4236</v>
      </c>
      <c r="B2117" s="2" t="s">
        <v>4237</v>
      </c>
      <c r="C2117" t="s">
        <v>13</v>
      </c>
      <c r="D2117" t="s">
        <v>5606</v>
      </c>
    </row>
    <row r="2118" spans="1:4" x14ac:dyDescent="0.3">
      <c r="A2118" t="s">
        <v>4238</v>
      </c>
      <c r="B2118" s="2" t="s">
        <v>4239</v>
      </c>
      <c r="C2118" t="s">
        <v>6</v>
      </c>
      <c r="D2118" t="s">
        <v>5607</v>
      </c>
    </row>
    <row r="2119" spans="1:4" x14ac:dyDescent="0.3">
      <c r="A2119" t="s">
        <v>4240</v>
      </c>
      <c r="B2119" s="2" t="s">
        <v>4241</v>
      </c>
      <c r="C2119" t="s">
        <v>6</v>
      </c>
      <c r="D2119" t="s">
        <v>5606</v>
      </c>
    </row>
    <row r="2120" spans="1:4" x14ac:dyDescent="0.3">
      <c r="A2120" t="s">
        <v>4242</v>
      </c>
      <c r="B2120" s="2" t="s">
        <v>4243</v>
      </c>
      <c r="C2120" t="s">
        <v>6</v>
      </c>
      <c r="D2120" t="s">
        <v>5608</v>
      </c>
    </row>
    <row r="2121" spans="1:4" x14ac:dyDescent="0.3">
      <c r="A2121" t="s">
        <v>4244</v>
      </c>
      <c r="B2121" s="2" t="s">
        <v>4245</v>
      </c>
      <c r="C2121" t="s">
        <v>13</v>
      </c>
      <c r="D2121" t="s">
        <v>5606</v>
      </c>
    </row>
    <row r="2122" spans="1:4" ht="28.8" x14ac:dyDescent="0.3">
      <c r="A2122" t="s">
        <v>4246</v>
      </c>
      <c r="B2122" s="2" t="s">
        <v>4247</v>
      </c>
      <c r="C2122" t="s">
        <v>13</v>
      </c>
      <c r="D2122" t="s">
        <v>5606</v>
      </c>
    </row>
    <row r="2123" spans="1:4" x14ac:dyDescent="0.3">
      <c r="A2123" t="s">
        <v>4248</v>
      </c>
      <c r="B2123" s="2" t="s">
        <v>4249</v>
      </c>
      <c r="C2123" t="s">
        <v>6</v>
      </c>
      <c r="D2123" t="s">
        <v>5607</v>
      </c>
    </row>
    <row r="2124" spans="1:4" x14ac:dyDescent="0.3">
      <c r="A2124" t="s">
        <v>4250</v>
      </c>
      <c r="B2124" s="2" t="s">
        <v>4251</v>
      </c>
      <c r="C2124" t="s">
        <v>13</v>
      </c>
      <c r="D2124" t="s">
        <v>5606</v>
      </c>
    </row>
    <row r="2125" spans="1:4" x14ac:dyDescent="0.3">
      <c r="A2125" t="s">
        <v>4252</v>
      </c>
      <c r="B2125" s="2" t="s">
        <v>4253</v>
      </c>
      <c r="C2125" t="s">
        <v>6</v>
      </c>
      <c r="D2125" t="s">
        <v>5606</v>
      </c>
    </row>
    <row r="2126" spans="1:4" x14ac:dyDescent="0.3">
      <c r="A2126" t="s">
        <v>4254</v>
      </c>
      <c r="B2126" s="2" t="s">
        <v>4255</v>
      </c>
      <c r="C2126" t="s">
        <v>6</v>
      </c>
      <c r="D2126" t="s">
        <v>5607</v>
      </c>
    </row>
    <row r="2127" spans="1:4" x14ac:dyDescent="0.3">
      <c r="A2127" t="s">
        <v>4256</v>
      </c>
      <c r="B2127" s="2" t="s">
        <v>4257</v>
      </c>
      <c r="C2127" t="s">
        <v>6</v>
      </c>
    </row>
    <row r="2128" spans="1:4" x14ac:dyDescent="0.3">
      <c r="A2128" t="s">
        <v>4258</v>
      </c>
      <c r="B2128" s="2" t="s">
        <v>4259</v>
      </c>
      <c r="C2128" t="s">
        <v>6</v>
      </c>
      <c r="D2128" t="s">
        <v>5606</v>
      </c>
    </row>
    <row r="2129" spans="1:4" x14ac:dyDescent="0.3">
      <c r="A2129" t="s">
        <v>4260</v>
      </c>
      <c r="B2129" s="2" t="s">
        <v>4261</v>
      </c>
      <c r="C2129" t="s">
        <v>13</v>
      </c>
      <c r="D2129" t="s">
        <v>5608</v>
      </c>
    </row>
    <row r="2130" spans="1:4" x14ac:dyDescent="0.3">
      <c r="A2130" t="s">
        <v>4262</v>
      </c>
      <c r="B2130" s="2" t="s">
        <v>4263</v>
      </c>
      <c r="C2130" t="s">
        <v>6</v>
      </c>
      <c r="D2130" t="s">
        <v>5608</v>
      </c>
    </row>
    <row r="2131" spans="1:4" x14ac:dyDescent="0.3">
      <c r="A2131" t="s">
        <v>4264</v>
      </c>
      <c r="B2131" s="2" t="s">
        <v>4265</v>
      </c>
      <c r="C2131" t="s">
        <v>6</v>
      </c>
      <c r="D2131" t="s">
        <v>5608</v>
      </c>
    </row>
    <row r="2132" spans="1:4" ht="28.8" x14ac:dyDescent="0.3">
      <c r="A2132" t="s">
        <v>4266</v>
      </c>
      <c r="B2132" s="2" t="s">
        <v>4267</v>
      </c>
      <c r="C2132" t="s">
        <v>6</v>
      </c>
      <c r="D2132" t="s">
        <v>5606</v>
      </c>
    </row>
    <row r="2133" spans="1:4" x14ac:dyDescent="0.3">
      <c r="A2133" t="s">
        <v>4268</v>
      </c>
      <c r="B2133" s="2" t="s">
        <v>4269</v>
      </c>
      <c r="C2133" t="s">
        <v>6</v>
      </c>
      <c r="D2133" t="s">
        <v>5606</v>
      </c>
    </row>
    <row r="2134" spans="1:4" x14ac:dyDescent="0.3">
      <c r="A2134" t="s">
        <v>4270</v>
      </c>
      <c r="B2134" s="2" t="s">
        <v>4271</v>
      </c>
      <c r="C2134" t="s">
        <v>6</v>
      </c>
      <c r="D2134" t="s">
        <v>5606</v>
      </c>
    </row>
    <row r="2135" spans="1:4" x14ac:dyDescent="0.3">
      <c r="A2135" t="s">
        <v>4272</v>
      </c>
      <c r="B2135" s="2" t="s">
        <v>4273</v>
      </c>
      <c r="C2135" t="s">
        <v>6</v>
      </c>
      <c r="D2135" t="s">
        <v>5606</v>
      </c>
    </row>
    <row r="2136" spans="1:4" x14ac:dyDescent="0.3">
      <c r="A2136" t="s">
        <v>4274</v>
      </c>
      <c r="B2136" s="2" t="s">
        <v>4275</v>
      </c>
      <c r="C2136" t="s">
        <v>6</v>
      </c>
      <c r="D2136" t="s">
        <v>5607</v>
      </c>
    </row>
    <row r="2137" spans="1:4" ht="28.8" x14ac:dyDescent="0.3">
      <c r="A2137" t="s">
        <v>4276</v>
      </c>
      <c r="B2137" s="2" t="s">
        <v>4277</v>
      </c>
      <c r="C2137" t="s">
        <v>6</v>
      </c>
      <c r="D2137" t="s">
        <v>5608</v>
      </c>
    </row>
    <row r="2138" spans="1:4" x14ac:dyDescent="0.3">
      <c r="A2138" t="s">
        <v>4278</v>
      </c>
      <c r="B2138" s="2" t="s">
        <v>4279</v>
      </c>
      <c r="C2138" t="s">
        <v>6</v>
      </c>
      <c r="D2138" t="s">
        <v>5607</v>
      </c>
    </row>
    <row r="2139" spans="1:4" x14ac:dyDescent="0.3">
      <c r="A2139" t="s">
        <v>4280</v>
      </c>
      <c r="B2139" s="2" t="s">
        <v>4281</v>
      </c>
      <c r="C2139" t="s">
        <v>6</v>
      </c>
      <c r="D2139" t="s">
        <v>5606</v>
      </c>
    </row>
    <row r="2140" spans="1:4" x14ac:dyDescent="0.3">
      <c r="A2140" t="s">
        <v>4282</v>
      </c>
      <c r="B2140" s="2" t="s">
        <v>4283</v>
      </c>
      <c r="C2140" t="s">
        <v>6</v>
      </c>
      <c r="D2140" t="s">
        <v>5607</v>
      </c>
    </row>
    <row r="2141" spans="1:4" x14ac:dyDescent="0.3">
      <c r="A2141" t="s">
        <v>4284</v>
      </c>
      <c r="B2141" s="2" t="s">
        <v>4285</v>
      </c>
      <c r="C2141" t="s">
        <v>6</v>
      </c>
      <c r="D2141" t="s">
        <v>5607</v>
      </c>
    </row>
    <row r="2142" spans="1:4" x14ac:dyDescent="0.3">
      <c r="A2142" t="s">
        <v>4286</v>
      </c>
      <c r="B2142" s="2" t="s">
        <v>4287</v>
      </c>
      <c r="C2142" t="s">
        <v>6</v>
      </c>
      <c r="D2142" t="s">
        <v>5607</v>
      </c>
    </row>
    <row r="2143" spans="1:4" x14ac:dyDescent="0.3">
      <c r="A2143" t="s">
        <v>4288</v>
      </c>
      <c r="B2143" s="2" t="s">
        <v>4289</v>
      </c>
      <c r="C2143" t="s">
        <v>13</v>
      </c>
      <c r="D2143" t="s">
        <v>5606</v>
      </c>
    </row>
    <row r="2144" spans="1:4" ht="28.8" x14ac:dyDescent="0.3">
      <c r="A2144" t="s">
        <v>4290</v>
      </c>
      <c r="B2144" s="2" t="s">
        <v>4291</v>
      </c>
      <c r="C2144" t="s">
        <v>13</v>
      </c>
      <c r="D2144" t="s">
        <v>5606</v>
      </c>
    </row>
    <row r="2145" spans="1:4" x14ac:dyDescent="0.3">
      <c r="A2145" t="s">
        <v>4292</v>
      </c>
      <c r="B2145" s="2" t="s">
        <v>4293</v>
      </c>
      <c r="C2145" t="s">
        <v>13</v>
      </c>
      <c r="D2145" t="s">
        <v>5606</v>
      </c>
    </row>
    <row r="2146" spans="1:4" x14ac:dyDescent="0.3">
      <c r="A2146" t="s">
        <v>4294</v>
      </c>
      <c r="B2146" s="2" t="s">
        <v>4295</v>
      </c>
      <c r="C2146" t="s">
        <v>13</v>
      </c>
      <c r="D2146" t="s">
        <v>5606</v>
      </c>
    </row>
    <row r="2147" spans="1:4" x14ac:dyDescent="0.3">
      <c r="A2147" t="s">
        <v>4296</v>
      </c>
      <c r="B2147" s="2" t="s">
        <v>4297</v>
      </c>
      <c r="C2147" t="s">
        <v>6</v>
      </c>
      <c r="D2147" t="s">
        <v>5608</v>
      </c>
    </row>
    <row r="2148" spans="1:4" x14ac:dyDescent="0.3">
      <c r="A2148" t="s">
        <v>4298</v>
      </c>
      <c r="B2148" s="2" t="s">
        <v>4299</v>
      </c>
      <c r="C2148" t="s">
        <v>6</v>
      </c>
      <c r="D2148" t="s">
        <v>5606</v>
      </c>
    </row>
    <row r="2149" spans="1:4" ht="28.8" x14ac:dyDescent="0.3">
      <c r="A2149" t="s">
        <v>4300</v>
      </c>
      <c r="B2149" s="2" t="s">
        <v>4301</v>
      </c>
      <c r="C2149" t="s">
        <v>6</v>
      </c>
      <c r="D2149" t="s">
        <v>5606</v>
      </c>
    </row>
    <row r="2150" spans="1:4" ht="28.8" x14ac:dyDescent="0.3">
      <c r="A2150" t="s">
        <v>4302</v>
      </c>
      <c r="B2150" s="2" t="s">
        <v>4303</v>
      </c>
      <c r="C2150" t="s">
        <v>6</v>
      </c>
      <c r="D2150" t="s">
        <v>5606</v>
      </c>
    </row>
    <row r="2151" spans="1:4" ht="28.8" x14ac:dyDescent="0.3">
      <c r="A2151" t="s">
        <v>4304</v>
      </c>
      <c r="B2151" s="2" t="s">
        <v>4305</v>
      </c>
      <c r="C2151" t="s">
        <v>6</v>
      </c>
      <c r="D2151" t="s">
        <v>5606</v>
      </c>
    </row>
    <row r="2152" spans="1:4" ht="28.8" x14ac:dyDescent="0.3">
      <c r="A2152" t="s">
        <v>4306</v>
      </c>
      <c r="B2152" s="2" t="s">
        <v>4307</v>
      </c>
      <c r="C2152" t="s">
        <v>6</v>
      </c>
      <c r="D2152" t="s">
        <v>5606</v>
      </c>
    </row>
    <row r="2153" spans="1:4" x14ac:dyDescent="0.3">
      <c r="A2153" t="s">
        <v>4308</v>
      </c>
      <c r="B2153" s="2" t="s">
        <v>4309</v>
      </c>
      <c r="C2153" t="s">
        <v>6</v>
      </c>
      <c r="D2153" t="s">
        <v>5606</v>
      </c>
    </row>
    <row r="2154" spans="1:4" ht="28.8" x14ac:dyDescent="0.3">
      <c r="A2154" t="s">
        <v>4310</v>
      </c>
      <c r="B2154" s="2" t="s">
        <v>4311</v>
      </c>
      <c r="C2154" t="s">
        <v>6</v>
      </c>
      <c r="D2154" t="s">
        <v>5606</v>
      </c>
    </row>
    <row r="2155" spans="1:4" x14ac:dyDescent="0.3">
      <c r="A2155" t="s">
        <v>4312</v>
      </c>
      <c r="B2155" s="2" t="s">
        <v>4313</v>
      </c>
      <c r="C2155" t="s">
        <v>6</v>
      </c>
      <c r="D2155" t="s">
        <v>5608</v>
      </c>
    </row>
    <row r="2156" spans="1:4" x14ac:dyDescent="0.3">
      <c r="A2156" t="s">
        <v>4314</v>
      </c>
      <c r="B2156" s="2" t="s">
        <v>4315</v>
      </c>
      <c r="C2156" t="s">
        <v>13</v>
      </c>
      <c r="D2156" t="s">
        <v>5606</v>
      </c>
    </row>
    <row r="2157" spans="1:4" x14ac:dyDescent="0.3">
      <c r="A2157" t="s">
        <v>4316</v>
      </c>
      <c r="B2157" s="2" t="s">
        <v>4317</v>
      </c>
      <c r="C2157" t="s">
        <v>6</v>
      </c>
      <c r="D2157" t="s">
        <v>5606</v>
      </c>
    </row>
    <row r="2158" spans="1:4" x14ac:dyDescent="0.3">
      <c r="A2158" t="s">
        <v>4318</v>
      </c>
      <c r="B2158" s="2" t="s">
        <v>4319</v>
      </c>
      <c r="C2158" t="s">
        <v>6</v>
      </c>
      <c r="D2158" t="s">
        <v>5606</v>
      </c>
    </row>
    <row r="2159" spans="1:4" x14ac:dyDescent="0.3">
      <c r="A2159" t="s">
        <v>4320</v>
      </c>
      <c r="B2159" s="2" t="s">
        <v>4321</v>
      </c>
      <c r="C2159" t="s">
        <v>13</v>
      </c>
      <c r="D2159" t="s">
        <v>5606</v>
      </c>
    </row>
    <row r="2160" spans="1:4" x14ac:dyDescent="0.3">
      <c r="A2160" t="s">
        <v>4322</v>
      </c>
      <c r="B2160" s="2" t="s">
        <v>4323</v>
      </c>
      <c r="C2160" t="s">
        <v>6</v>
      </c>
      <c r="D2160" t="s">
        <v>5608</v>
      </c>
    </row>
    <row r="2161" spans="1:4" x14ac:dyDescent="0.3">
      <c r="A2161" t="s">
        <v>4324</v>
      </c>
      <c r="B2161" s="2" t="s">
        <v>4325</v>
      </c>
      <c r="C2161" t="s">
        <v>13</v>
      </c>
      <c r="D2161" t="s">
        <v>5607</v>
      </c>
    </row>
    <row r="2162" spans="1:4" x14ac:dyDescent="0.3">
      <c r="A2162" t="s">
        <v>4326</v>
      </c>
      <c r="B2162" s="2" t="s">
        <v>4327</v>
      </c>
      <c r="C2162" t="s">
        <v>6</v>
      </c>
      <c r="D2162" t="s">
        <v>5608</v>
      </c>
    </row>
    <row r="2163" spans="1:4" x14ac:dyDescent="0.3">
      <c r="A2163" t="s">
        <v>4328</v>
      </c>
      <c r="B2163" s="2" t="s">
        <v>4329</v>
      </c>
      <c r="C2163" t="s">
        <v>13</v>
      </c>
      <c r="D2163" t="s">
        <v>5607</v>
      </c>
    </row>
    <row r="2164" spans="1:4" x14ac:dyDescent="0.3">
      <c r="A2164" t="s">
        <v>4330</v>
      </c>
      <c r="B2164" s="2" t="s">
        <v>4331</v>
      </c>
      <c r="C2164" t="s">
        <v>6</v>
      </c>
      <c r="D2164" t="s">
        <v>5607</v>
      </c>
    </row>
    <row r="2165" spans="1:4" x14ac:dyDescent="0.3">
      <c r="A2165" t="s">
        <v>4332</v>
      </c>
      <c r="B2165" s="2" t="s">
        <v>4333</v>
      </c>
      <c r="C2165" t="s">
        <v>6</v>
      </c>
      <c r="D2165" t="s">
        <v>5607</v>
      </c>
    </row>
    <row r="2166" spans="1:4" ht="28.8" x14ac:dyDescent="0.3">
      <c r="A2166" t="s">
        <v>4334</v>
      </c>
      <c r="B2166" s="2" t="s">
        <v>4335</v>
      </c>
      <c r="C2166" t="s">
        <v>13</v>
      </c>
      <c r="D2166" t="s">
        <v>5606</v>
      </c>
    </row>
    <row r="2167" spans="1:4" x14ac:dyDescent="0.3">
      <c r="A2167" t="s">
        <v>4336</v>
      </c>
      <c r="B2167" s="2" t="s">
        <v>4337</v>
      </c>
      <c r="C2167" t="s">
        <v>6</v>
      </c>
      <c r="D2167" t="s">
        <v>5608</v>
      </c>
    </row>
    <row r="2168" spans="1:4" ht="28.8" x14ac:dyDescent="0.3">
      <c r="A2168" t="s">
        <v>4338</v>
      </c>
      <c r="B2168" s="2" t="s">
        <v>4339</v>
      </c>
      <c r="C2168" t="s">
        <v>13</v>
      </c>
      <c r="D2168" t="s">
        <v>5606</v>
      </c>
    </row>
    <row r="2169" spans="1:4" x14ac:dyDescent="0.3">
      <c r="A2169" t="s">
        <v>4340</v>
      </c>
      <c r="B2169" s="2" t="s">
        <v>4341</v>
      </c>
      <c r="C2169" t="s">
        <v>13</v>
      </c>
      <c r="D2169" t="s">
        <v>5607</v>
      </c>
    </row>
    <row r="2170" spans="1:4" ht="28.8" x14ac:dyDescent="0.3">
      <c r="A2170" t="s">
        <v>4342</v>
      </c>
      <c r="B2170" s="2" t="s">
        <v>4343</v>
      </c>
      <c r="C2170" t="s">
        <v>13</v>
      </c>
      <c r="D2170" t="s">
        <v>5606</v>
      </c>
    </row>
    <row r="2171" spans="1:4" x14ac:dyDescent="0.3">
      <c r="A2171" t="s">
        <v>4344</v>
      </c>
      <c r="B2171" s="2" t="s">
        <v>4345</v>
      </c>
      <c r="C2171" t="s">
        <v>6</v>
      </c>
      <c r="D2171" t="s">
        <v>5606</v>
      </c>
    </row>
    <row r="2172" spans="1:4" x14ac:dyDescent="0.3">
      <c r="A2172" t="s">
        <v>4346</v>
      </c>
      <c r="B2172" s="2" t="s">
        <v>4347</v>
      </c>
      <c r="C2172" t="s">
        <v>6</v>
      </c>
      <c r="D2172" t="s">
        <v>5607</v>
      </c>
    </row>
    <row r="2173" spans="1:4" x14ac:dyDescent="0.3">
      <c r="A2173" t="s">
        <v>4348</v>
      </c>
      <c r="B2173" s="2" t="s">
        <v>4349</v>
      </c>
      <c r="C2173" t="s">
        <v>13</v>
      </c>
      <c r="D2173" t="s">
        <v>5606</v>
      </c>
    </row>
    <row r="2174" spans="1:4" x14ac:dyDescent="0.3">
      <c r="A2174" t="s">
        <v>4350</v>
      </c>
      <c r="B2174" s="2" t="s">
        <v>4351</v>
      </c>
      <c r="C2174" t="s">
        <v>6</v>
      </c>
      <c r="D2174" t="s">
        <v>5608</v>
      </c>
    </row>
    <row r="2175" spans="1:4" x14ac:dyDescent="0.3">
      <c r="A2175" t="s">
        <v>4352</v>
      </c>
      <c r="B2175" s="2" t="s">
        <v>4353</v>
      </c>
      <c r="C2175" t="s">
        <v>6</v>
      </c>
      <c r="D2175" t="s">
        <v>5607</v>
      </c>
    </row>
    <row r="2176" spans="1:4" x14ac:dyDescent="0.3">
      <c r="A2176" t="s">
        <v>4354</v>
      </c>
      <c r="B2176" s="2" t="s">
        <v>4355</v>
      </c>
      <c r="C2176" t="s">
        <v>6</v>
      </c>
      <c r="D2176" t="s">
        <v>5607</v>
      </c>
    </row>
    <row r="2177" spans="1:4" ht="28.8" x14ac:dyDescent="0.3">
      <c r="A2177" t="s">
        <v>4356</v>
      </c>
      <c r="B2177" s="2" t="s">
        <v>4357</v>
      </c>
      <c r="C2177" t="s">
        <v>13</v>
      </c>
      <c r="D2177" t="s">
        <v>5606</v>
      </c>
    </row>
    <row r="2178" spans="1:4" ht="43.2" x14ac:dyDescent="0.3">
      <c r="A2178" t="s">
        <v>4358</v>
      </c>
      <c r="B2178" s="2" t="s">
        <v>4359</v>
      </c>
      <c r="C2178" t="s">
        <v>13</v>
      </c>
      <c r="D2178" t="s">
        <v>5608</v>
      </c>
    </row>
    <row r="2179" spans="1:4" x14ac:dyDescent="0.3">
      <c r="A2179" t="s">
        <v>4360</v>
      </c>
      <c r="B2179" s="2" t="s">
        <v>4361</v>
      </c>
      <c r="C2179" t="s">
        <v>13</v>
      </c>
      <c r="D2179" t="s">
        <v>5607</v>
      </c>
    </row>
    <row r="2180" spans="1:4" ht="28.8" x14ac:dyDescent="0.3">
      <c r="A2180" t="s">
        <v>4362</v>
      </c>
      <c r="B2180" s="2" t="s">
        <v>4363</v>
      </c>
      <c r="C2180" t="s">
        <v>6</v>
      </c>
      <c r="D2180" t="s">
        <v>5607</v>
      </c>
    </row>
    <row r="2181" spans="1:4" ht="43.2" x14ac:dyDescent="0.3">
      <c r="A2181" t="s">
        <v>4364</v>
      </c>
      <c r="B2181" s="2" t="s">
        <v>4365</v>
      </c>
      <c r="C2181" t="s">
        <v>6</v>
      </c>
      <c r="D2181" t="s">
        <v>5607</v>
      </c>
    </row>
    <row r="2182" spans="1:4" x14ac:dyDescent="0.3">
      <c r="A2182" t="s">
        <v>4366</v>
      </c>
      <c r="B2182" s="2" t="s">
        <v>4367</v>
      </c>
      <c r="C2182" t="s">
        <v>6</v>
      </c>
      <c r="D2182" t="s">
        <v>5608</v>
      </c>
    </row>
    <row r="2183" spans="1:4" x14ac:dyDescent="0.3">
      <c r="A2183" t="s">
        <v>4368</v>
      </c>
      <c r="B2183" s="2" t="s">
        <v>4369</v>
      </c>
      <c r="C2183" t="s">
        <v>6</v>
      </c>
      <c r="D2183" t="s">
        <v>5607</v>
      </c>
    </row>
    <row r="2184" spans="1:4" x14ac:dyDescent="0.3">
      <c r="A2184" t="s">
        <v>4370</v>
      </c>
      <c r="B2184" s="2" t="s">
        <v>4371</v>
      </c>
      <c r="C2184" t="s">
        <v>13</v>
      </c>
      <c r="D2184" t="s">
        <v>5606</v>
      </c>
    </row>
    <row r="2185" spans="1:4" x14ac:dyDescent="0.3">
      <c r="A2185" t="s">
        <v>4372</v>
      </c>
      <c r="B2185" s="2" t="s">
        <v>4373</v>
      </c>
      <c r="C2185" t="s">
        <v>6</v>
      </c>
      <c r="D2185" t="s">
        <v>5608</v>
      </c>
    </row>
    <row r="2186" spans="1:4" x14ac:dyDescent="0.3">
      <c r="A2186" t="s">
        <v>4374</v>
      </c>
      <c r="B2186" s="2" t="s">
        <v>4375</v>
      </c>
      <c r="C2186" t="s">
        <v>6</v>
      </c>
      <c r="D2186" t="s">
        <v>5606</v>
      </c>
    </row>
    <row r="2187" spans="1:4" x14ac:dyDescent="0.3">
      <c r="A2187" t="s">
        <v>4376</v>
      </c>
      <c r="B2187" s="2" t="s">
        <v>4377</v>
      </c>
      <c r="C2187" t="s">
        <v>13</v>
      </c>
      <c r="D2187" t="s">
        <v>5607</v>
      </c>
    </row>
    <row r="2188" spans="1:4" x14ac:dyDescent="0.3">
      <c r="A2188" t="s">
        <v>4378</v>
      </c>
      <c r="B2188" s="2" t="s">
        <v>4379</v>
      </c>
      <c r="C2188" t="s">
        <v>6</v>
      </c>
      <c r="D2188" t="s">
        <v>5606</v>
      </c>
    </row>
    <row r="2189" spans="1:4" x14ac:dyDescent="0.3">
      <c r="A2189" t="s">
        <v>4380</v>
      </c>
      <c r="B2189" s="2" t="s">
        <v>4381</v>
      </c>
      <c r="C2189" t="s">
        <v>6</v>
      </c>
      <c r="D2189" t="s">
        <v>5607</v>
      </c>
    </row>
    <row r="2190" spans="1:4" x14ac:dyDescent="0.3">
      <c r="A2190" t="s">
        <v>4382</v>
      </c>
      <c r="B2190" s="2" t="s">
        <v>4383</v>
      </c>
      <c r="C2190" t="s">
        <v>6</v>
      </c>
      <c r="D2190" t="s">
        <v>5608</v>
      </c>
    </row>
    <row r="2191" spans="1:4" x14ac:dyDescent="0.3">
      <c r="A2191" t="s">
        <v>4384</v>
      </c>
      <c r="B2191" s="2" t="s">
        <v>4385</v>
      </c>
      <c r="C2191" t="s">
        <v>6</v>
      </c>
      <c r="D2191" t="s">
        <v>5608</v>
      </c>
    </row>
    <row r="2192" spans="1:4" x14ac:dyDescent="0.3">
      <c r="A2192" t="s">
        <v>4386</v>
      </c>
      <c r="B2192" s="2" t="s">
        <v>4387</v>
      </c>
      <c r="C2192" t="s">
        <v>6</v>
      </c>
      <c r="D2192" t="s">
        <v>5608</v>
      </c>
    </row>
    <row r="2193" spans="1:4" x14ac:dyDescent="0.3">
      <c r="A2193" t="s">
        <v>4388</v>
      </c>
      <c r="B2193" s="2" t="s">
        <v>4389</v>
      </c>
      <c r="C2193" t="s">
        <v>6</v>
      </c>
      <c r="D2193" t="s">
        <v>5606</v>
      </c>
    </row>
    <row r="2194" spans="1:4" x14ac:dyDescent="0.3">
      <c r="A2194" t="s">
        <v>4390</v>
      </c>
      <c r="B2194" s="2" t="s">
        <v>4391</v>
      </c>
      <c r="C2194" t="s">
        <v>6</v>
      </c>
      <c r="D2194" t="s">
        <v>5608</v>
      </c>
    </row>
    <row r="2195" spans="1:4" x14ac:dyDescent="0.3">
      <c r="A2195" t="s">
        <v>4392</v>
      </c>
      <c r="B2195" s="2" t="s">
        <v>4393</v>
      </c>
      <c r="C2195" t="s">
        <v>6</v>
      </c>
      <c r="D2195" t="s">
        <v>5607</v>
      </c>
    </row>
    <row r="2196" spans="1:4" x14ac:dyDescent="0.3">
      <c r="A2196" t="s">
        <v>4394</v>
      </c>
      <c r="B2196" s="2" t="s">
        <v>4395</v>
      </c>
      <c r="C2196" t="s">
        <v>6</v>
      </c>
    </row>
    <row r="2197" spans="1:4" ht="57.6" x14ac:dyDescent="0.3">
      <c r="A2197" t="s">
        <v>4396</v>
      </c>
      <c r="B2197" s="2" t="s">
        <v>4397</v>
      </c>
      <c r="C2197" t="s">
        <v>13</v>
      </c>
      <c r="D2197" t="s">
        <v>5606</v>
      </c>
    </row>
    <row r="2198" spans="1:4" x14ac:dyDescent="0.3">
      <c r="A2198" t="s">
        <v>4398</v>
      </c>
      <c r="B2198" s="2" t="s">
        <v>4399</v>
      </c>
      <c r="C2198" t="s">
        <v>13</v>
      </c>
      <c r="D2198" t="s">
        <v>5607</v>
      </c>
    </row>
    <row r="2199" spans="1:4" x14ac:dyDescent="0.3">
      <c r="A2199" t="s">
        <v>4400</v>
      </c>
      <c r="B2199" s="2" t="s">
        <v>4401</v>
      </c>
      <c r="C2199" t="s">
        <v>13</v>
      </c>
      <c r="D2199" t="s">
        <v>5606</v>
      </c>
    </row>
    <row r="2200" spans="1:4" ht="28.8" x14ac:dyDescent="0.3">
      <c r="A2200" t="s">
        <v>4402</v>
      </c>
      <c r="B2200" s="2" t="s">
        <v>4403</v>
      </c>
      <c r="C2200" t="s">
        <v>6</v>
      </c>
      <c r="D2200" t="s">
        <v>5606</v>
      </c>
    </row>
    <row r="2201" spans="1:4" x14ac:dyDescent="0.3">
      <c r="A2201" t="s">
        <v>4404</v>
      </c>
      <c r="B2201" s="2" t="s">
        <v>4405</v>
      </c>
      <c r="C2201" t="s">
        <v>6</v>
      </c>
      <c r="D2201" t="s">
        <v>5607</v>
      </c>
    </row>
    <row r="2202" spans="1:4" x14ac:dyDescent="0.3">
      <c r="A2202" t="s">
        <v>4406</v>
      </c>
      <c r="B2202" s="2" t="s">
        <v>4407</v>
      </c>
      <c r="C2202" t="s">
        <v>13</v>
      </c>
      <c r="D2202" t="s">
        <v>5606</v>
      </c>
    </row>
    <row r="2203" spans="1:4" ht="28.8" x14ac:dyDescent="0.3">
      <c r="A2203" t="s">
        <v>4408</v>
      </c>
      <c r="B2203" s="2" t="s">
        <v>4409</v>
      </c>
      <c r="C2203" t="s">
        <v>6</v>
      </c>
      <c r="D2203" t="s">
        <v>5606</v>
      </c>
    </row>
    <row r="2204" spans="1:4" x14ac:dyDescent="0.3">
      <c r="A2204" t="s">
        <v>4410</v>
      </c>
      <c r="B2204" s="2" t="s">
        <v>4411</v>
      </c>
      <c r="C2204" t="s">
        <v>13</v>
      </c>
      <c r="D2204" t="s">
        <v>5608</v>
      </c>
    </row>
    <row r="2205" spans="1:4" x14ac:dyDescent="0.3">
      <c r="A2205" t="s">
        <v>4412</v>
      </c>
      <c r="B2205" s="2" t="s">
        <v>4413</v>
      </c>
      <c r="C2205" t="s">
        <v>6</v>
      </c>
      <c r="D2205" t="s">
        <v>5607</v>
      </c>
    </row>
    <row r="2206" spans="1:4" x14ac:dyDescent="0.3">
      <c r="A2206" t="s">
        <v>4414</v>
      </c>
      <c r="B2206" s="2" t="s">
        <v>4415</v>
      </c>
      <c r="C2206" t="s">
        <v>13</v>
      </c>
      <c r="D2206" t="s">
        <v>5606</v>
      </c>
    </row>
    <row r="2207" spans="1:4" x14ac:dyDescent="0.3">
      <c r="A2207" t="s">
        <v>4416</v>
      </c>
      <c r="B2207" s="2" t="s">
        <v>4417</v>
      </c>
      <c r="C2207" t="s">
        <v>6</v>
      </c>
      <c r="D2207" t="s">
        <v>5607</v>
      </c>
    </row>
    <row r="2208" spans="1:4" x14ac:dyDescent="0.3">
      <c r="A2208" t="s">
        <v>4418</v>
      </c>
      <c r="B2208" s="2" t="s">
        <v>4419</v>
      </c>
      <c r="C2208" t="s">
        <v>6</v>
      </c>
      <c r="D2208" t="s">
        <v>5606</v>
      </c>
    </row>
    <row r="2209" spans="1:4" ht="28.8" x14ac:dyDescent="0.3">
      <c r="A2209" t="s">
        <v>4420</v>
      </c>
      <c r="B2209" s="2" t="s">
        <v>4421</v>
      </c>
      <c r="C2209" t="s">
        <v>6</v>
      </c>
      <c r="D2209" t="s">
        <v>5608</v>
      </c>
    </row>
    <row r="2210" spans="1:4" x14ac:dyDescent="0.3">
      <c r="A2210" t="s">
        <v>4422</v>
      </c>
      <c r="B2210" s="2" t="s">
        <v>4423</v>
      </c>
      <c r="C2210" t="s">
        <v>13</v>
      </c>
      <c r="D2210" t="s">
        <v>5607</v>
      </c>
    </row>
    <row r="2211" spans="1:4" ht="28.8" x14ac:dyDescent="0.3">
      <c r="A2211" t="s">
        <v>4424</v>
      </c>
      <c r="B2211" s="2" t="s">
        <v>4425</v>
      </c>
      <c r="C2211" t="s">
        <v>6</v>
      </c>
      <c r="D2211" t="s">
        <v>5606</v>
      </c>
    </row>
    <row r="2212" spans="1:4" x14ac:dyDescent="0.3">
      <c r="A2212" t="s">
        <v>4426</v>
      </c>
      <c r="B2212" s="2" t="s">
        <v>4427</v>
      </c>
      <c r="C2212" t="s">
        <v>6</v>
      </c>
      <c r="D2212" t="s">
        <v>5607</v>
      </c>
    </row>
    <row r="2213" spans="1:4" ht="28.8" x14ac:dyDescent="0.3">
      <c r="A2213" t="s">
        <v>4428</v>
      </c>
      <c r="B2213" s="2" t="s">
        <v>4429</v>
      </c>
      <c r="C2213" t="s">
        <v>6</v>
      </c>
      <c r="D2213" t="s">
        <v>5606</v>
      </c>
    </row>
    <row r="2214" spans="1:4" x14ac:dyDescent="0.3">
      <c r="A2214" t="s">
        <v>4430</v>
      </c>
      <c r="B2214" s="2" t="s">
        <v>4431</v>
      </c>
      <c r="C2214" t="s">
        <v>6</v>
      </c>
      <c r="D2214" t="s">
        <v>5606</v>
      </c>
    </row>
    <row r="2215" spans="1:4" x14ac:dyDescent="0.3">
      <c r="A2215" t="s">
        <v>4432</v>
      </c>
      <c r="B2215" s="2" t="s">
        <v>4433</v>
      </c>
      <c r="C2215" t="s">
        <v>6</v>
      </c>
      <c r="D2215" t="s">
        <v>5607</v>
      </c>
    </row>
    <row r="2216" spans="1:4" x14ac:dyDescent="0.3">
      <c r="A2216" t="s">
        <v>4434</v>
      </c>
      <c r="B2216" s="2" t="s">
        <v>4435</v>
      </c>
      <c r="C2216" t="s">
        <v>6</v>
      </c>
      <c r="D2216" t="s">
        <v>5606</v>
      </c>
    </row>
    <row r="2217" spans="1:4" x14ac:dyDescent="0.3">
      <c r="A2217" t="s">
        <v>4436</v>
      </c>
      <c r="B2217" s="2" t="s">
        <v>4437</v>
      </c>
      <c r="C2217" t="s">
        <v>6</v>
      </c>
      <c r="D2217" t="s">
        <v>5606</v>
      </c>
    </row>
    <row r="2218" spans="1:4" ht="28.8" x14ac:dyDescent="0.3">
      <c r="A2218" t="s">
        <v>4438</v>
      </c>
      <c r="B2218" s="2" t="s">
        <v>4439</v>
      </c>
      <c r="C2218" t="s">
        <v>6</v>
      </c>
      <c r="D2218" t="s">
        <v>5606</v>
      </c>
    </row>
    <row r="2219" spans="1:4" x14ac:dyDescent="0.3">
      <c r="A2219" t="s">
        <v>4440</v>
      </c>
      <c r="B2219" s="2" t="s">
        <v>4441</v>
      </c>
      <c r="C2219" t="s">
        <v>13</v>
      </c>
      <c r="D2219" t="s">
        <v>5607</v>
      </c>
    </row>
    <row r="2220" spans="1:4" ht="144" x14ac:dyDescent="0.3">
      <c r="A2220" t="s">
        <v>4442</v>
      </c>
      <c r="B2220" s="2" t="s">
        <v>4443</v>
      </c>
      <c r="C2220" t="s">
        <v>13</v>
      </c>
      <c r="D2220" t="s">
        <v>5608</v>
      </c>
    </row>
    <row r="2221" spans="1:4" x14ac:dyDescent="0.3">
      <c r="A2221" t="s">
        <v>4444</v>
      </c>
      <c r="B2221" s="2" t="s">
        <v>4445</v>
      </c>
      <c r="C2221" t="s">
        <v>13</v>
      </c>
      <c r="D2221" t="s">
        <v>5606</v>
      </c>
    </row>
    <row r="2222" spans="1:4" ht="43.2" x14ac:dyDescent="0.3">
      <c r="A2222" t="s">
        <v>4446</v>
      </c>
      <c r="B2222" s="2" t="s">
        <v>4447</v>
      </c>
      <c r="C2222" t="s">
        <v>6</v>
      </c>
      <c r="D2222" t="s">
        <v>5608</v>
      </c>
    </row>
    <row r="2223" spans="1:4" x14ac:dyDescent="0.3">
      <c r="A2223" t="s">
        <v>4448</v>
      </c>
      <c r="B2223" s="2" t="s">
        <v>4449</v>
      </c>
      <c r="C2223" t="s">
        <v>6</v>
      </c>
      <c r="D2223" t="s">
        <v>5606</v>
      </c>
    </row>
    <row r="2224" spans="1:4" x14ac:dyDescent="0.3">
      <c r="A2224" t="s">
        <v>4450</v>
      </c>
      <c r="B2224" s="2" t="s">
        <v>4451</v>
      </c>
      <c r="C2224" t="s">
        <v>13</v>
      </c>
      <c r="D2224" t="s">
        <v>5608</v>
      </c>
    </row>
    <row r="2225" spans="1:4" x14ac:dyDescent="0.3">
      <c r="A2225" t="s">
        <v>4452</v>
      </c>
      <c r="B2225" s="2" t="s">
        <v>4453</v>
      </c>
      <c r="C2225" t="s">
        <v>6</v>
      </c>
      <c r="D2225" t="s">
        <v>5606</v>
      </c>
    </row>
    <row r="2226" spans="1:4" x14ac:dyDescent="0.3">
      <c r="A2226" t="s">
        <v>4454</v>
      </c>
      <c r="B2226" s="2" t="s">
        <v>4455</v>
      </c>
      <c r="C2226" t="s">
        <v>6</v>
      </c>
      <c r="D2226" t="s">
        <v>5608</v>
      </c>
    </row>
    <row r="2227" spans="1:4" x14ac:dyDescent="0.3">
      <c r="A2227" t="s">
        <v>4456</v>
      </c>
      <c r="B2227" s="2" t="s">
        <v>4457</v>
      </c>
      <c r="C2227" t="s">
        <v>6</v>
      </c>
      <c r="D2227" t="s">
        <v>5606</v>
      </c>
    </row>
    <row r="2228" spans="1:4" x14ac:dyDescent="0.3">
      <c r="A2228" t="s">
        <v>4458</v>
      </c>
      <c r="B2228" s="2" t="s">
        <v>4459</v>
      </c>
      <c r="C2228" t="s">
        <v>6</v>
      </c>
      <c r="D2228" t="s">
        <v>5606</v>
      </c>
    </row>
    <row r="2229" spans="1:4" x14ac:dyDescent="0.3">
      <c r="A2229" t="s">
        <v>4460</v>
      </c>
      <c r="B2229" s="2" t="s">
        <v>4461</v>
      </c>
      <c r="C2229" t="s">
        <v>6</v>
      </c>
      <c r="D2229" t="s">
        <v>5606</v>
      </c>
    </row>
    <row r="2230" spans="1:4" x14ac:dyDescent="0.3">
      <c r="A2230" t="s">
        <v>4462</v>
      </c>
      <c r="B2230" s="2" t="s">
        <v>4463</v>
      </c>
      <c r="C2230" t="s">
        <v>6</v>
      </c>
      <c r="D2230" t="s">
        <v>5607</v>
      </c>
    </row>
    <row r="2231" spans="1:4" x14ac:dyDescent="0.3">
      <c r="A2231" t="s">
        <v>4464</v>
      </c>
      <c r="B2231" s="2" t="s">
        <v>4465</v>
      </c>
      <c r="C2231" t="s">
        <v>13</v>
      </c>
      <c r="D2231" t="s">
        <v>5607</v>
      </c>
    </row>
    <row r="2232" spans="1:4" x14ac:dyDescent="0.3">
      <c r="A2232" t="s">
        <v>4466</v>
      </c>
      <c r="B2232" s="2" t="s">
        <v>4467</v>
      </c>
      <c r="C2232" t="s">
        <v>6</v>
      </c>
      <c r="D2232" t="s">
        <v>5607</v>
      </c>
    </row>
    <row r="2233" spans="1:4" x14ac:dyDescent="0.3">
      <c r="A2233" t="s">
        <v>4468</v>
      </c>
      <c r="B2233" s="2" t="s">
        <v>4469</v>
      </c>
      <c r="C2233" t="s">
        <v>6</v>
      </c>
      <c r="D2233" t="s">
        <v>5606</v>
      </c>
    </row>
    <row r="2234" spans="1:4" x14ac:dyDescent="0.3">
      <c r="A2234" t="s">
        <v>4470</v>
      </c>
      <c r="B2234" s="2" t="s">
        <v>4471</v>
      </c>
      <c r="C2234" t="s">
        <v>6</v>
      </c>
      <c r="D2234" t="s">
        <v>5607</v>
      </c>
    </row>
    <row r="2235" spans="1:4" ht="28.8" x14ac:dyDescent="0.3">
      <c r="A2235" t="s">
        <v>4472</v>
      </c>
      <c r="B2235" s="2" t="s">
        <v>4473</v>
      </c>
      <c r="C2235" t="s">
        <v>6</v>
      </c>
      <c r="D2235" t="s">
        <v>5607</v>
      </c>
    </row>
    <row r="2236" spans="1:4" x14ac:dyDescent="0.3">
      <c r="A2236" t="s">
        <v>4474</v>
      </c>
      <c r="B2236" s="2" t="s">
        <v>4475</v>
      </c>
      <c r="C2236" t="s">
        <v>6</v>
      </c>
      <c r="D2236" t="s">
        <v>5607</v>
      </c>
    </row>
    <row r="2237" spans="1:4" ht="28.8" x14ac:dyDescent="0.3">
      <c r="A2237" t="s">
        <v>4476</v>
      </c>
      <c r="B2237" s="2" t="s">
        <v>4477</v>
      </c>
      <c r="C2237" t="s">
        <v>6</v>
      </c>
    </row>
    <row r="2238" spans="1:4" ht="57.6" x14ac:dyDescent="0.3">
      <c r="A2238" t="s">
        <v>4478</v>
      </c>
      <c r="B2238" s="2" t="s">
        <v>4479</v>
      </c>
      <c r="C2238" t="s">
        <v>13</v>
      </c>
      <c r="D2238" t="s">
        <v>5606</v>
      </c>
    </row>
    <row r="2239" spans="1:4" x14ac:dyDescent="0.3">
      <c r="A2239" t="s">
        <v>4480</v>
      </c>
      <c r="B2239" s="2" t="s">
        <v>4481</v>
      </c>
      <c r="C2239" t="s">
        <v>6</v>
      </c>
      <c r="D2239" t="s">
        <v>5606</v>
      </c>
    </row>
    <row r="2240" spans="1:4" ht="43.2" x14ac:dyDescent="0.3">
      <c r="A2240" t="s">
        <v>4482</v>
      </c>
      <c r="B2240" s="2" t="s">
        <v>4483</v>
      </c>
      <c r="C2240" t="s">
        <v>6</v>
      </c>
      <c r="D2240" t="s">
        <v>5607</v>
      </c>
    </row>
    <row r="2241" spans="1:4" x14ac:dyDescent="0.3">
      <c r="A2241" t="s">
        <v>4484</v>
      </c>
      <c r="B2241" s="2" t="s">
        <v>4485</v>
      </c>
      <c r="C2241" t="s">
        <v>6</v>
      </c>
      <c r="D2241" t="s">
        <v>5608</v>
      </c>
    </row>
    <row r="2242" spans="1:4" ht="43.2" x14ac:dyDescent="0.3">
      <c r="A2242" t="s">
        <v>4486</v>
      </c>
      <c r="B2242" s="2" t="s">
        <v>4487</v>
      </c>
      <c r="C2242" t="s">
        <v>6</v>
      </c>
      <c r="D2242" t="s">
        <v>5608</v>
      </c>
    </row>
    <row r="2243" spans="1:4" x14ac:dyDescent="0.3">
      <c r="A2243" t="s">
        <v>4488</v>
      </c>
      <c r="B2243" s="2" t="s">
        <v>4489</v>
      </c>
      <c r="C2243" t="s">
        <v>6</v>
      </c>
      <c r="D2243" t="s">
        <v>5607</v>
      </c>
    </row>
    <row r="2244" spans="1:4" x14ac:dyDescent="0.3">
      <c r="A2244" t="s">
        <v>4490</v>
      </c>
      <c r="B2244" s="2" t="s">
        <v>4491</v>
      </c>
      <c r="C2244" t="s">
        <v>6</v>
      </c>
      <c r="D2244" t="s">
        <v>5607</v>
      </c>
    </row>
    <row r="2245" spans="1:4" ht="28.8" x14ac:dyDescent="0.3">
      <c r="A2245" t="s">
        <v>4492</v>
      </c>
      <c r="B2245" s="2" t="s">
        <v>4493</v>
      </c>
      <c r="C2245" t="s">
        <v>13</v>
      </c>
      <c r="D2245" t="s">
        <v>5608</v>
      </c>
    </row>
    <row r="2246" spans="1:4" x14ac:dyDescent="0.3">
      <c r="A2246" t="s">
        <v>4494</v>
      </c>
      <c r="B2246" s="2" t="s">
        <v>4495</v>
      </c>
      <c r="C2246" t="s">
        <v>6</v>
      </c>
      <c r="D2246" t="s">
        <v>5606</v>
      </c>
    </row>
    <row r="2247" spans="1:4" x14ac:dyDescent="0.3">
      <c r="A2247" t="s">
        <v>4496</v>
      </c>
      <c r="B2247" s="2" t="s">
        <v>4497</v>
      </c>
      <c r="C2247" t="s">
        <v>6</v>
      </c>
      <c r="D2247" t="s">
        <v>5606</v>
      </c>
    </row>
    <row r="2248" spans="1:4" x14ac:dyDescent="0.3">
      <c r="A2248" t="s">
        <v>4498</v>
      </c>
      <c r="B2248" s="2" t="s">
        <v>4499</v>
      </c>
      <c r="C2248" t="s">
        <v>6</v>
      </c>
      <c r="D2248" t="s">
        <v>5608</v>
      </c>
    </row>
    <row r="2249" spans="1:4" x14ac:dyDescent="0.3">
      <c r="A2249" t="s">
        <v>4500</v>
      </c>
      <c r="B2249" s="2" t="s">
        <v>4501</v>
      </c>
      <c r="C2249" t="s">
        <v>6</v>
      </c>
      <c r="D2249" t="s">
        <v>5606</v>
      </c>
    </row>
    <row r="2250" spans="1:4" x14ac:dyDescent="0.3">
      <c r="A2250" t="s">
        <v>4502</v>
      </c>
      <c r="B2250" s="2" t="s">
        <v>4503</v>
      </c>
      <c r="C2250" t="s">
        <v>6</v>
      </c>
      <c r="D2250" t="s">
        <v>5606</v>
      </c>
    </row>
    <row r="2251" spans="1:4" x14ac:dyDescent="0.3">
      <c r="A2251" t="s">
        <v>4504</v>
      </c>
      <c r="B2251" s="2" t="s">
        <v>4505</v>
      </c>
      <c r="C2251" t="s">
        <v>6</v>
      </c>
      <c r="D2251" t="s">
        <v>5607</v>
      </c>
    </row>
    <row r="2252" spans="1:4" x14ac:dyDescent="0.3">
      <c r="A2252" t="s">
        <v>4506</v>
      </c>
      <c r="B2252" s="2" t="s">
        <v>4507</v>
      </c>
      <c r="C2252" t="s">
        <v>6</v>
      </c>
      <c r="D2252" t="s">
        <v>5608</v>
      </c>
    </row>
    <row r="2253" spans="1:4" x14ac:dyDescent="0.3">
      <c r="A2253" t="s">
        <v>4508</v>
      </c>
      <c r="B2253" s="2" t="s">
        <v>4509</v>
      </c>
      <c r="C2253" t="s">
        <v>6</v>
      </c>
      <c r="D2253" t="s">
        <v>5606</v>
      </c>
    </row>
    <row r="2254" spans="1:4" ht="28.8" x14ac:dyDescent="0.3">
      <c r="A2254" t="s">
        <v>4510</v>
      </c>
      <c r="B2254" s="2" t="s">
        <v>4511</v>
      </c>
      <c r="C2254" t="s">
        <v>6</v>
      </c>
      <c r="D2254" t="s">
        <v>5606</v>
      </c>
    </row>
    <row r="2255" spans="1:4" x14ac:dyDescent="0.3">
      <c r="A2255" t="s">
        <v>4512</v>
      </c>
      <c r="B2255" s="2" t="s">
        <v>4513</v>
      </c>
      <c r="C2255" t="s">
        <v>6</v>
      </c>
      <c r="D2255" t="s">
        <v>5606</v>
      </c>
    </row>
    <row r="2256" spans="1:4" ht="57.6" x14ac:dyDescent="0.3">
      <c r="A2256" t="s">
        <v>4514</v>
      </c>
      <c r="B2256" s="2" t="s">
        <v>4515</v>
      </c>
      <c r="C2256" t="s">
        <v>6</v>
      </c>
      <c r="D2256" t="s">
        <v>5606</v>
      </c>
    </row>
    <row r="2257" spans="1:4" x14ac:dyDescent="0.3">
      <c r="A2257" t="s">
        <v>4516</v>
      </c>
      <c r="B2257" s="2" t="s">
        <v>4517</v>
      </c>
      <c r="C2257" t="s">
        <v>6</v>
      </c>
      <c r="D2257" t="s">
        <v>5606</v>
      </c>
    </row>
    <row r="2258" spans="1:4" x14ac:dyDescent="0.3">
      <c r="A2258" t="s">
        <v>4518</v>
      </c>
      <c r="B2258" s="2" t="s">
        <v>4519</v>
      </c>
      <c r="C2258" t="s">
        <v>6</v>
      </c>
      <c r="D2258" t="s">
        <v>5607</v>
      </c>
    </row>
    <row r="2259" spans="1:4" ht="72" x14ac:dyDescent="0.3">
      <c r="A2259" t="s">
        <v>4520</v>
      </c>
      <c r="B2259" s="2" t="s">
        <v>4521</v>
      </c>
      <c r="C2259" t="s">
        <v>13</v>
      </c>
      <c r="D2259" t="s">
        <v>5607</v>
      </c>
    </row>
    <row r="2260" spans="1:4" x14ac:dyDescent="0.3">
      <c r="A2260" t="s">
        <v>4522</v>
      </c>
      <c r="B2260" s="2" t="s">
        <v>4523</v>
      </c>
      <c r="C2260" t="s">
        <v>6</v>
      </c>
      <c r="D2260" t="s">
        <v>5607</v>
      </c>
    </row>
    <row r="2261" spans="1:4" ht="28.8" x14ac:dyDescent="0.3">
      <c r="A2261" t="s">
        <v>4524</v>
      </c>
      <c r="B2261" s="2" t="s">
        <v>4525</v>
      </c>
      <c r="C2261" t="s">
        <v>6</v>
      </c>
      <c r="D2261" t="s">
        <v>5606</v>
      </c>
    </row>
    <row r="2262" spans="1:4" x14ac:dyDescent="0.3">
      <c r="A2262" t="s">
        <v>4526</v>
      </c>
      <c r="B2262" s="2" t="s">
        <v>4527</v>
      </c>
      <c r="C2262" t="s">
        <v>6</v>
      </c>
      <c r="D2262" t="s">
        <v>5607</v>
      </c>
    </row>
    <row r="2263" spans="1:4" ht="28.8" x14ac:dyDescent="0.3">
      <c r="A2263" t="s">
        <v>4528</v>
      </c>
      <c r="B2263" s="2" t="s">
        <v>4529</v>
      </c>
      <c r="C2263" t="s">
        <v>6</v>
      </c>
      <c r="D2263" t="s">
        <v>5606</v>
      </c>
    </row>
    <row r="2264" spans="1:4" x14ac:dyDescent="0.3">
      <c r="A2264" t="s">
        <v>4530</v>
      </c>
      <c r="B2264" s="2" t="s">
        <v>4531</v>
      </c>
      <c r="C2264" t="s">
        <v>13</v>
      </c>
      <c r="D2264" t="s">
        <v>5608</v>
      </c>
    </row>
    <row r="2265" spans="1:4" x14ac:dyDescent="0.3">
      <c r="A2265" t="s">
        <v>4532</v>
      </c>
      <c r="B2265" s="2" t="s">
        <v>4533</v>
      </c>
      <c r="C2265" t="s">
        <v>6</v>
      </c>
      <c r="D2265" t="s">
        <v>5606</v>
      </c>
    </row>
    <row r="2266" spans="1:4" x14ac:dyDescent="0.3">
      <c r="A2266" t="s">
        <v>4534</v>
      </c>
      <c r="B2266" s="2" t="s">
        <v>4535</v>
      </c>
      <c r="C2266" t="s">
        <v>6</v>
      </c>
      <c r="D2266" t="s">
        <v>5607</v>
      </c>
    </row>
    <row r="2267" spans="1:4" ht="28.8" x14ac:dyDescent="0.3">
      <c r="A2267" t="s">
        <v>4536</v>
      </c>
      <c r="B2267" s="2" t="s">
        <v>4537</v>
      </c>
      <c r="C2267" t="s">
        <v>6</v>
      </c>
      <c r="D2267" t="s">
        <v>5607</v>
      </c>
    </row>
    <row r="2268" spans="1:4" ht="28.8" x14ac:dyDescent="0.3">
      <c r="A2268" t="s">
        <v>4538</v>
      </c>
      <c r="B2268" s="2" t="s">
        <v>4539</v>
      </c>
      <c r="C2268" t="s">
        <v>6</v>
      </c>
      <c r="D2268" t="s">
        <v>5607</v>
      </c>
    </row>
    <row r="2269" spans="1:4" ht="72" x14ac:dyDescent="0.3">
      <c r="A2269" t="s">
        <v>4540</v>
      </c>
      <c r="B2269" s="2" t="s">
        <v>4541</v>
      </c>
      <c r="C2269" t="s">
        <v>13</v>
      </c>
      <c r="D2269" t="s">
        <v>5606</v>
      </c>
    </row>
    <row r="2270" spans="1:4" x14ac:dyDescent="0.3">
      <c r="A2270" t="s">
        <v>4542</v>
      </c>
      <c r="B2270" s="2" t="s">
        <v>4543</v>
      </c>
      <c r="C2270" t="s">
        <v>6</v>
      </c>
      <c r="D2270" t="s">
        <v>5606</v>
      </c>
    </row>
    <row r="2271" spans="1:4" ht="28.8" x14ac:dyDescent="0.3">
      <c r="A2271" t="s">
        <v>4544</v>
      </c>
      <c r="B2271" s="2" t="s">
        <v>4545</v>
      </c>
      <c r="C2271" t="s">
        <v>13</v>
      </c>
      <c r="D2271" t="s">
        <v>5607</v>
      </c>
    </row>
    <row r="2272" spans="1:4" ht="115.2" x14ac:dyDescent="0.3">
      <c r="A2272" t="s">
        <v>4546</v>
      </c>
      <c r="B2272" s="2" t="s">
        <v>4547</v>
      </c>
      <c r="C2272" t="s">
        <v>13</v>
      </c>
      <c r="D2272" t="s">
        <v>5608</v>
      </c>
    </row>
    <row r="2273" spans="1:4" x14ac:dyDescent="0.3">
      <c r="A2273" t="s">
        <v>4548</v>
      </c>
      <c r="B2273" s="2" t="s">
        <v>4549</v>
      </c>
      <c r="C2273" t="s">
        <v>6</v>
      </c>
      <c r="D2273" t="s">
        <v>5606</v>
      </c>
    </row>
    <row r="2274" spans="1:4" ht="43.2" x14ac:dyDescent="0.3">
      <c r="A2274" t="s">
        <v>4550</v>
      </c>
      <c r="B2274" s="2" t="s">
        <v>4551</v>
      </c>
      <c r="C2274" t="s">
        <v>13</v>
      </c>
      <c r="D2274" t="s">
        <v>5608</v>
      </c>
    </row>
    <row r="2275" spans="1:4" x14ac:dyDescent="0.3">
      <c r="A2275" t="s">
        <v>4552</v>
      </c>
      <c r="B2275" s="2" t="s">
        <v>4553</v>
      </c>
      <c r="C2275" t="s">
        <v>6</v>
      </c>
      <c r="D2275" t="s">
        <v>5607</v>
      </c>
    </row>
    <row r="2276" spans="1:4" x14ac:dyDescent="0.3">
      <c r="A2276" t="s">
        <v>4554</v>
      </c>
      <c r="B2276" s="2" t="s">
        <v>4555</v>
      </c>
      <c r="C2276" t="s">
        <v>6</v>
      </c>
      <c r="D2276" t="s">
        <v>5606</v>
      </c>
    </row>
    <row r="2277" spans="1:4" x14ac:dyDescent="0.3">
      <c r="A2277" t="s">
        <v>4556</v>
      </c>
      <c r="B2277" s="2" t="s">
        <v>4557</v>
      </c>
      <c r="C2277" t="s">
        <v>6</v>
      </c>
      <c r="D2277" t="s">
        <v>5606</v>
      </c>
    </row>
    <row r="2278" spans="1:4" x14ac:dyDescent="0.3">
      <c r="A2278" t="s">
        <v>4558</v>
      </c>
      <c r="B2278" s="2" t="s">
        <v>4559</v>
      </c>
      <c r="C2278" t="s">
        <v>13</v>
      </c>
      <c r="D2278" t="s">
        <v>5607</v>
      </c>
    </row>
    <row r="2279" spans="1:4" x14ac:dyDescent="0.3">
      <c r="A2279" t="s">
        <v>4560</v>
      </c>
      <c r="B2279" s="2" t="s">
        <v>4561</v>
      </c>
      <c r="C2279" t="s">
        <v>13</v>
      </c>
      <c r="D2279" t="s">
        <v>5606</v>
      </c>
    </row>
    <row r="2280" spans="1:4" ht="28.8" x14ac:dyDescent="0.3">
      <c r="A2280" t="s">
        <v>4562</v>
      </c>
      <c r="B2280" s="2" t="s">
        <v>4563</v>
      </c>
      <c r="C2280" t="s">
        <v>6</v>
      </c>
      <c r="D2280" t="s">
        <v>5606</v>
      </c>
    </row>
    <row r="2281" spans="1:4" ht="28.8" x14ac:dyDescent="0.3">
      <c r="A2281" t="s">
        <v>4564</v>
      </c>
      <c r="B2281" s="2" t="s">
        <v>4565</v>
      </c>
      <c r="C2281" t="s">
        <v>6</v>
      </c>
      <c r="D2281" t="s">
        <v>5608</v>
      </c>
    </row>
    <row r="2282" spans="1:4" ht="28.8" x14ac:dyDescent="0.3">
      <c r="A2282" t="s">
        <v>4566</v>
      </c>
      <c r="B2282" s="2" t="s">
        <v>4567</v>
      </c>
      <c r="C2282" t="s">
        <v>6</v>
      </c>
      <c r="D2282" t="s">
        <v>5608</v>
      </c>
    </row>
    <row r="2283" spans="1:4" x14ac:dyDescent="0.3">
      <c r="A2283" t="s">
        <v>4568</v>
      </c>
      <c r="B2283" s="2" t="s">
        <v>4569</v>
      </c>
      <c r="C2283" t="s">
        <v>6</v>
      </c>
      <c r="D2283" t="s">
        <v>5607</v>
      </c>
    </row>
    <row r="2284" spans="1:4" x14ac:dyDescent="0.3">
      <c r="A2284" t="s">
        <v>4570</v>
      </c>
      <c r="B2284" s="2" t="s">
        <v>4571</v>
      </c>
      <c r="C2284" t="s">
        <v>6</v>
      </c>
      <c r="D2284" t="s">
        <v>5607</v>
      </c>
    </row>
    <row r="2285" spans="1:4" x14ac:dyDescent="0.3">
      <c r="A2285" t="s">
        <v>4572</v>
      </c>
      <c r="B2285" s="2" t="s">
        <v>4573</v>
      </c>
      <c r="C2285" t="s">
        <v>6</v>
      </c>
      <c r="D2285" t="s">
        <v>5606</v>
      </c>
    </row>
    <row r="2286" spans="1:4" ht="28.8" x14ac:dyDescent="0.3">
      <c r="A2286" t="s">
        <v>4574</v>
      </c>
      <c r="B2286" s="2" t="s">
        <v>4575</v>
      </c>
      <c r="C2286" t="s">
        <v>6</v>
      </c>
      <c r="D2286" t="s">
        <v>5606</v>
      </c>
    </row>
    <row r="2287" spans="1:4" x14ac:dyDescent="0.3">
      <c r="A2287" t="s">
        <v>4576</v>
      </c>
      <c r="B2287" s="2" t="s">
        <v>4577</v>
      </c>
      <c r="C2287" t="s">
        <v>6</v>
      </c>
      <c r="D2287" t="s">
        <v>5606</v>
      </c>
    </row>
    <row r="2288" spans="1:4" x14ac:dyDescent="0.3">
      <c r="A2288" t="s">
        <v>4578</v>
      </c>
      <c r="B2288" s="2" t="s">
        <v>4579</v>
      </c>
      <c r="C2288" t="s">
        <v>6</v>
      </c>
      <c r="D2288" t="s">
        <v>5606</v>
      </c>
    </row>
    <row r="2289" spans="1:4" ht="28.8" x14ac:dyDescent="0.3">
      <c r="A2289" t="s">
        <v>4580</v>
      </c>
      <c r="B2289" s="2" t="s">
        <v>4581</v>
      </c>
      <c r="C2289" t="s">
        <v>13</v>
      </c>
      <c r="D2289" t="s">
        <v>5608</v>
      </c>
    </row>
    <row r="2290" spans="1:4" ht="43.2" x14ac:dyDescent="0.3">
      <c r="A2290" t="s">
        <v>4582</v>
      </c>
      <c r="B2290" s="2" t="s">
        <v>4583</v>
      </c>
      <c r="C2290" t="s">
        <v>6</v>
      </c>
      <c r="D2290" t="s">
        <v>5608</v>
      </c>
    </row>
    <row r="2291" spans="1:4" x14ac:dyDescent="0.3">
      <c r="A2291" t="s">
        <v>4584</v>
      </c>
      <c r="B2291" s="2" t="s">
        <v>4585</v>
      </c>
      <c r="C2291" t="s">
        <v>13</v>
      </c>
      <c r="D2291" t="s">
        <v>5606</v>
      </c>
    </row>
    <row r="2292" spans="1:4" ht="28.8" x14ac:dyDescent="0.3">
      <c r="A2292" t="s">
        <v>4586</v>
      </c>
      <c r="B2292" s="2" t="s">
        <v>4587</v>
      </c>
      <c r="C2292" t="s">
        <v>13</v>
      </c>
      <c r="D2292" t="s">
        <v>5606</v>
      </c>
    </row>
    <row r="2293" spans="1:4" x14ac:dyDescent="0.3">
      <c r="A2293" t="s">
        <v>4588</v>
      </c>
      <c r="B2293" s="2" t="s">
        <v>4589</v>
      </c>
      <c r="C2293" t="s">
        <v>6</v>
      </c>
      <c r="D2293" t="s">
        <v>5606</v>
      </c>
    </row>
    <row r="2294" spans="1:4" ht="43.2" x14ac:dyDescent="0.3">
      <c r="A2294" t="s">
        <v>4590</v>
      </c>
      <c r="B2294" s="2" t="s">
        <v>4591</v>
      </c>
      <c r="C2294" t="s">
        <v>13</v>
      </c>
      <c r="D2294" t="s">
        <v>5608</v>
      </c>
    </row>
    <row r="2295" spans="1:4" x14ac:dyDescent="0.3">
      <c r="A2295" t="s">
        <v>4592</v>
      </c>
      <c r="B2295" s="2" t="s">
        <v>4593</v>
      </c>
      <c r="C2295" t="s">
        <v>6</v>
      </c>
      <c r="D2295" t="s">
        <v>5607</v>
      </c>
    </row>
    <row r="2296" spans="1:4" x14ac:dyDescent="0.3">
      <c r="A2296" t="s">
        <v>4594</v>
      </c>
      <c r="B2296" s="2" t="s">
        <v>4595</v>
      </c>
      <c r="C2296" t="s">
        <v>6</v>
      </c>
      <c r="D2296" t="s">
        <v>5606</v>
      </c>
    </row>
    <row r="2297" spans="1:4" x14ac:dyDescent="0.3">
      <c r="A2297" t="s">
        <v>4596</v>
      </c>
      <c r="B2297" s="2" t="s">
        <v>4597</v>
      </c>
      <c r="C2297" t="s">
        <v>6</v>
      </c>
      <c r="D2297" t="s">
        <v>5608</v>
      </c>
    </row>
    <row r="2298" spans="1:4" x14ac:dyDescent="0.3">
      <c r="A2298" t="s">
        <v>4598</v>
      </c>
      <c r="B2298" s="2" t="s">
        <v>4599</v>
      </c>
      <c r="C2298" t="s">
        <v>6</v>
      </c>
      <c r="D2298" t="s">
        <v>5606</v>
      </c>
    </row>
    <row r="2299" spans="1:4" x14ac:dyDescent="0.3">
      <c r="A2299" t="s">
        <v>4600</v>
      </c>
      <c r="B2299" s="2" t="s">
        <v>4601</v>
      </c>
      <c r="C2299" t="s">
        <v>6</v>
      </c>
      <c r="D2299" t="s">
        <v>5607</v>
      </c>
    </row>
    <row r="2300" spans="1:4" x14ac:dyDescent="0.3">
      <c r="A2300" t="s">
        <v>4602</v>
      </c>
      <c r="B2300" s="2" t="s">
        <v>4603</v>
      </c>
      <c r="C2300" t="s">
        <v>6</v>
      </c>
      <c r="D2300" t="s">
        <v>5606</v>
      </c>
    </row>
    <row r="2301" spans="1:4" x14ac:dyDescent="0.3">
      <c r="A2301" t="s">
        <v>4604</v>
      </c>
      <c r="B2301" s="2" t="s">
        <v>4605</v>
      </c>
      <c r="C2301" t="s">
        <v>6</v>
      </c>
      <c r="D2301" t="s">
        <v>5608</v>
      </c>
    </row>
    <row r="2302" spans="1:4" x14ac:dyDescent="0.3">
      <c r="A2302" t="s">
        <v>4606</v>
      </c>
      <c r="B2302" s="2" t="s">
        <v>4607</v>
      </c>
      <c r="C2302" t="s">
        <v>6</v>
      </c>
      <c r="D2302" t="s">
        <v>5608</v>
      </c>
    </row>
    <row r="2303" spans="1:4" x14ac:dyDescent="0.3">
      <c r="A2303" t="s">
        <v>4608</v>
      </c>
      <c r="B2303" s="2" t="s">
        <v>4609</v>
      </c>
      <c r="C2303" t="s">
        <v>6</v>
      </c>
      <c r="D2303" t="s">
        <v>5607</v>
      </c>
    </row>
    <row r="2304" spans="1:4" x14ac:dyDescent="0.3">
      <c r="A2304" t="s">
        <v>4610</v>
      </c>
      <c r="B2304" s="2" t="s">
        <v>4611</v>
      </c>
      <c r="C2304" t="s">
        <v>6</v>
      </c>
      <c r="D2304" t="s">
        <v>5606</v>
      </c>
    </row>
    <row r="2305" spans="1:4" x14ac:dyDescent="0.3">
      <c r="A2305" t="s">
        <v>4612</v>
      </c>
      <c r="B2305" s="2" t="s">
        <v>4613</v>
      </c>
      <c r="C2305" t="s">
        <v>13</v>
      </c>
      <c r="D2305" t="s">
        <v>5608</v>
      </c>
    </row>
    <row r="2306" spans="1:4" x14ac:dyDescent="0.3">
      <c r="A2306" t="s">
        <v>4614</v>
      </c>
      <c r="B2306" s="2" t="s">
        <v>4615</v>
      </c>
      <c r="C2306" t="s">
        <v>13</v>
      </c>
    </row>
    <row r="2307" spans="1:4" x14ac:dyDescent="0.3">
      <c r="A2307" t="s">
        <v>4616</v>
      </c>
      <c r="B2307" s="2" t="s">
        <v>4617</v>
      </c>
      <c r="C2307" t="s">
        <v>6</v>
      </c>
      <c r="D2307" t="s">
        <v>5606</v>
      </c>
    </row>
    <row r="2308" spans="1:4" ht="28.8" x14ac:dyDescent="0.3">
      <c r="A2308" t="s">
        <v>4618</v>
      </c>
      <c r="B2308" s="2" t="s">
        <v>4619</v>
      </c>
      <c r="C2308" t="s">
        <v>13</v>
      </c>
      <c r="D2308" t="s">
        <v>5607</v>
      </c>
    </row>
    <row r="2309" spans="1:4" x14ac:dyDescent="0.3">
      <c r="A2309" t="s">
        <v>4620</v>
      </c>
      <c r="B2309" s="2" t="s">
        <v>4621</v>
      </c>
      <c r="C2309" t="s">
        <v>13</v>
      </c>
      <c r="D2309" t="s">
        <v>5606</v>
      </c>
    </row>
    <row r="2310" spans="1:4" x14ac:dyDescent="0.3">
      <c r="A2310" t="s">
        <v>4622</v>
      </c>
      <c r="B2310" s="2" t="s">
        <v>4623</v>
      </c>
      <c r="C2310" t="s">
        <v>6</v>
      </c>
      <c r="D2310" t="s">
        <v>5607</v>
      </c>
    </row>
    <row r="2311" spans="1:4" x14ac:dyDescent="0.3">
      <c r="A2311" t="s">
        <v>4624</v>
      </c>
      <c r="B2311" s="2" t="s">
        <v>4625</v>
      </c>
      <c r="C2311" t="s">
        <v>6</v>
      </c>
      <c r="D2311" t="s">
        <v>5606</v>
      </c>
    </row>
    <row r="2312" spans="1:4" x14ac:dyDescent="0.3">
      <c r="A2312" t="s">
        <v>4626</v>
      </c>
      <c r="B2312" s="2" t="s">
        <v>4627</v>
      </c>
      <c r="C2312" t="s">
        <v>13</v>
      </c>
      <c r="D2312" t="s">
        <v>5607</v>
      </c>
    </row>
    <row r="2313" spans="1:4" x14ac:dyDescent="0.3">
      <c r="A2313" t="s">
        <v>4628</v>
      </c>
      <c r="B2313" s="2" t="s">
        <v>4629</v>
      </c>
      <c r="C2313" t="s">
        <v>6</v>
      </c>
      <c r="D2313" t="s">
        <v>5607</v>
      </c>
    </row>
    <row r="2314" spans="1:4" x14ac:dyDescent="0.3">
      <c r="A2314" t="s">
        <v>4630</v>
      </c>
      <c r="B2314" s="2" t="s">
        <v>4631</v>
      </c>
      <c r="C2314" t="s">
        <v>13</v>
      </c>
      <c r="D2314" t="s">
        <v>5606</v>
      </c>
    </row>
    <row r="2315" spans="1:4" x14ac:dyDescent="0.3">
      <c r="A2315" t="s">
        <v>4632</v>
      </c>
      <c r="B2315" s="2" t="s">
        <v>4633</v>
      </c>
      <c r="C2315" t="s">
        <v>6</v>
      </c>
      <c r="D2315" t="s">
        <v>5607</v>
      </c>
    </row>
    <row r="2316" spans="1:4" x14ac:dyDescent="0.3">
      <c r="A2316" t="s">
        <v>4634</v>
      </c>
      <c r="B2316" s="2" t="s">
        <v>4635</v>
      </c>
      <c r="C2316" t="s">
        <v>6</v>
      </c>
      <c r="D2316" t="s">
        <v>5607</v>
      </c>
    </row>
    <row r="2317" spans="1:4" x14ac:dyDescent="0.3">
      <c r="A2317" t="s">
        <v>4636</v>
      </c>
      <c r="B2317" s="2" t="s">
        <v>4637</v>
      </c>
      <c r="C2317" t="s">
        <v>13</v>
      </c>
      <c r="D2317" t="s">
        <v>5607</v>
      </c>
    </row>
    <row r="2318" spans="1:4" ht="28.8" x14ac:dyDescent="0.3">
      <c r="A2318" t="s">
        <v>4638</v>
      </c>
      <c r="B2318" s="2" t="s">
        <v>4639</v>
      </c>
      <c r="C2318" t="s">
        <v>6</v>
      </c>
      <c r="D2318" t="s">
        <v>5607</v>
      </c>
    </row>
    <row r="2319" spans="1:4" x14ac:dyDescent="0.3">
      <c r="A2319" t="s">
        <v>4640</v>
      </c>
      <c r="B2319" s="2" t="s">
        <v>4641</v>
      </c>
      <c r="C2319" t="s">
        <v>6</v>
      </c>
      <c r="D2319" t="s">
        <v>5607</v>
      </c>
    </row>
    <row r="2320" spans="1:4" x14ac:dyDescent="0.3">
      <c r="A2320" t="s">
        <v>4642</v>
      </c>
      <c r="B2320" s="2" t="s">
        <v>4643</v>
      </c>
      <c r="C2320" t="s">
        <v>6</v>
      </c>
      <c r="D2320" t="s">
        <v>5608</v>
      </c>
    </row>
    <row r="2321" spans="1:4" ht="43.2" x14ac:dyDescent="0.3">
      <c r="A2321" t="s">
        <v>4644</v>
      </c>
      <c r="B2321" s="2" t="s">
        <v>4645</v>
      </c>
      <c r="C2321" t="s">
        <v>13</v>
      </c>
      <c r="D2321" t="s">
        <v>5606</v>
      </c>
    </row>
    <row r="2322" spans="1:4" ht="28.8" x14ac:dyDescent="0.3">
      <c r="A2322" t="s">
        <v>4646</v>
      </c>
      <c r="B2322" s="2" t="s">
        <v>4647</v>
      </c>
      <c r="C2322" t="s">
        <v>13</v>
      </c>
      <c r="D2322" t="s">
        <v>5606</v>
      </c>
    </row>
    <row r="2323" spans="1:4" x14ac:dyDescent="0.3">
      <c r="A2323" t="s">
        <v>4648</v>
      </c>
      <c r="B2323" s="2" t="s">
        <v>4649</v>
      </c>
      <c r="C2323" t="s">
        <v>13</v>
      </c>
      <c r="D2323" t="s">
        <v>5606</v>
      </c>
    </row>
    <row r="2324" spans="1:4" x14ac:dyDescent="0.3">
      <c r="A2324" t="s">
        <v>4650</v>
      </c>
      <c r="B2324" s="2" t="s">
        <v>4651</v>
      </c>
      <c r="C2324" t="s">
        <v>6</v>
      </c>
      <c r="D2324" t="s">
        <v>5608</v>
      </c>
    </row>
    <row r="2325" spans="1:4" ht="28.8" x14ac:dyDescent="0.3">
      <c r="A2325" t="s">
        <v>4652</v>
      </c>
      <c r="B2325" s="2" t="s">
        <v>4653</v>
      </c>
      <c r="C2325" t="s">
        <v>6</v>
      </c>
      <c r="D2325" t="s">
        <v>5607</v>
      </c>
    </row>
    <row r="2326" spans="1:4" ht="28.8" x14ac:dyDescent="0.3">
      <c r="A2326" t="s">
        <v>4654</v>
      </c>
      <c r="B2326" s="2" t="s">
        <v>4655</v>
      </c>
      <c r="C2326" t="s">
        <v>13</v>
      </c>
      <c r="D2326" t="s">
        <v>5607</v>
      </c>
    </row>
    <row r="2327" spans="1:4" x14ac:dyDescent="0.3">
      <c r="A2327" t="s">
        <v>4656</v>
      </c>
      <c r="B2327" s="2" t="s">
        <v>4657</v>
      </c>
      <c r="C2327" t="s">
        <v>6</v>
      </c>
      <c r="D2327" t="s">
        <v>5606</v>
      </c>
    </row>
    <row r="2328" spans="1:4" x14ac:dyDescent="0.3">
      <c r="A2328" t="s">
        <v>4658</v>
      </c>
      <c r="B2328" s="2" t="s">
        <v>4659</v>
      </c>
      <c r="C2328" t="s">
        <v>6</v>
      </c>
      <c r="D2328" t="s">
        <v>5607</v>
      </c>
    </row>
    <row r="2329" spans="1:4" x14ac:dyDescent="0.3">
      <c r="A2329" t="s">
        <v>4660</v>
      </c>
      <c r="B2329" s="2" t="s">
        <v>4661</v>
      </c>
      <c r="C2329" t="s">
        <v>6</v>
      </c>
      <c r="D2329" t="s">
        <v>5607</v>
      </c>
    </row>
    <row r="2330" spans="1:4" x14ac:dyDescent="0.3">
      <c r="A2330" t="s">
        <v>4662</v>
      </c>
      <c r="B2330" s="2" t="s">
        <v>4663</v>
      </c>
      <c r="C2330" t="s">
        <v>6</v>
      </c>
      <c r="D2330" t="s">
        <v>5607</v>
      </c>
    </row>
    <row r="2331" spans="1:4" ht="28.8" x14ac:dyDescent="0.3">
      <c r="A2331" t="s">
        <v>4664</v>
      </c>
      <c r="B2331" s="2" t="s">
        <v>4665</v>
      </c>
      <c r="C2331" t="s">
        <v>6</v>
      </c>
      <c r="D2331" t="s">
        <v>5608</v>
      </c>
    </row>
    <row r="2332" spans="1:4" x14ac:dyDescent="0.3">
      <c r="A2332" t="s">
        <v>4666</v>
      </c>
      <c r="B2332" s="2" t="s">
        <v>4667</v>
      </c>
      <c r="C2332" t="s">
        <v>6</v>
      </c>
      <c r="D2332" t="s">
        <v>5606</v>
      </c>
    </row>
    <row r="2333" spans="1:4" x14ac:dyDescent="0.3">
      <c r="A2333" t="s">
        <v>4668</v>
      </c>
      <c r="B2333" s="2" t="s">
        <v>4669</v>
      </c>
      <c r="C2333" t="s">
        <v>6</v>
      </c>
      <c r="D2333" t="s">
        <v>5608</v>
      </c>
    </row>
    <row r="2334" spans="1:4" ht="28.8" x14ac:dyDescent="0.3">
      <c r="A2334" t="s">
        <v>4670</v>
      </c>
      <c r="B2334" s="2" t="s">
        <v>4671</v>
      </c>
      <c r="C2334" t="s">
        <v>6</v>
      </c>
      <c r="D2334" t="s">
        <v>5606</v>
      </c>
    </row>
    <row r="2335" spans="1:4" x14ac:dyDescent="0.3">
      <c r="A2335" t="s">
        <v>4672</v>
      </c>
      <c r="B2335" s="2" t="s">
        <v>4673</v>
      </c>
      <c r="C2335" t="s">
        <v>6</v>
      </c>
      <c r="D2335" t="s">
        <v>5606</v>
      </c>
    </row>
    <row r="2336" spans="1:4" x14ac:dyDescent="0.3">
      <c r="A2336" t="s">
        <v>4674</v>
      </c>
      <c r="B2336" s="2" t="s">
        <v>4675</v>
      </c>
      <c r="C2336" t="s">
        <v>6</v>
      </c>
      <c r="D2336" t="s">
        <v>5606</v>
      </c>
    </row>
    <row r="2337" spans="1:4" x14ac:dyDescent="0.3">
      <c r="A2337" t="s">
        <v>4676</v>
      </c>
      <c r="B2337" s="2" t="s">
        <v>4677</v>
      </c>
      <c r="C2337" t="s">
        <v>13</v>
      </c>
      <c r="D2337" t="s">
        <v>5608</v>
      </c>
    </row>
    <row r="2338" spans="1:4" x14ac:dyDescent="0.3">
      <c r="A2338" t="s">
        <v>4678</v>
      </c>
      <c r="B2338" s="2" t="s">
        <v>4679</v>
      </c>
      <c r="C2338" t="s">
        <v>6</v>
      </c>
      <c r="D2338" t="s">
        <v>5608</v>
      </c>
    </row>
    <row r="2339" spans="1:4" ht="28.8" x14ac:dyDescent="0.3">
      <c r="A2339" t="s">
        <v>4680</v>
      </c>
      <c r="B2339" s="2" t="s">
        <v>4681</v>
      </c>
      <c r="C2339" t="s">
        <v>6</v>
      </c>
      <c r="D2339" t="s">
        <v>5607</v>
      </c>
    </row>
    <row r="2340" spans="1:4" x14ac:dyDescent="0.3">
      <c r="A2340" t="s">
        <v>4682</v>
      </c>
      <c r="B2340" s="2" t="s">
        <v>4683</v>
      </c>
      <c r="C2340" t="s">
        <v>6</v>
      </c>
      <c r="D2340" t="s">
        <v>5607</v>
      </c>
    </row>
    <row r="2341" spans="1:4" x14ac:dyDescent="0.3">
      <c r="A2341" t="s">
        <v>4684</v>
      </c>
      <c r="B2341" s="2" t="s">
        <v>4685</v>
      </c>
      <c r="C2341" t="s">
        <v>6</v>
      </c>
      <c r="D2341" t="s">
        <v>5608</v>
      </c>
    </row>
    <row r="2342" spans="1:4" x14ac:dyDescent="0.3">
      <c r="A2342" t="s">
        <v>4686</v>
      </c>
      <c r="B2342" s="2" t="s">
        <v>4687</v>
      </c>
      <c r="C2342" t="s">
        <v>13</v>
      </c>
      <c r="D2342" t="s">
        <v>5607</v>
      </c>
    </row>
    <row r="2343" spans="1:4" x14ac:dyDescent="0.3">
      <c r="A2343" t="s">
        <v>4688</v>
      </c>
      <c r="B2343" s="2" t="s">
        <v>4689</v>
      </c>
      <c r="C2343" t="s">
        <v>6</v>
      </c>
      <c r="D2343" t="s">
        <v>5606</v>
      </c>
    </row>
    <row r="2344" spans="1:4" x14ac:dyDescent="0.3">
      <c r="A2344" t="s">
        <v>4690</v>
      </c>
      <c r="B2344" s="2" t="s">
        <v>4691</v>
      </c>
      <c r="C2344" t="s">
        <v>6</v>
      </c>
      <c r="D2344" t="s">
        <v>5606</v>
      </c>
    </row>
    <row r="2345" spans="1:4" x14ac:dyDescent="0.3">
      <c r="A2345" t="s">
        <v>4692</v>
      </c>
      <c r="B2345" s="2" t="s">
        <v>4693</v>
      </c>
      <c r="C2345" t="s">
        <v>6</v>
      </c>
      <c r="D2345" t="s">
        <v>5606</v>
      </c>
    </row>
    <row r="2346" spans="1:4" ht="72" x14ac:dyDescent="0.3">
      <c r="A2346" t="s">
        <v>4694</v>
      </c>
      <c r="B2346" s="2" t="s">
        <v>4695</v>
      </c>
      <c r="C2346" t="s">
        <v>6</v>
      </c>
      <c r="D2346" t="s">
        <v>5607</v>
      </c>
    </row>
    <row r="2347" spans="1:4" x14ac:dyDescent="0.3">
      <c r="A2347" t="s">
        <v>4696</v>
      </c>
      <c r="B2347" s="2" t="s">
        <v>4697</v>
      </c>
      <c r="C2347" t="s">
        <v>6</v>
      </c>
      <c r="D2347" t="s">
        <v>5606</v>
      </c>
    </row>
    <row r="2348" spans="1:4" x14ac:dyDescent="0.3">
      <c r="A2348" t="s">
        <v>4698</v>
      </c>
      <c r="B2348" s="2" t="s">
        <v>4699</v>
      </c>
      <c r="C2348" t="s">
        <v>13</v>
      </c>
      <c r="D2348" t="s">
        <v>5606</v>
      </c>
    </row>
    <row r="2349" spans="1:4" ht="28.8" x14ac:dyDescent="0.3">
      <c r="A2349" t="s">
        <v>4700</v>
      </c>
      <c r="B2349" s="2" t="s">
        <v>4701</v>
      </c>
      <c r="C2349" t="s">
        <v>6</v>
      </c>
      <c r="D2349" t="s">
        <v>5607</v>
      </c>
    </row>
    <row r="2350" spans="1:4" ht="28.8" x14ac:dyDescent="0.3">
      <c r="A2350" t="s">
        <v>4702</v>
      </c>
      <c r="B2350" s="2" t="s">
        <v>4703</v>
      </c>
      <c r="C2350" t="s">
        <v>6</v>
      </c>
      <c r="D2350" t="s">
        <v>5607</v>
      </c>
    </row>
    <row r="2351" spans="1:4" ht="43.2" x14ac:dyDescent="0.3">
      <c r="A2351" t="s">
        <v>4704</v>
      </c>
      <c r="B2351" s="2" t="s">
        <v>4705</v>
      </c>
      <c r="C2351" t="s">
        <v>6</v>
      </c>
      <c r="D2351" t="s">
        <v>5607</v>
      </c>
    </row>
    <row r="2352" spans="1:4" x14ac:dyDescent="0.3">
      <c r="A2352" t="s">
        <v>4706</v>
      </c>
      <c r="B2352" s="2" t="s">
        <v>4707</v>
      </c>
      <c r="C2352" t="s">
        <v>6</v>
      </c>
      <c r="D2352" t="s">
        <v>5606</v>
      </c>
    </row>
    <row r="2353" spans="1:4" x14ac:dyDescent="0.3">
      <c r="A2353" t="s">
        <v>4708</v>
      </c>
      <c r="B2353" s="2" t="s">
        <v>4709</v>
      </c>
      <c r="C2353" t="s">
        <v>6</v>
      </c>
      <c r="D2353" t="s">
        <v>5607</v>
      </c>
    </row>
    <row r="2354" spans="1:4" x14ac:dyDescent="0.3">
      <c r="A2354" t="s">
        <v>4710</v>
      </c>
      <c r="B2354" s="2" t="s">
        <v>4711</v>
      </c>
      <c r="C2354" t="s">
        <v>6</v>
      </c>
      <c r="D2354" t="s">
        <v>5608</v>
      </c>
    </row>
    <row r="2355" spans="1:4" x14ac:dyDescent="0.3">
      <c r="A2355" t="s">
        <v>4712</v>
      </c>
      <c r="B2355" s="2" t="s">
        <v>4713</v>
      </c>
      <c r="C2355" t="s">
        <v>13</v>
      </c>
      <c r="D2355" t="s">
        <v>5606</v>
      </c>
    </row>
    <row r="2356" spans="1:4" x14ac:dyDescent="0.3">
      <c r="A2356" t="s">
        <v>4714</v>
      </c>
      <c r="B2356" s="2" t="s">
        <v>4715</v>
      </c>
      <c r="C2356" t="s">
        <v>13</v>
      </c>
      <c r="D2356" t="s">
        <v>5608</v>
      </c>
    </row>
    <row r="2357" spans="1:4" x14ac:dyDescent="0.3">
      <c r="A2357" t="s">
        <v>4716</v>
      </c>
      <c r="B2357" s="2" t="s">
        <v>4717</v>
      </c>
      <c r="C2357" t="s">
        <v>6</v>
      </c>
      <c r="D2357" t="s">
        <v>5606</v>
      </c>
    </row>
    <row r="2358" spans="1:4" x14ac:dyDescent="0.3">
      <c r="A2358" t="s">
        <v>4718</v>
      </c>
      <c r="B2358" s="2" t="s">
        <v>4719</v>
      </c>
      <c r="C2358" t="s">
        <v>13</v>
      </c>
      <c r="D2358" t="s">
        <v>5607</v>
      </c>
    </row>
    <row r="2359" spans="1:4" x14ac:dyDescent="0.3">
      <c r="A2359" t="s">
        <v>4720</v>
      </c>
      <c r="B2359" s="2" t="s">
        <v>4721</v>
      </c>
      <c r="C2359" t="s">
        <v>13</v>
      </c>
      <c r="D2359" t="s">
        <v>5607</v>
      </c>
    </row>
    <row r="2360" spans="1:4" x14ac:dyDescent="0.3">
      <c r="A2360" t="s">
        <v>4722</v>
      </c>
      <c r="B2360" s="2" t="s">
        <v>4723</v>
      </c>
      <c r="C2360" t="s">
        <v>6</v>
      </c>
      <c r="D2360" t="s">
        <v>5608</v>
      </c>
    </row>
    <row r="2361" spans="1:4" x14ac:dyDescent="0.3">
      <c r="A2361" t="s">
        <v>4724</v>
      </c>
      <c r="B2361" s="2" t="s">
        <v>4725</v>
      </c>
      <c r="C2361" t="s">
        <v>13</v>
      </c>
      <c r="D2361" t="s">
        <v>5608</v>
      </c>
    </row>
    <row r="2362" spans="1:4" ht="43.2" x14ac:dyDescent="0.3">
      <c r="A2362" t="s">
        <v>4726</v>
      </c>
      <c r="B2362" s="2" t="s">
        <v>4727</v>
      </c>
      <c r="C2362" t="s">
        <v>6</v>
      </c>
      <c r="D2362" t="s">
        <v>5606</v>
      </c>
    </row>
    <row r="2363" spans="1:4" x14ac:dyDescent="0.3">
      <c r="A2363" t="s">
        <v>4728</v>
      </c>
      <c r="B2363" s="2" t="s">
        <v>4729</v>
      </c>
      <c r="C2363" t="s">
        <v>6</v>
      </c>
      <c r="D2363" t="s">
        <v>5607</v>
      </c>
    </row>
    <row r="2364" spans="1:4" x14ac:dyDescent="0.3">
      <c r="A2364" t="s">
        <v>4730</v>
      </c>
      <c r="B2364" s="2" t="s">
        <v>4731</v>
      </c>
      <c r="C2364" t="s">
        <v>6</v>
      </c>
      <c r="D2364" t="s">
        <v>5607</v>
      </c>
    </row>
    <row r="2365" spans="1:4" x14ac:dyDescent="0.3">
      <c r="A2365" t="s">
        <v>4732</v>
      </c>
      <c r="B2365" s="2" t="s">
        <v>4733</v>
      </c>
      <c r="C2365" t="s">
        <v>6</v>
      </c>
      <c r="D2365" t="s">
        <v>5606</v>
      </c>
    </row>
    <row r="2366" spans="1:4" x14ac:dyDescent="0.3">
      <c r="A2366" t="s">
        <v>4734</v>
      </c>
      <c r="B2366" s="2" t="s">
        <v>4735</v>
      </c>
      <c r="C2366" t="s">
        <v>6</v>
      </c>
      <c r="D2366" t="s">
        <v>5606</v>
      </c>
    </row>
    <row r="2367" spans="1:4" x14ac:dyDescent="0.3">
      <c r="A2367" t="s">
        <v>4736</v>
      </c>
      <c r="B2367" s="2" t="s">
        <v>4737</v>
      </c>
      <c r="C2367" t="s">
        <v>6</v>
      </c>
      <c r="D2367" t="s">
        <v>5607</v>
      </c>
    </row>
    <row r="2368" spans="1:4" ht="28.8" x14ac:dyDescent="0.3">
      <c r="A2368" t="s">
        <v>4738</v>
      </c>
      <c r="B2368" s="2" t="s">
        <v>4739</v>
      </c>
      <c r="C2368" t="s">
        <v>6</v>
      </c>
      <c r="D2368" t="s">
        <v>5606</v>
      </c>
    </row>
    <row r="2369" spans="1:4" x14ac:dyDescent="0.3">
      <c r="A2369" t="s">
        <v>4740</v>
      </c>
      <c r="B2369" s="2" t="s">
        <v>4741</v>
      </c>
      <c r="C2369" t="s">
        <v>6</v>
      </c>
      <c r="D2369" t="s">
        <v>5608</v>
      </c>
    </row>
    <row r="2370" spans="1:4" x14ac:dyDescent="0.3">
      <c r="A2370" t="s">
        <v>4742</v>
      </c>
      <c r="B2370" s="2" t="s">
        <v>4743</v>
      </c>
      <c r="C2370" t="s">
        <v>6</v>
      </c>
      <c r="D2370" t="s">
        <v>5606</v>
      </c>
    </row>
    <row r="2371" spans="1:4" ht="28.8" x14ac:dyDescent="0.3">
      <c r="A2371" t="s">
        <v>4744</v>
      </c>
      <c r="B2371" s="2" t="s">
        <v>4745</v>
      </c>
      <c r="C2371" t="s">
        <v>6</v>
      </c>
      <c r="D2371" t="s">
        <v>5607</v>
      </c>
    </row>
    <row r="2372" spans="1:4" x14ac:dyDescent="0.3">
      <c r="A2372" t="s">
        <v>4746</v>
      </c>
      <c r="B2372" s="2" t="s">
        <v>4747</v>
      </c>
      <c r="C2372" t="s">
        <v>6</v>
      </c>
      <c r="D2372" t="s">
        <v>5606</v>
      </c>
    </row>
    <row r="2373" spans="1:4" x14ac:dyDescent="0.3">
      <c r="A2373" t="s">
        <v>4748</v>
      </c>
      <c r="B2373" s="2" t="s">
        <v>4749</v>
      </c>
      <c r="C2373" t="s">
        <v>6</v>
      </c>
      <c r="D2373" t="s">
        <v>5606</v>
      </c>
    </row>
    <row r="2374" spans="1:4" x14ac:dyDescent="0.3">
      <c r="A2374" t="s">
        <v>4750</v>
      </c>
      <c r="B2374" s="2" t="s">
        <v>4751</v>
      </c>
      <c r="C2374" t="s">
        <v>6</v>
      </c>
      <c r="D2374" t="s">
        <v>5608</v>
      </c>
    </row>
    <row r="2375" spans="1:4" x14ac:dyDescent="0.3">
      <c r="A2375" t="s">
        <v>4752</v>
      </c>
      <c r="B2375" s="2" t="s">
        <v>4753</v>
      </c>
      <c r="C2375" t="s">
        <v>6</v>
      </c>
      <c r="D2375" t="s">
        <v>5607</v>
      </c>
    </row>
    <row r="2376" spans="1:4" ht="28.8" x14ac:dyDescent="0.3">
      <c r="A2376" t="s">
        <v>4754</v>
      </c>
      <c r="B2376" s="2" t="s">
        <v>4755</v>
      </c>
      <c r="C2376" t="s">
        <v>6</v>
      </c>
      <c r="D2376" t="s">
        <v>5606</v>
      </c>
    </row>
    <row r="2377" spans="1:4" ht="28.8" x14ac:dyDescent="0.3">
      <c r="A2377" t="s">
        <v>4756</v>
      </c>
      <c r="B2377" s="2" t="s">
        <v>4757</v>
      </c>
      <c r="C2377" t="s">
        <v>6</v>
      </c>
      <c r="D2377" t="s">
        <v>5607</v>
      </c>
    </row>
    <row r="2378" spans="1:4" x14ac:dyDescent="0.3">
      <c r="A2378" t="s">
        <v>4758</v>
      </c>
      <c r="B2378" s="2" t="s">
        <v>4759</v>
      </c>
      <c r="C2378" t="s">
        <v>6</v>
      </c>
      <c r="D2378" t="s">
        <v>5606</v>
      </c>
    </row>
    <row r="2379" spans="1:4" x14ac:dyDescent="0.3">
      <c r="A2379" t="s">
        <v>4760</v>
      </c>
      <c r="B2379" s="2" t="s">
        <v>4761</v>
      </c>
      <c r="C2379" t="s">
        <v>6</v>
      </c>
      <c r="D2379" t="s">
        <v>5606</v>
      </c>
    </row>
    <row r="2380" spans="1:4" x14ac:dyDescent="0.3">
      <c r="A2380" t="s">
        <v>4762</v>
      </c>
      <c r="B2380" s="2" t="s">
        <v>4763</v>
      </c>
      <c r="C2380" t="s">
        <v>6</v>
      </c>
      <c r="D2380" t="s">
        <v>5607</v>
      </c>
    </row>
    <row r="2381" spans="1:4" x14ac:dyDescent="0.3">
      <c r="A2381" t="s">
        <v>4764</v>
      </c>
      <c r="B2381" s="2" t="s">
        <v>4765</v>
      </c>
      <c r="C2381" t="s">
        <v>6</v>
      </c>
      <c r="D2381" t="s">
        <v>5606</v>
      </c>
    </row>
    <row r="2382" spans="1:4" ht="28.8" x14ac:dyDescent="0.3">
      <c r="A2382" t="s">
        <v>4766</v>
      </c>
      <c r="B2382" s="2" t="s">
        <v>4767</v>
      </c>
      <c r="C2382" t="s">
        <v>6</v>
      </c>
      <c r="D2382" t="s">
        <v>5607</v>
      </c>
    </row>
    <row r="2383" spans="1:4" x14ac:dyDescent="0.3">
      <c r="A2383" t="s">
        <v>4768</v>
      </c>
      <c r="B2383" s="2" t="s">
        <v>4769</v>
      </c>
      <c r="C2383" t="s">
        <v>6</v>
      </c>
      <c r="D2383" t="s">
        <v>5606</v>
      </c>
    </row>
    <row r="2384" spans="1:4" x14ac:dyDescent="0.3">
      <c r="A2384" t="s">
        <v>4770</v>
      </c>
      <c r="B2384" s="2" t="s">
        <v>4771</v>
      </c>
      <c r="C2384" t="s">
        <v>13</v>
      </c>
      <c r="D2384" t="s">
        <v>5606</v>
      </c>
    </row>
    <row r="2385" spans="1:4" x14ac:dyDescent="0.3">
      <c r="A2385" t="s">
        <v>4772</v>
      </c>
      <c r="B2385" s="2" t="s">
        <v>4773</v>
      </c>
      <c r="C2385" t="s">
        <v>13</v>
      </c>
      <c r="D2385" t="s">
        <v>5606</v>
      </c>
    </row>
    <row r="2386" spans="1:4" x14ac:dyDescent="0.3">
      <c r="A2386" t="s">
        <v>4774</v>
      </c>
      <c r="B2386" s="2" t="s">
        <v>4775</v>
      </c>
      <c r="C2386" t="s">
        <v>13</v>
      </c>
      <c r="D2386" t="s">
        <v>5606</v>
      </c>
    </row>
    <row r="2387" spans="1:4" x14ac:dyDescent="0.3">
      <c r="A2387" t="s">
        <v>4776</v>
      </c>
      <c r="B2387" s="2" t="s">
        <v>4777</v>
      </c>
      <c r="C2387" t="s">
        <v>6</v>
      </c>
      <c r="D2387" t="s">
        <v>5606</v>
      </c>
    </row>
    <row r="2388" spans="1:4" x14ac:dyDescent="0.3">
      <c r="A2388" t="s">
        <v>4778</v>
      </c>
      <c r="B2388" s="2" t="s">
        <v>4779</v>
      </c>
      <c r="C2388" t="s">
        <v>13</v>
      </c>
      <c r="D2388" t="s">
        <v>5606</v>
      </c>
    </row>
    <row r="2389" spans="1:4" ht="28.8" x14ac:dyDescent="0.3">
      <c r="A2389" t="s">
        <v>4780</v>
      </c>
      <c r="B2389" s="2" t="s">
        <v>4781</v>
      </c>
      <c r="C2389" t="s">
        <v>6</v>
      </c>
      <c r="D2389" t="s">
        <v>5606</v>
      </c>
    </row>
    <row r="2390" spans="1:4" x14ac:dyDescent="0.3">
      <c r="A2390" t="s">
        <v>4782</v>
      </c>
      <c r="B2390" s="2" t="s">
        <v>4783</v>
      </c>
      <c r="C2390" t="s">
        <v>6</v>
      </c>
      <c r="D2390" t="s">
        <v>5607</v>
      </c>
    </row>
    <row r="2391" spans="1:4" x14ac:dyDescent="0.3">
      <c r="A2391" t="s">
        <v>4784</v>
      </c>
      <c r="B2391" s="2" t="s">
        <v>4785</v>
      </c>
      <c r="C2391" t="s">
        <v>6</v>
      </c>
      <c r="D2391" t="s">
        <v>5607</v>
      </c>
    </row>
    <row r="2392" spans="1:4" ht="28.8" x14ac:dyDescent="0.3">
      <c r="A2392" t="s">
        <v>4786</v>
      </c>
      <c r="B2392" s="2" t="s">
        <v>4787</v>
      </c>
      <c r="C2392" t="s">
        <v>6</v>
      </c>
      <c r="D2392" t="s">
        <v>5607</v>
      </c>
    </row>
    <row r="2393" spans="1:4" x14ac:dyDescent="0.3">
      <c r="A2393" t="s">
        <v>4788</v>
      </c>
      <c r="B2393" s="2" t="s">
        <v>4789</v>
      </c>
      <c r="C2393" t="s">
        <v>13</v>
      </c>
      <c r="D2393" t="s">
        <v>5607</v>
      </c>
    </row>
    <row r="2394" spans="1:4" x14ac:dyDescent="0.3">
      <c r="A2394" t="s">
        <v>4790</v>
      </c>
      <c r="B2394" s="2" t="s">
        <v>4791</v>
      </c>
      <c r="C2394" t="s">
        <v>13</v>
      </c>
      <c r="D2394" t="s">
        <v>5608</v>
      </c>
    </row>
    <row r="2395" spans="1:4" x14ac:dyDescent="0.3">
      <c r="A2395" t="s">
        <v>4792</v>
      </c>
      <c r="B2395" s="2" t="s">
        <v>4793</v>
      </c>
      <c r="C2395" t="s">
        <v>6</v>
      </c>
      <c r="D2395" t="s">
        <v>5607</v>
      </c>
    </row>
    <row r="2396" spans="1:4" x14ac:dyDescent="0.3">
      <c r="A2396" t="s">
        <v>4794</v>
      </c>
      <c r="B2396" s="2" t="s">
        <v>4795</v>
      </c>
      <c r="C2396" t="s">
        <v>13</v>
      </c>
      <c r="D2396" t="s">
        <v>5607</v>
      </c>
    </row>
    <row r="2397" spans="1:4" x14ac:dyDescent="0.3">
      <c r="A2397" t="s">
        <v>4796</v>
      </c>
      <c r="B2397" s="2" t="s">
        <v>4797</v>
      </c>
      <c r="C2397" t="s">
        <v>6</v>
      </c>
      <c r="D2397" t="s">
        <v>5608</v>
      </c>
    </row>
    <row r="2398" spans="1:4" x14ac:dyDescent="0.3">
      <c r="A2398" t="s">
        <v>4798</v>
      </c>
      <c r="B2398" s="2" t="s">
        <v>4799</v>
      </c>
      <c r="C2398" t="s">
        <v>6</v>
      </c>
      <c r="D2398" t="s">
        <v>5607</v>
      </c>
    </row>
    <row r="2399" spans="1:4" ht="28.8" x14ac:dyDescent="0.3">
      <c r="A2399" t="s">
        <v>4800</v>
      </c>
      <c r="B2399" s="2" t="s">
        <v>4801</v>
      </c>
      <c r="C2399" t="s">
        <v>6</v>
      </c>
      <c r="D2399" t="s">
        <v>5608</v>
      </c>
    </row>
    <row r="2400" spans="1:4" x14ac:dyDescent="0.3">
      <c r="A2400" t="s">
        <v>4802</v>
      </c>
      <c r="B2400" s="2" t="s">
        <v>4803</v>
      </c>
      <c r="C2400" t="s">
        <v>6</v>
      </c>
      <c r="D2400" t="s">
        <v>5606</v>
      </c>
    </row>
    <row r="2401" spans="1:4" x14ac:dyDescent="0.3">
      <c r="A2401" t="s">
        <v>4804</v>
      </c>
      <c r="B2401" s="2" t="s">
        <v>4805</v>
      </c>
      <c r="C2401" t="s">
        <v>6</v>
      </c>
      <c r="D2401" t="s">
        <v>5606</v>
      </c>
    </row>
    <row r="2402" spans="1:4" x14ac:dyDescent="0.3">
      <c r="A2402" t="s">
        <v>4806</v>
      </c>
      <c r="B2402" s="2" t="s">
        <v>4807</v>
      </c>
      <c r="C2402" t="s">
        <v>6</v>
      </c>
      <c r="D2402" t="s">
        <v>5606</v>
      </c>
    </row>
    <row r="2403" spans="1:4" x14ac:dyDescent="0.3">
      <c r="A2403" t="s">
        <v>4808</v>
      </c>
      <c r="B2403" s="2" t="s">
        <v>4809</v>
      </c>
      <c r="C2403" t="s">
        <v>6</v>
      </c>
      <c r="D2403" t="s">
        <v>5607</v>
      </c>
    </row>
    <row r="2404" spans="1:4" x14ac:dyDescent="0.3">
      <c r="A2404" t="s">
        <v>4810</v>
      </c>
      <c r="B2404" s="2" t="s">
        <v>4811</v>
      </c>
      <c r="C2404" t="s">
        <v>6</v>
      </c>
      <c r="D2404" t="s">
        <v>5606</v>
      </c>
    </row>
    <row r="2405" spans="1:4" x14ac:dyDescent="0.3">
      <c r="A2405" t="s">
        <v>4812</v>
      </c>
      <c r="B2405" s="2" t="s">
        <v>4813</v>
      </c>
      <c r="C2405" t="s">
        <v>6</v>
      </c>
      <c r="D2405" t="s">
        <v>5606</v>
      </c>
    </row>
    <row r="2406" spans="1:4" x14ac:dyDescent="0.3">
      <c r="A2406" t="s">
        <v>4814</v>
      </c>
      <c r="B2406" s="2" t="s">
        <v>4815</v>
      </c>
      <c r="C2406" t="s">
        <v>6</v>
      </c>
      <c r="D2406" t="s">
        <v>5608</v>
      </c>
    </row>
    <row r="2407" spans="1:4" x14ac:dyDescent="0.3">
      <c r="A2407" t="s">
        <v>4816</v>
      </c>
      <c r="B2407" s="2" t="s">
        <v>4817</v>
      </c>
      <c r="C2407" t="s">
        <v>6</v>
      </c>
      <c r="D2407" t="s">
        <v>5606</v>
      </c>
    </row>
    <row r="2408" spans="1:4" x14ac:dyDescent="0.3">
      <c r="A2408" t="s">
        <v>4818</v>
      </c>
      <c r="B2408" s="2" t="s">
        <v>4819</v>
      </c>
      <c r="C2408" t="s">
        <v>6</v>
      </c>
      <c r="D2408" t="s">
        <v>5607</v>
      </c>
    </row>
    <row r="2409" spans="1:4" ht="28.8" x14ac:dyDescent="0.3">
      <c r="A2409" t="s">
        <v>4820</v>
      </c>
      <c r="B2409" s="2" t="s">
        <v>4821</v>
      </c>
      <c r="C2409" t="s">
        <v>6</v>
      </c>
      <c r="D2409" t="s">
        <v>5606</v>
      </c>
    </row>
    <row r="2410" spans="1:4" x14ac:dyDescent="0.3">
      <c r="A2410" t="s">
        <v>4822</v>
      </c>
      <c r="B2410" s="2" t="s">
        <v>4823</v>
      </c>
      <c r="C2410" t="s">
        <v>13</v>
      </c>
      <c r="D2410" t="s">
        <v>5607</v>
      </c>
    </row>
    <row r="2411" spans="1:4" x14ac:dyDescent="0.3">
      <c r="A2411" t="s">
        <v>4824</v>
      </c>
      <c r="B2411" s="2" t="s">
        <v>4825</v>
      </c>
      <c r="C2411" t="s">
        <v>6</v>
      </c>
      <c r="D2411" t="s">
        <v>5608</v>
      </c>
    </row>
    <row r="2412" spans="1:4" x14ac:dyDescent="0.3">
      <c r="A2412" t="s">
        <v>4826</v>
      </c>
      <c r="B2412" s="2" t="s">
        <v>4827</v>
      </c>
      <c r="C2412" t="s">
        <v>13</v>
      </c>
      <c r="D2412" t="s">
        <v>5606</v>
      </c>
    </row>
    <row r="2413" spans="1:4" x14ac:dyDescent="0.3">
      <c r="A2413" t="s">
        <v>4828</v>
      </c>
      <c r="B2413" s="2" t="s">
        <v>4829</v>
      </c>
      <c r="C2413" t="s">
        <v>6</v>
      </c>
      <c r="D2413" t="s">
        <v>5606</v>
      </c>
    </row>
    <row r="2414" spans="1:4" x14ac:dyDescent="0.3">
      <c r="A2414" t="s">
        <v>4830</v>
      </c>
      <c r="B2414" s="2" t="s">
        <v>4831</v>
      </c>
      <c r="C2414" t="s">
        <v>6</v>
      </c>
      <c r="D2414" t="s">
        <v>5606</v>
      </c>
    </row>
    <row r="2415" spans="1:4" x14ac:dyDescent="0.3">
      <c r="A2415" t="s">
        <v>4832</v>
      </c>
      <c r="B2415" s="2" t="s">
        <v>4833</v>
      </c>
      <c r="C2415" t="s">
        <v>6</v>
      </c>
      <c r="D2415" t="s">
        <v>5608</v>
      </c>
    </row>
    <row r="2416" spans="1:4" x14ac:dyDescent="0.3">
      <c r="A2416" t="s">
        <v>4834</v>
      </c>
      <c r="B2416" s="2" t="s">
        <v>4835</v>
      </c>
      <c r="C2416" t="s">
        <v>13</v>
      </c>
      <c r="D2416" t="s">
        <v>5607</v>
      </c>
    </row>
    <row r="2417" spans="1:4" ht="28.8" x14ac:dyDescent="0.3">
      <c r="A2417" t="s">
        <v>4836</v>
      </c>
      <c r="B2417" s="2" t="s">
        <v>4837</v>
      </c>
      <c r="C2417" t="s">
        <v>13</v>
      </c>
      <c r="D2417" t="s">
        <v>5606</v>
      </c>
    </row>
    <row r="2418" spans="1:4" ht="28.8" x14ac:dyDescent="0.3">
      <c r="A2418" t="s">
        <v>4838</v>
      </c>
      <c r="B2418" s="2" t="s">
        <v>4839</v>
      </c>
      <c r="C2418" t="s">
        <v>6</v>
      </c>
      <c r="D2418" t="s">
        <v>5607</v>
      </c>
    </row>
    <row r="2419" spans="1:4" x14ac:dyDescent="0.3">
      <c r="A2419" t="s">
        <v>4840</v>
      </c>
      <c r="B2419" s="2" t="s">
        <v>4841</v>
      </c>
      <c r="C2419" t="s">
        <v>6</v>
      </c>
      <c r="D2419" t="s">
        <v>5608</v>
      </c>
    </row>
    <row r="2420" spans="1:4" x14ac:dyDescent="0.3">
      <c r="A2420" t="s">
        <v>4842</v>
      </c>
      <c r="B2420" s="2" t="s">
        <v>4843</v>
      </c>
      <c r="C2420" t="s">
        <v>6</v>
      </c>
      <c r="D2420" t="s">
        <v>5608</v>
      </c>
    </row>
    <row r="2421" spans="1:4" x14ac:dyDescent="0.3">
      <c r="A2421" t="s">
        <v>4844</v>
      </c>
      <c r="B2421" s="2" t="s">
        <v>4845</v>
      </c>
      <c r="C2421" t="s">
        <v>13</v>
      </c>
      <c r="D2421" t="s">
        <v>5607</v>
      </c>
    </row>
    <row r="2422" spans="1:4" ht="28.8" x14ac:dyDescent="0.3">
      <c r="A2422" t="s">
        <v>4846</v>
      </c>
      <c r="B2422" s="2" t="s">
        <v>4847</v>
      </c>
      <c r="C2422" t="s">
        <v>6</v>
      </c>
      <c r="D2422" t="s">
        <v>5606</v>
      </c>
    </row>
    <row r="2423" spans="1:4" x14ac:dyDescent="0.3">
      <c r="A2423" t="s">
        <v>4848</v>
      </c>
      <c r="B2423" s="2" t="s">
        <v>4849</v>
      </c>
      <c r="C2423" t="s">
        <v>13</v>
      </c>
      <c r="D2423" t="s">
        <v>5606</v>
      </c>
    </row>
    <row r="2424" spans="1:4" x14ac:dyDescent="0.3">
      <c r="A2424" t="s">
        <v>4850</v>
      </c>
      <c r="B2424" s="2" t="s">
        <v>4851</v>
      </c>
      <c r="C2424" t="s">
        <v>13</v>
      </c>
      <c r="D2424" t="s">
        <v>5607</v>
      </c>
    </row>
    <row r="2425" spans="1:4" x14ac:dyDescent="0.3">
      <c r="A2425" t="s">
        <v>4852</v>
      </c>
      <c r="B2425" s="2" t="s">
        <v>4853</v>
      </c>
      <c r="C2425" t="s">
        <v>6</v>
      </c>
      <c r="D2425" t="s">
        <v>5606</v>
      </c>
    </row>
    <row r="2426" spans="1:4" x14ac:dyDescent="0.3">
      <c r="A2426" t="s">
        <v>4854</v>
      </c>
      <c r="B2426" s="2" t="s">
        <v>4855</v>
      </c>
      <c r="C2426" t="s">
        <v>6</v>
      </c>
      <c r="D2426" t="s">
        <v>5607</v>
      </c>
    </row>
    <row r="2427" spans="1:4" x14ac:dyDescent="0.3">
      <c r="A2427" t="s">
        <v>4856</v>
      </c>
      <c r="B2427" s="2" t="s">
        <v>4857</v>
      </c>
      <c r="C2427" t="s">
        <v>13</v>
      </c>
      <c r="D2427" t="s">
        <v>5608</v>
      </c>
    </row>
    <row r="2428" spans="1:4" x14ac:dyDescent="0.3">
      <c r="A2428" t="s">
        <v>4858</v>
      </c>
      <c r="B2428" s="2" t="s">
        <v>4859</v>
      </c>
      <c r="C2428" t="s">
        <v>13</v>
      </c>
      <c r="D2428" t="s">
        <v>5606</v>
      </c>
    </row>
    <row r="2429" spans="1:4" x14ac:dyDescent="0.3">
      <c r="A2429" t="s">
        <v>4860</v>
      </c>
      <c r="B2429" s="2" t="s">
        <v>4861</v>
      </c>
      <c r="C2429" t="s">
        <v>6</v>
      </c>
      <c r="D2429" t="s">
        <v>5606</v>
      </c>
    </row>
    <row r="2430" spans="1:4" x14ac:dyDescent="0.3">
      <c r="A2430" t="s">
        <v>4862</v>
      </c>
      <c r="B2430" s="2" t="s">
        <v>4863</v>
      </c>
      <c r="C2430" t="s">
        <v>6</v>
      </c>
      <c r="D2430" t="s">
        <v>5607</v>
      </c>
    </row>
    <row r="2431" spans="1:4" ht="43.2" x14ac:dyDescent="0.3">
      <c r="A2431" t="s">
        <v>4864</v>
      </c>
      <c r="B2431" s="2" t="s">
        <v>4865</v>
      </c>
      <c r="C2431" t="s">
        <v>6</v>
      </c>
      <c r="D2431" t="s">
        <v>5608</v>
      </c>
    </row>
    <row r="2432" spans="1:4" ht="28.8" x14ac:dyDescent="0.3">
      <c r="A2432" t="s">
        <v>4866</v>
      </c>
      <c r="B2432" s="2" t="s">
        <v>4867</v>
      </c>
      <c r="C2432" t="s">
        <v>6</v>
      </c>
      <c r="D2432" t="s">
        <v>5607</v>
      </c>
    </row>
    <row r="2433" spans="1:4" ht="86.4" x14ac:dyDescent="0.3">
      <c r="A2433" t="s">
        <v>4868</v>
      </c>
      <c r="B2433" s="2" t="s">
        <v>4869</v>
      </c>
      <c r="C2433" t="s">
        <v>6</v>
      </c>
      <c r="D2433" t="s">
        <v>5606</v>
      </c>
    </row>
    <row r="2434" spans="1:4" x14ac:dyDescent="0.3">
      <c r="A2434" t="s">
        <v>4870</v>
      </c>
      <c r="B2434" s="2" t="s">
        <v>4871</v>
      </c>
      <c r="C2434" t="s">
        <v>6</v>
      </c>
      <c r="D2434" t="s">
        <v>5608</v>
      </c>
    </row>
    <row r="2435" spans="1:4" ht="43.2" x14ac:dyDescent="0.3">
      <c r="A2435" t="s">
        <v>4872</v>
      </c>
      <c r="B2435" s="2" t="s">
        <v>4873</v>
      </c>
      <c r="C2435" t="s">
        <v>6</v>
      </c>
      <c r="D2435" t="s">
        <v>5606</v>
      </c>
    </row>
    <row r="2436" spans="1:4" ht="28.8" x14ac:dyDescent="0.3">
      <c r="A2436" t="s">
        <v>4874</v>
      </c>
      <c r="B2436" s="2" t="s">
        <v>4875</v>
      </c>
      <c r="C2436" t="s">
        <v>6</v>
      </c>
      <c r="D2436" t="s">
        <v>5607</v>
      </c>
    </row>
    <row r="2437" spans="1:4" ht="28.8" x14ac:dyDescent="0.3">
      <c r="A2437" t="s">
        <v>4876</v>
      </c>
      <c r="B2437" s="2" t="s">
        <v>4877</v>
      </c>
      <c r="C2437" t="s">
        <v>13</v>
      </c>
      <c r="D2437" t="s">
        <v>5608</v>
      </c>
    </row>
    <row r="2438" spans="1:4" ht="57.6" x14ac:dyDescent="0.3">
      <c r="A2438" t="s">
        <v>4878</v>
      </c>
      <c r="B2438" s="2" t="s">
        <v>4879</v>
      </c>
      <c r="C2438" t="s">
        <v>6</v>
      </c>
      <c r="D2438" t="s">
        <v>5607</v>
      </c>
    </row>
    <row r="2439" spans="1:4" ht="28.8" x14ac:dyDescent="0.3">
      <c r="A2439" t="s">
        <v>4880</v>
      </c>
      <c r="B2439" s="2" t="s">
        <v>4881</v>
      </c>
      <c r="C2439" t="s">
        <v>6</v>
      </c>
      <c r="D2439" t="s">
        <v>5606</v>
      </c>
    </row>
    <row r="2440" spans="1:4" ht="43.2" x14ac:dyDescent="0.3">
      <c r="A2440" t="s">
        <v>4882</v>
      </c>
      <c r="B2440" s="2" t="s">
        <v>4883</v>
      </c>
      <c r="C2440" t="s">
        <v>13</v>
      </c>
      <c r="D2440" t="s">
        <v>5606</v>
      </c>
    </row>
    <row r="2441" spans="1:4" ht="28.8" x14ac:dyDescent="0.3">
      <c r="A2441" t="s">
        <v>4884</v>
      </c>
      <c r="B2441" s="2" t="s">
        <v>4885</v>
      </c>
      <c r="C2441" t="s">
        <v>6</v>
      </c>
      <c r="D2441" t="s">
        <v>5606</v>
      </c>
    </row>
    <row r="2442" spans="1:4" x14ac:dyDescent="0.3">
      <c r="A2442" t="s">
        <v>4886</v>
      </c>
      <c r="B2442" s="2" t="s">
        <v>4887</v>
      </c>
      <c r="C2442" t="s">
        <v>6</v>
      </c>
      <c r="D2442" t="s">
        <v>5607</v>
      </c>
    </row>
    <row r="2443" spans="1:4" ht="43.2" x14ac:dyDescent="0.3">
      <c r="A2443" t="s">
        <v>4888</v>
      </c>
      <c r="B2443" s="2" t="s">
        <v>4889</v>
      </c>
      <c r="C2443" t="s">
        <v>13</v>
      </c>
      <c r="D2443" t="s">
        <v>5608</v>
      </c>
    </row>
    <row r="2444" spans="1:4" x14ac:dyDescent="0.3">
      <c r="A2444" t="s">
        <v>4890</v>
      </c>
      <c r="B2444" s="2" t="s">
        <v>4891</v>
      </c>
      <c r="C2444" t="s">
        <v>13</v>
      </c>
      <c r="D2444" t="s">
        <v>5607</v>
      </c>
    </row>
    <row r="2445" spans="1:4" x14ac:dyDescent="0.3">
      <c r="A2445" t="s">
        <v>4892</v>
      </c>
      <c r="B2445" s="2" t="s">
        <v>4893</v>
      </c>
      <c r="C2445" t="s">
        <v>13</v>
      </c>
      <c r="D2445" t="s">
        <v>5606</v>
      </c>
    </row>
    <row r="2446" spans="1:4" x14ac:dyDescent="0.3">
      <c r="A2446" t="s">
        <v>4894</v>
      </c>
      <c r="B2446" s="2" t="s">
        <v>4895</v>
      </c>
      <c r="C2446" t="s">
        <v>6</v>
      </c>
      <c r="D2446" t="s">
        <v>5606</v>
      </c>
    </row>
    <row r="2447" spans="1:4" x14ac:dyDescent="0.3">
      <c r="A2447" t="s">
        <v>4896</v>
      </c>
      <c r="B2447" s="2" t="s">
        <v>4897</v>
      </c>
      <c r="C2447" t="s">
        <v>6</v>
      </c>
      <c r="D2447" t="s">
        <v>5606</v>
      </c>
    </row>
    <row r="2448" spans="1:4" ht="28.8" x14ac:dyDescent="0.3">
      <c r="A2448" t="s">
        <v>4898</v>
      </c>
      <c r="B2448" s="2" t="s">
        <v>4899</v>
      </c>
      <c r="C2448" t="s">
        <v>6</v>
      </c>
      <c r="D2448" t="s">
        <v>5607</v>
      </c>
    </row>
    <row r="2449" spans="1:4" x14ac:dyDescent="0.3">
      <c r="A2449" t="s">
        <v>4900</v>
      </c>
      <c r="B2449" s="2" t="s">
        <v>4901</v>
      </c>
      <c r="C2449" t="s">
        <v>6</v>
      </c>
      <c r="D2449" t="s">
        <v>5606</v>
      </c>
    </row>
    <row r="2450" spans="1:4" ht="28.8" x14ac:dyDescent="0.3">
      <c r="A2450" t="s">
        <v>4902</v>
      </c>
      <c r="B2450" s="2" t="s">
        <v>4903</v>
      </c>
      <c r="C2450" t="s">
        <v>13</v>
      </c>
      <c r="D2450" t="s">
        <v>5606</v>
      </c>
    </row>
    <row r="2451" spans="1:4" x14ac:dyDescent="0.3">
      <c r="A2451" t="s">
        <v>4904</v>
      </c>
      <c r="B2451" s="2" t="s">
        <v>4905</v>
      </c>
      <c r="C2451" t="s">
        <v>13</v>
      </c>
      <c r="D2451" t="s">
        <v>5608</v>
      </c>
    </row>
    <row r="2452" spans="1:4" x14ac:dyDescent="0.3">
      <c r="A2452" t="s">
        <v>4906</v>
      </c>
      <c r="B2452" s="2" t="s">
        <v>4907</v>
      </c>
      <c r="C2452" t="s">
        <v>6</v>
      </c>
      <c r="D2452" t="s">
        <v>5608</v>
      </c>
    </row>
    <row r="2453" spans="1:4" x14ac:dyDescent="0.3">
      <c r="A2453" t="s">
        <v>4908</v>
      </c>
      <c r="B2453" s="2" t="s">
        <v>4909</v>
      </c>
      <c r="C2453" t="s">
        <v>13</v>
      </c>
      <c r="D2453" t="s">
        <v>5607</v>
      </c>
    </row>
    <row r="2454" spans="1:4" x14ac:dyDescent="0.3">
      <c r="A2454" t="s">
        <v>4910</v>
      </c>
      <c r="B2454" s="2" t="s">
        <v>4911</v>
      </c>
      <c r="C2454" t="s">
        <v>6</v>
      </c>
      <c r="D2454" t="s">
        <v>5607</v>
      </c>
    </row>
    <row r="2455" spans="1:4" x14ac:dyDescent="0.3">
      <c r="A2455" t="s">
        <v>4912</v>
      </c>
      <c r="B2455" s="2" t="s">
        <v>4913</v>
      </c>
      <c r="C2455" t="s">
        <v>6</v>
      </c>
      <c r="D2455" t="s">
        <v>5607</v>
      </c>
    </row>
    <row r="2456" spans="1:4" x14ac:dyDescent="0.3">
      <c r="A2456" t="s">
        <v>4914</v>
      </c>
      <c r="B2456" s="2" t="s">
        <v>4915</v>
      </c>
      <c r="C2456" t="s">
        <v>6</v>
      </c>
      <c r="D2456" t="s">
        <v>5608</v>
      </c>
    </row>
    <row r="2457" spans="1:4" x14ac:dyDescent="0.3">
      <c r="A2457" t="s">
        <v>4916</v>
      </c>
      <c r="B2457" s="2" t="s">
        <v>4917</v>
      </c>
      <c r="C2457" t="s">
        <v>13</v>
      </c>
      <c r="D2457" t="s">
        <v>5608</v>
      </c>
    </row>
    <row r="2458" spans="1:4" x14ac:dyDescent="0.3">
      <c r="A2458" t="s">
        <v>4918</v>
      </c>
      <c r="B2458" s="2" t="s">
        <v>4919</v>
      </c>
      <c r="C2458" t="s">
        <v>6</v>
      </c>
      <c r="D2458" t="s">
        <v>5606</v>
      </c>
    </row>
    <row r="2459" spans="1:4" x14ac:dyDescent="0.3">
      <c r="A2459" t="s">
        <v>4920</v>
      </c>
      <c r="B2459" s="2" t="s">
        <v>4921</v>
      </c>
      <c r="C2459" t="s">
        <v>6</v>
      </c>
      <c r="D2459" t="s">
        <v>5606</v>
      </c>
    </row>
    <row r="2460" spans="1:4" x14ac:dyDescent="0.3">
      <c r="A2460" t="s">
        <v>4922</v>
      </c>
      <c r="B2460" s="2" t="s">
        <v>4923</v>
      </c>
      <c r="C2460" t="s">
        <v>13</v>
      </c>
      <c r="D2460" t="s">
        <v>5606</v>
      </c>
    </row>
    <row r="2461" spans="1:4" ht="28.8" x14ac:dyDescent="0.3">
      <c r="A2461" t="s">
        <v>4924</v>
      </c>
      <c r="B2461" s="2" t="s">
        <v>4925</v>
      </c>
      <c r="C2461" t="s">
        <v>13</v>
      </c>
      <c r="D2461" t="s">
        <v>5606</v>
      </c>
    </row>
    <row r="2462" spans="1:4" ht="28.8" x14ac:dyDescent="0.3">
      <c r="A2462" t="s">
        <v>4926</v>
      </c>
      <c r="B2462" s="2" t="s">
        <v>4927</v>
      </c>
      <c r="C2462" t="s">
        <v>6</v>
      </c>
      <c r="D2462" t="s">
        <v>5606</v>
      </c>
    </row>
    <row r="2463" spans="1:4" x14ac:dyDescent="0.3">
      <c r="A2463" t="s">
        <v>4928</v>
      </c>
      <c r="B2463" s="2" t="s">
        <v>4929</v>
      </c>
      <c r="C2463" t="s">
        <v>13</v>
      </c>
      <c r="D2463" t="s">
        <v>5606</v>
      </c>
    </row>
    <row r="2464" spans="1:4" x14ac:dyDescent="0.3">
      <c r="A2464" t="s">
        <v>4930</v>
      </c>
      <c r="B2464" s="2" t="s">
        <v>4931</v>
      </c>
      <c r="C2464" t="s">
        <v>6</v>
      </c>
      <c r="D2464" t="s">
        <v>5607</v>
      </c>
    </row>
    <row r="2465" spans="1:4" x14ac:dyDescent="0.3">
      <c r="A2465" t="s">
        <v>4932</v>
      </c>
      <c r="B2465" s="2" t="s">
        <v>4933</v>
      </c>
      <c r="C2465" t="s">
        <v>6</v>
      </c>
      <c r="D2465" t="s">
        <v>5608</v>
      </c>
    </row>
    <row r="2466" spans="1:4" x14ac:dyDescent="0.3">
      <c r="A2466" t="s">
        <v>4934</v>
      </c>
      <c r="B2466" s="2" t="s">
        <v>4935</v>
      </c>
      <c r="C2466" t="s">
        <v>6</v>
      </c>
      <c r="D2466" t="s">
        <v>5606</v>
      </c>
    </row>
    <row r="2467" spans="1:4" x14ac:dyDescent="0.3">
      <c r="A2467" t="s">
        <v>4936</v>
      </c>
      <c r="B2467" s="2" t="s">
        <v>4937</v>
      </c>
      <c r="C2467" t="s">
        <v>6</v>
      </c>
      <c r="D2467" t="s">
        <v>5606</v>
      </c>
    </row>
    <row r="2468" spans="1:4" ht="28.8" x14ac:dyDescent="0.3">
      <c r="A2468" t="s">
        <v>4938</v>
      </c>
      <c r="B2468" s="2" t="s">
        <v>4939</v>
      </c>
      <c r="C2468" t="s">
        <v>13</v>
      </c>
      <c r="D2468" t="s">
        <v>5606</v>
      </c>
    </row>
    <row r="2469" spans="1:4" ht="28.8" x14ac:dyDescent="0.3">
      <c r="A2469" t="s">
        <v>4940</v>
      </c>
      <c r="B2469" s="2" t="s">
        <v>4941</v>
      </c>
      <c r="C2469" t="s">
        <v>6</v>
      </c>
      <c r="D2469" t="s">
        <v>5607</v>
      </c>
    </row>
    <row r="2470" spans="1:4" x14ac:dyDescent="0.3">
      <c r="A2470" t="s">
        <v>4942</v>
      </c>
      <c r="B2470" s="2" t="s">
        <v>4943</v>
      </c>
      <c r="C2470" t="s">
        <v>6</v>
      </c>
      <c r="D2470" t="s">
        <v>5606</v>
      </c>
    </row>
    <row r="2471" spans="1:4" x14ac:dyDescent="0.3">
      <c r="A2471" t="s">
        <v>4944</v>
      </c>
      <c r="B2471" s="2" t="s">
        <v>4945</v>
      </c>
      <c r="C2471" t="s">
        <v>13</v>
      </c>
      <c r="D2471" t="s">
        <v>5608</v>
      </c>
    </row>
    <row r="2472" spans="1:4" x14ac:dyDescent="0.3">
      <c r="A2472" t="s">
        <v>4946</v>
      </c>
      <c r="B2472" s="2" t="s">
        <v>4947</v>
      </c>
      <c r="C2472" t="s">
        <v>6</v>
      </c>
      <c r="D2472" t="s">
        <v>5606</v>
      </c>
    </row>
    <row r="2473" spans="1:4" x14ac:dyDescent="0.3">
      <c r="A2473" t="s">
        <v>4948</v>
      </c>
      <c r="B2473" s="2" t="s">
        <v>4949</v>
      </c>
      <c r="C2473" t="s">
        <v>6</v>
      </c>
      <c r="D2473" t="s">
        <v>5607</v>
      </c>
    </row>
    <row r="2474" spans="1:4" x14ac:dyDescent="0.3">
      <c r="A2474" t="s">
        <v>4950</v>
      </c>
      <c r="B2474" s="2" t="s">
        <v>4951</v>
      </c>
      <c r="C2474" t="s">
        <v>13</v>
      </c>
      <c r="D2474" t="s">
        <v>5608</v>
      </c>
    </row>
    <row r="2475" spans="1:4" x14ac:dyDescent="0.3">
      <c r="A2475" t="s">
        <v>4952</v>
      </c>
      <c r="B2475" s="2" t="s">
        <v>4953</v>
      </c>
      <c r="C2475" t="s">
        <v>6</v>
      </c>
      <c r="D2475" t="s">
        <v>5607</v>
      </c>
    </row>
    <row r="2476" spans="1:4" x14ac:dyDescent="0.3">
      <c r="A2476" t="s">
        <v>4954</v>
      </c>
      <c r="B2476" s="2" t="s">
        <v>4955</v>
      </c>
      <c r="C2476" t="s">
        <v>6</v>
      </c>
      <c r="D2476" t="s">
        <v>5607</v>
      </c>
    </row>
    <row r="2477" spans="1:4" x14ac:dyDescent="0.3">
      <c r="A2477" t="s">
        <v>4956</v>
      </c>
      <c r="B2477" s="2" t="s">
        <v>4957</v>
      </c>
      <c r="C2477" t="s">
        <v>13</v>
      </c>
      <c r="D2477" t="s">
        <v>5606</v>
      </c>
    </row>
    <row r="2478" spans="1:4" x14ac:dyDescent="0.3">
      <c r="A2478" t="s">
        <v>4958</v>
      </c>
      <c r="B2478" s="2" t="s">
        <v>4959</v>
      </c>
      <c r="C2478" t="s">
        <v>6</v>
      </c>
      <c r="D2478" t="s">
        <v>5607</v>
      </c>
    </row>
    <row r="2479" spans="1:4" x14ac:dyDescent="0.3">
      <c r="A2479" t="s">
        <v>4960</v>
      </c>
      <c r="B2479" s="2" t="s">
        <v>4961</v>
      </c>
      <c r="C2479" t="s">
        <v>6</v>
      </c>
      <c r="D2479" t="s">
        <v>5606</v>
      </c>
    </row>
    <row r="2480" spans="1:4" x14ac:dyDescent="0.3">
      <c r="A2480" t="s">
        <v>4962</v>
      </c>
      <c r="B2480" s="2" t="s">
        <v>4963</v>
      </c>
      <c r="C2480" t="s">
        <v>6</v>
      </c>
      <c r="D2480" t="s">
        <v>5606</v>
      </c>
    </row>
    <row r="2481" spans="1:4" x14ac:dyDescent="0.3">
      <c r="A2481" t="s">
        <v>4964</v>
      </c>
      <c r="B2481" s="2" t="s">
        <v>4965</v>
      </c>
      <c r="C2481" t="s">
        <v>13</v>
      </c>
      <c r="D2481" t="s">
        <v>5607</v>
      </c>
    </row>
    <row r="2482" spans="1:4" x14ac:dyDescent="0.3">
      <c r="A2482" t="s">
        <v>4966</v>
      </c>
      <c r="B2482" s="2" t="s">
        <v>4967</v>
      </c>
      <c r="C2482" t="s">
        <v>13</v>
      </c>
      <c r="D2482" t="s">
        <v>5606</v>
      </c>
    </row>
    <row r="2483" spans="1:4" x14ac:dyDescent="0.3">
      <c r="A2483" t="s">
        <v>4968</v>
      </c>
      <c r="B2483" s="2" t="s">
        <v>4969</v>
      </c>
      <c r="C2483" t="s">
        <v>13</v>
      </c>
      <c r="D2483" t="s">
        <v>5606</v>
      </c>
    </row>
    <row r="2484" spans="1:4" x14ac:dyDescent="0.3">
      <c r="A2484" t="s">
        <v>4970</v>
      </c>
      <c r="B2484" s="2" t="s">
        <v>4971</v>
      </c>
      <c r="C2484" t="s">
        <v>6</v>
      </c>
      <c r="D2484" t="s">
        <v>5606</v>
      </c>
    </row>
    <row r="2485" spans="1:4" x14ac:dyDescent="0.3">
      <c r="A2485" t="s">
        <v>4972</v>
      </c>
      <c r="B2485" s="2" t="s">
        <v>4973</v>
      </c>
      <c r="C2485" t="s">
        <v>6</v>
      </c>
      <c r="D2485" t="s">
        <v>5607</v>
      </c>
    </row>
    <row r="2486" spans="1:4" x14ac:dyDescent="0.3">
      <c r="A2486" t="s">
        <v>4974</v>
      </c>
      <c r="B2486" s="2" t="s">
        <v>4975</v>
      </c>
      <c r="C2486" t="s">
        <v>6</v>
      </c>
      <c r="D2486" t="s">
        <v>5606</v>
      </c>
    </row>
    <row r="2487" spans="1:4" x14ac:dyDescent="0.3">
      <c r="A2487" t="s">
        <v>4976</v>
      </c>
      <c r="B2487" s="2" t="s">
        <v>4977</v>
      </c>
      <c r="C2487" t="s">
        <v>6</v>
      </c>
      <c r="D2487" t="s">
        <v>5606</v>
      </c>
    </row>
    <row r="2488" spans="1:4" x14ac:dyDescent="0.3">
      <c r="A2488" t="s">
        <v>4978</v>
      </c>
      <c r="B2488" s="2" t="s">
        <v>4979</v>
      </c>
      <c r="C2488" t="s">
        <v>6</v>
      </c>
      <c r="D2488" t="s">
        <v>5606</v>
      </c>
    </row>
    <row r="2489" spans="1:4" x14ac:dyDescent="0.3">
      <c r="A2489" t="s">
        <v>4980</v>
      </c>
      <c r="B2489" s="2" t="s">
        <v>4981</v>
      </c>
      <c r="C2489" t="s">
        <v>6</v>
      </c>
      <c r="D2489" t="s">
        <v>5608</v>
      </c>
    </row>
    <row r="2490" spans="1:4" x14ac:dyDescent="0.3">
      <c r="A2490" t="s">
        <v>4982</v>
      </c>
      <c r="B2490" s="2" t="s">
        <v>4983</v>
      </c>
      <c r="C2490" t="s">
        <v>6</v>
      </c>
      <c r="D2490" t="s">
        <v>5606</v>
      </c>
    </row>
    <row r="2491" spans="1:4" x14ac:dyDescent="0.3">
      <c r="A2491" t="s">
        <v>4984</v>
      </c>
      <c r="B2491" s="2" t="s">
        <v>4985</v>
      </c>
      <c r="C2491" t="s">
        <v>6</v>
      </c>
      <c r="D2491" t="s">
        <v>5608</v>
      </c>
    </row>
    <row r="2492" spans="1:4" x14ac:dyDescent="0.3">
      <c r="A2492" t="s">
        <v>4986</v>
      </c>
      <c r="B2492" s="2" t="s">
        <v>4987</v>
      </c>
      <c r="C2492" t="s">
        <v>6</v>
      </c>
      <c r="D2492" t="s">
        <v>5608</v>
      </c>
    </row>
    <row r="2493" spans="1:4" x14ac:dyDescent="0.3">
      <c r="A2493" t="s">
        <v>4988</v>
      </c>
      <c r="B2493" s="2" t="s">
        <v>4989</v>
      </c>
      <c r="C2493" t="s">
        <v>6</v>
      </c>
      <c r="D2493" t="s">
        <v>5607</v>
      </c>
    </row>
    <row r="2494" spans="1:4" x14ac:dyDescent="0.3">
      <c r="A2494" t="s">
        <v>4990</v>
      </c>
      <c r="B2494" s="2" t="s">
        <v>4991</v>
      </c>
      <c r="C2494" t="s">
        <v>13</v>
      </c>
      <c r="D2494" t="s">
        <v>5606</v>
      </c>
    </row>
    <row r="2495" spans="1:4" x14ac:dyDescent="0.3">
      <c r="A2495" t="s">
        <v>4992</v>
      </c>
      <c r="B2495" s="2" t="s">
        <v>4993</v>
      </c>
      <c r="C2495" t="s">
        <v>6</v>
      </c>
      <c r="D2495" t="s">
        <v>5606</v>
      </c>
    </row>
    <row r="2496" spans="1:4" x14ac:dyDescent="0.3">
      <c r="A2496" t="s">
        <v>4994</v>
      </c>
      <c r="B2496" s="2" t="s">
        <v>4995</v>
      </c>
      <c r="C2496" t="s">
        <v>6</v>
      </c>
      <c r="D2496" t="s">
        <v>5606</v>
      </c>
    </row>
    <row r="2497" spans="1:4" x14ac:dyDescent="0.3">
      <c r="A2497" t="s">
        <v>4996</v>
      </c>
      <c r="B2497" s="2" t="s">
        <v>4997</v>
      </c>
      <c r="C2497" t="s">
        <v>13</v>
      </c>
      <c r="D2497" t="s">
        <v>5606</v>
      </c>
    </row>
    <row r="2498" spans="1:4" x14ac:dyDescent="0.3">
      <c r="A2498" t="s">
        <v>4998</v>
      </c>
      <c r="B2498" s="2" t="s">
        <v>4999</v>
      </c>
      <c r="C2498" t="s">
        <v>6</v>
      </c>
      <c r="D2498" t="s">
        <v>5606</v>
      </c>
    </row>
    <row r="2499" spans="1:4" ht="28.8" x14ac:dyDescent="0.3">
      <c r="A2499" t="s">
        <v>5000</v>
      </c>
      <c r="B2499" s="2" t="s">
        <v>5001</v>
      </c>
      <c r="C2499" t="s">
        <v>6</v>
      </c>
      <c r="D2499" t="s">
        <v>5606</v>
      </c>
    </row>
    <row r="2500" spans="1:4" x14ac:dyDescent="0.3">
      <c r="A2500" t="s">
        <v>5002</v>
      </c>
      <c r="B2500" s="2" t="s">
        <v>5003</v>
      </c>
      <c r="C2500" t="s">
        <v>6</v>
      </c>
      <c r="D2500" t="s">
        <v>5608</v>
      </c>
    </row>
    <row r="2501" spans="1:4" ht="28.8" x14ac:dyDescent="0.3">
      <c r="A2501" t="s">
        <v>5004</v>
      </c>
      <c r="B2501" s="2" t="s">
        <v>5005</v>
      </c>
      <c r="C2501" t="s">
        <v>6</v>
      </c>
      <c r="D2501" t="s">
        <v>5606</v>
      </c>
    </row>
    <row r="2502" spans="1:4" x14ac:dyDescent="0.3">
      <c r="A2502" t="s">
        <v>5006</v>
      </c>
      <c r="B2502" s="2" t="s">
        <v>5007</v>
      </c>
      <c r="C2502" t="s">
        <v>6</v>
      </c>
      <c r="D2502" t="s">
        <v>5608</v>
      </c>
    </row>
    <row r="2503" spans="1:4" x14ac:dyDescent="0.3">
      <c r="A2503" t="s">
        <v>5008</v>
      </c>
      <c r="B2503" s="2" t="s">
        <v>5009</v>
      </c>
      <c r="C2503" t="s">
        <v>6</v>
      </c>
      <c r="D2503" t="s">
        <v>5607</v>
      </c>
    </row>
    <row r="2504" spans="1:4" x14ac:dyDescent="0.3">
      <c r="A2504" t="s">
        <v>5010</v>
      </c>
      <c r="B2504" s="2" t="s">
        <v>5011</v>
      </c>
      <c r="C2504" t="s">
        <v>6</v>
      </c>
      <c r="D2504" t="s">
        <v>5606</v>
      </c>
    </row>
    <row r="2505" spans="1:4" ht="28.8" x14ac:dyDescent="0.3">
      <c r="A2505" t="s">
        <v>5012</v>
      </c>
      <c r="B2505" s="2" t="s">
        <v>5013</v>
      </c>
      <c r="C2505" t="s">
        <v>6</v>
      </c>
      <c r="D2505" t="s">
        <v>5606</v>
      </c>
    </row>
    <row r="2506" spans="1:4" x14ac:dyDescent="0.3">
      <c r="A2506" t="s">
        <v>5014</v>
      </c>
      <c r="B2506" s="2" t="s">
        <v>5015</v>
      </c>
      <c r="C2506" t="s">
        <v>6</v>
      </c>
      <c r="D2506" t="s">
        <v>5607</v>
      </c>
    </row>
    <row r="2507" spans="1:4" ht="43.2" x14ac:dyDescent="0.3">
      <c r="A2507" t="s">
        <v>5016</v>
      </c>
      <c r="B2507" s="2" t="s">
        <v>5017</v>
      </c>
      <c r="C2507" t="s">
        <v>6</v>
      </c>
      <c r="D2507" t="s">
        <v>5607</v>
      </c>
    </row>
    <row r="2508" spans="1:4" x14ac:dyDescent="0.3">
      <c r="A2508" t="s">
        <v>5018</v>
      </c>
      <c r="B2508" s="2" t="s">
        <v>5019</v>
      </c>
      <c r="C2508" t="s">
        <v>6</v>
      </c>
      <c r="D2508" t="s">
        <v>5607</v>
      </c>
    </row>
    <row r="2509" spans="1:4" x14ac:dyDescent="0.3">
      <c r="A2509" t="s">
        <v>5020</v>
      </c>
      <c r="B2509" s="2" t="s">
        <v>5021</v>
      </c>
      <c r="C2509" t="s">
        <v>6</v>
      </c>
      <c r="D2509" t="s">
        <v>5608</v>
      </c>
    </row>
    <row r="2510" spans="1:4" x14ac:dyDescent="0.3">
      <c r="A2510" t="s">
        <v>5022</v>
      </c>
      <c r="B2510" s="2" t="s">
        <v>5023</v>
      </c>
      <c r="C2510" t="s">
        <v>6</v>
      </c>
      <c r="D2510" t="s">
        <v>5608</v>
      </c>
    </row>
    <row r="2511" spans="1:4" ht="28.8" x14ac:dyDescent="0.3">
      <c r="A2511" t="s">
        <v>5024</v>
      </c>
      <c r="B2511" s="2" t="s">
        <v>5025</v>
      </c>
      <c r="C2511" t="s">
        <v>6</v>
      </c>
      <c r="D2511" t="s">
        <v>5606</v>
      </c>
    </row>
    <row r="2512" spans="1:4" x14ac:dyDescent="0.3">
      <c r="A2512" t="s">
        <v>5026</v>
      </c>
      <c r="B2512" s="2" t="s">
        <v>5027</v>
      </c>
      <c r="C2512" t="s">
        <v>13</v>
      </c>
      <c r="D2512" t="s">
        <v>5606</v>
      </c>
    </row>
    <row r="2513" spans="1:4" ht="28.8" x14ac:dyDescent="0.3">
      <c r="A2513" t="s">
        <v>5028</v>
      </c>
      <c r="B2513" s="2" t="s">
        <v>5029</v>
      </c>
      <c r="C2513" t="s">
        <v>13</v>
      </c>
      <c r="D2513" t="s">
        <v>5607</v>
      </c>
    </row>
    <row r="2514" spans="1:4" x14ac:dyDescent="0.3">
      <c r="A2514" t="s">
        <v>5030</v>
      </c>
      <c r="B2514" s="2" t="s">
        <v>5031</v>
      </c>
      <c r="C2514" t="s">
        <v>6</v>
      </c>
      <c r="D2514" t="s">
        <v>5606</v>
      </c>
    </row>
    <row r="2515" spans="1:4" ht="115.2" x14ac:dyDescent="0.3">
      <c r="A2515" t="s">
        <v>5032</v>
      </c>
      <c r="B2515" s="2" t="s">
        <v>5033</v>
      </c>
      <c r="C2515" t="s">
        <v>13</v>
      </c>
      <c r="D2515" t="s">
        <v>5608</v>
      </c>
    </row>
    <row r="2516" spans="1:4" x14ac:dyDescent="0.3">
      <c r="A2516" t="s">
        <v>5034</v>
      </c>
      <c r="B2516" s="2" t="s">
        <v>5035</v>
      </c>
      <c r="C2516" t="s">
        <v>6</v>
      </c>
      <c r="D2516" t="s">
        <v>5606</v>
      </c>
    </row>
    <row r="2517" spans="1:4" x14ac:dyDescent="0.3">
      <c r="A2517" t="s">
        <v>5036</v>
      </c>
      <c r="B2517" s="2" t="s">
        <v>5037</v>
      </c>
      <c r="C2517" t="s">
        <v>13</v>
      </c>
      <c r="D2517" t="s">
        <v>5608</v>
      </c>
    </row>
    <row r="2518" spans="1:4" ht="28.8" x14ac:dyDescent="0.3">
      <c r="A2518" t="s">
        <v>5038</v>
      </c>
      <c r="B2518" s="2" t="s">
        <v>5039</v>
      </c>
      <c r="C2518" t="s">
        <v>6</v>
      </c>
      <c r="D2518" t="s">
        <v>5606</v>
      </c>
    </row>
    <row r="2519" spans="1:4" x14ac:dyDescent="0.3">
      <c r="A2519" t="s">
        <v>5040</v>
      </c>
      <c r="B2519" s="2" t="s">
        <v>5041</v>
      </c>
      <c r="C2519" t="s">
        <v>6</v>
      </c>
      <c r="D2519" t="s">
        <v>5606</v>
      </c>
    </row>
    <row r="2520" spans="1:4" x14ac:dyDescent="0.3">
      <c r="A2520" t="s">
        <v>5042</v>
      </c>
      <c r="B2520" s="2" t="s">
        <v>5043</v>
      </c>
      <c r="C2520" t="s">
        <v>6</v>
      </c>
      <c r="D2520" t="s">
        <v>5608</v>
      </c>
    </row>
    <row r="2521" spans="1:4" x14ac:dyDescent="0.3">
      <c r="A2521" t="s">
        <v>5044</v>
      </c>
      <c r="B2521" s="2" t="s">
        <v>5045</v>
      </c>
      <c r="C2521" t="s">
        <v>13</v>
      </c>
      <c r="D2521" t="s">
        <v>5606</v>
      </c>
    </row>
    <row r="2522" spans="1:4" ht="28.8" x14ac:dyDescent="0.3">
      <c r="A2522" t="s">
        <v>5046</v>
      </c>
      <c r="B2522" s="2" t="s">
        <v>5047</v>
      </c>
      <c r="C2522" t="s">
        <v>6</v>
      </c>
      <c r="D2522" t="s">
        <v>5608</v>
      </c>
    </row>
    <row r="2523" spans="1:4" ht="28.8" x14ac:dyDescent="0.3">
      <c r="A2523" t="s">
        <v>5048</v>
      </c>
      <c r="B2523" s="2" t="s">
        <v>5049</v>
      </c>
      <c r="C2523" t="s">
        <v>6</v>
      </c>
      <c r="D2523" t="s">
        <v>5606</v>
      </c>
    </row>
    <row r="2524" spans="1:4" x14ac:dyDescent="0.3">
      <c r="A2524" t="s">
        <v>5050</v>
      </c>
      <c r="B2524" s="2" t="s">
        <v>5051</v>
      </c>
      <c r="C2524" t="s">
        <v>6</v>
      </c>
      <c r="D2524" t="s">
        <v>5606</v>
      </c>
    </row>
    <row r="2525" spans="1:4" x14ac:dyDescent="0.3">
      <c r="A2525" t="s">
        <v>5052</v>
      </c>
      <c r="B2525" s="2" t="s">
        <v>5053</v>
      </c>
      <c r="C2525" t="s">
        <v>13</v>
      </c>
      <c r="D2525" t="s">
        <v>5607</v>
      </c>
    </row>
    <row r="2526" spans="1:4" x14ac:dyDescent="0.3">
      <c r="A2526" t="s">
        <v>5054</v>
      </c>
      <c r="B2526" s="2" t="s">
        <v>5055</v>
      </c>
      <c r="C2526" t="s">
        <v>6</v>
      </c>
      <c r="D2526" t="s">
        <v>5607</v>
      </c>
    </row>
    <row r="2527" spans="1:4" ht="28.8" x14ac:dyDescent="0.3">
      <c r="A2527" t="s">
        <v>5056</v>
      </c>
      <c r="B2527" s="2" t="s">
        <v>5057</v>
      </c>
      <c r="C2527" t="s">
        <v>6</v>
      </c>
      <c r="D2527" t="s">
        <v>5607</v>
      </c>
    </row>
    <row r="2528" spans="1:4" ht="28.8" x14ac:dyDescent="0.3">
      <c r="A2528" t="s">
        <v>5058</v>
      </c>
      <c r="B2528" s="2" t="s">
        <v>5059</v>
      </c>
      <c r="C2528" t="s">
        <v>6</v>
      </c>
      <c r="D2528" t="s">
        <v>5607</v>
      </c>
    </row>
    <row r="2529" spans="1:4" ht="28.8" x14ac:dyDescent="0.3">
      <c r="A2529" t="s">
        <v>5060</v>
      </c>
      <c r="B2529" s="2" t="s">
        <v>5061</v>
      </c>
      <c r="C2529" t="s">
        <v>6</v>
      </c>
      <c r="D2529" t="s">
        <v>5607</v>
      </c>
    </row>
    <row r="2530" spans="1:4" ht="28.8" x14ac:dyDescent="0.3">
      <c r="A2530" t="s">
        <v>5062</v>
      </c>
      <c r="B2530" s="2" t="s">
        <v>5063</v>
      </c>
      <c r="C2530" t="s">
        <v>13</v>
      </c>
      <c r="D2530" t="s">
        <v>5606</v>
      </c>
    </row>
    <row r="2531" spans="1:4" ht="28.8" x14ac:dyDescent="0.3">
      <c r="A2531" t="s">
        <v>5064</v>
      </c>
      <c r="B2531" s="2" t="s">
        <v>5065</v>
      </c>
      <c r="C2531" t="s">
        <v>6</v>
      </c>
      <c r="D2531" t="s">
        <v>5608</v>
      </c>
    </row>
    <row r="2532" spans="1:4" x14ac:dyDescent="0.3">
      <c r="A2532" t="s">
        <v>5066</v>
      </c>
      <c r="B2532" s="2" t="s">
        <v>5067</v>
      </c>
      <c r="C2532" t="s">
        <v>6</v>
      </c>
      <c r="D2532" t="s">
        <v>5607</v>
      </c>
    </row>
    <row r="2533" spans="1:4" ht="28.8" x14ac:dyDescent="0.3">
      <c r="A2533" t="s">
        <v>5068</v>
      </c>
      <c r="B2533" s="2" t="s">
        <v>5069</v>
      </c>
      <c r="C2533" t="s">
        <v>13</v>
      </c>
      <c r="D2533" t="s">
        <v>5606</v>
      </c>
    </row>
    <row r="2534" spans="1:4" x14ac:dyDescent="0.3">
      <c r="A2534" t="s">
        <v>5070</v>
      </c>
      <c r="B2534" s="2" t="s">
        <v>5071</v>
      </c>
      <c r="C2534" t="s">
        <v>6</v>
      </c>
      <c r="D2534" t="s">
        <v>5607</v>
      </c>
    </row>
    <row r="2535" spans="1:4" ht="28.8" x14ac:dyDescent="0.3">
      <c r="A2535" t="s">
        <v>5072</v>
      </c>
      <c r="B2535" s="2" t="s">
        <v>5073</v>
      </c>
      <c r="C2535" t="s">
        <v>6</v>
      </c>
      <c r="D2535" t="s">
        <v>5606</v>
      </c>
    </row>
    <row r="2536" spans="1:4" ht="28.8" x14ac:dyDescent="0.3">
      <c r="A2536" t="s">
        <v>5074</v>
      </c>
      <c r="B2536" s="2" t="s">
        <v>5075</v>
      </c>
      <c r="C2536" t="s">
        <v>13</v>
      </c>
      <c r="D2536" t="s">
        <v>5606</v>
      </c>
    </row>
    <row r="2537" spans="1:4" x14ac:dyDescent="0.3">
      <c r="A2537" t="s">
        <v>5076</v>
      </c>
      <c r="B2537" s="2" t="s">
        <v>5077</v>
      </c>
      <c r="C2537" t="s">
        <v>6</v>
      </c>
      <c r="D2537" t="s">
        <v>5608</v>
      </c>
    </row>
    <row r="2538" spans="1:4" x14ac:dyDescent="0.3">
      <c r="A2538" t="s">
        <v>5078</v>
      </c>
      <c r="B2538" s="2" t="s">
        <v>5079</v>
      </c>
      <c r="C2538" t="s">
        <v>6</v>
      </c>
      <c r="D2538" t="s">
        <v>5606</v>
      </c>
    </row>
    <row r="2539" spans="1:4" x14ac:dyDescent="0.3">
      <c r="A2539" t="s">
        <v>5080</v>
      </c>
      <c r="B2539" s="2" t="s">
        <v>5081</v>
      </c>
      <c r="C2539" t="s">
        <v>6</v>
      </c>
      <c r="D2539" t="s">
        <v>5607</v>
      </c>
    </row>
    <row r="2540" spans="1:4" ht="43.2" x14ac:dyDescent="0.3">
      <c r="A2540" t="s">
        <v>5082</v>
      </c>
      <c r="B2540" s="2" t="s">
        <v>5083</v>
      </c>
      <c r="C2540" t="s">
        <v>6</v>
      </c>
      <c r="D2540" t="s">
        <v>5606</v>
      </c>
    </row>
    <row r="2541" spans="1:4" x14ac:dyDescent="0.3">
      <c r="A2541" t="s">
        <v>5084</v>
      </c>
      <c r="B2541" s="2" t="s">
        <v>5085</v>
      </c>
      <c r="C2541" t="s">
        <v>6</v>
      </c>
      <c r="D2541" t="s">
        <v>5608</v>
      </c>
    </row>
    <row r="2542" spans="1:4" x14ac:dyDescent="0.3">
      <c r="A2542" t="s">
        <v>5086</v>
      </c>
      <c r="B2542" s="2" t="s">
        <v>5087</v>
      </c>
      <c r="C2542" t="s">
        <v>6</v>
      </c>
    </row>
    <row r="2543" spans="1:4" ht="28.8" x14ac:dyDescent="0.3">
      <c r="A2543" t="s">
        <v>5088</v>
      </c>
      <c r="B2543" s="2" t="s">
        <v>5089</v>
      </c>
      <c r="C2543" t="s">
        <v>6</v>
      </c>
      <c r="D2543" t="s">
        <v>5606</v>
      </c>
    </row>
    <row r="2544" spans="1:4" x14ac:dyDescent="0.3">
      <c r="A2544" t="s">
        <v>5090</v>
      </c>
      <c r="B2544" s="2" t="s">
        <v>5091</v>
      </c>
      <c r="C2544" t="s">
        <v>6</v>
      </c>
      <c r="D2544" t="s">
        <v>5608</v>
      </c>
    </row>
    <row r="2545" spans="1:4" x14ac:dyDescent="0.3">
      <c r="A2545" t="s">
        <v>5092</v>
      </c>
      <c r="B2545" s="2" t="s">
        <v>5093</v>
      </c>
      <c r="C2545" t="s">
        <v>6</v>
      </c>
      <c r="D2545" t="s">
        <v>5606</v>
      </c>
    </row>
    <row r="2546" spans="1:4" ht="115.2" x14ac:dyDescent="0.3">
      <c r="A2546" t="s">
        <v>5094</v>
      </c>
      <c r="B2546" s="2" t="s">
        <v>5095</v>
      </c>
      <c r="C2546" t="s">
        <v>13</v>
      </c>
      <c r="D2546" t="s">
        <v>5606</v>
      </c>
    </row>
    <row r="2547" spans="1:4" x14ac:dyDescent="0.3">
      <c r="A2547" t="s">
        <v>5096</v>
      </c>
      <c r="B2547" s="2" t="s">
        <v>5097</v>
      </c>
      <c r="C2547" t="s">
        <v>6</v>
      </c>
      <c r="D2547" t="s">
        <v>5606</v>
      </c>
    </row>
    <row r="2548" spans="1:4" x14ac:dyDescent="0.3">
      <c r="A2548" t="s">
        <v>5098</v>
      </c>
      <c r="B2548" s="2" t="s">
        <v>5099</v>
      </c>
      <c r="C2548" t="s">
        <v>6</v>
      </c>
      <c r="D2548" t="s">
        <v>5608</v>
      </c>
    </row>
    <row r="2549" spans="1:4" x14ac:dyDescent="0.3">
      <c r="A2549" t="s">
        <v>5100</v>
      </c>
      <c r="B2549" s="2" t="s">
        <v>5101</v>
      </c>
      <c r="C2549" t="s">
        <v>6</v>
      </c>
      <c r="D2549" t="s">
        <v>5606</v>
      </c>
    </row>
    <row r="2550" spans="1:4" x14ac:dyDescent="0.3">
      <c r="A2550" t="s">
        <v>5102</v>
      </c>
      <c r="B2550" s="2" t="s">
        <v>5103</v>
      </c>
      <c r="C2550" t="s">
        <v>6</v>
      </c>
      <c r="D2550" t="s">
        <v>5606</v>
      </c>
    </row>
    <row r="2551" spans="1:4" ht="28.8" x14ac:dyDescent="0.3">
      <c r="A2551" t="s">
        <v>5104</v>
      </c>
      <c r="B2551" s="2" t="s">
        <v>5105</v>
      </c>
      <c r="C2551" t="s">
        <v>13</v>
      </c>
      <c r="D2551" t="s">
        <v>5607</v>
      </c>
    </row>
    <row r="2552" spans="1:4" x14ac:dyDescent="0.3">
      <c r="A2552" t="s">
        <v>5106</v>
      </c>
      <c r="B2552" s="2" t="s">
        <v>5107</v>
      </c>
      <c r="C2552" t="s">
        <v>6</v>
      </c>
      <c r="D2552" t="s">
        <v>5607</v>
      </c>
    </row>
    <row r="2553" spans="1:4" ht="28.8" x14ac:dyDescent="0.3">
      <c r="A2553" t="s">
        <v>5108</v>
      </c>
      <c r="B2553" s="2" t="s">
        <v>5109</v>
      </c>
      <c r="C2553" t="s">
        <v>6</v>
      </c>
      <c r="D2553" t="s">
        <v>5606</v>
      </c>
    </row>
    <row r="2554" spans="1:4" ht="28.8" x14ac:dyDescent="0.3">
      <c r="A2554" t="s">
        <v>5110</v>
      </c>
      <c r="B2554" s="2" t="s">
        <v>5111</v>
      </c>
      <c r="C2554" t="s">
        <v>6</v>
      </c>
      <c r="D2554" t="s">
        <v>5607</v>
      </c>
    </row>
    <row r="2555" spans="1:4" x14ac:dyDescent="0.3">
      <c r="A2555" t="s">
        <v>5112</v>
      </c>
      <c r="B2555" s="2" t="s">
        <v>5113</v>
      </c>
      <c r="C2555" t="s">
        <v>6</v>
      </c>
      <c r="D2555" t="s">
        <v>5606</v>
      </c>
    </row>
    <row r="2556" spans="1:4" x14ac:dyDescent="0.3">
      <c r="A2556" t="s">
        <v>5114</v>
      </c>
      <c r="B2556" s="2" t="s">
        <v>5115</v>
      </c>
      <c r="C2556" t="s">
        <v>6</v>
      </c>
      <c r="D2556" t="s">
        <v>5606</v>
      </c>
    </row>
    <row r="2557" spans="1:4" ht="43.2" x14ac:dyDescent="0.3">
      <c r="A2557" t="s">
        <v>5116</v>
      </c>
      <c r="B2557" s="2" t="s">
        <v>5117</v>
      </c>
      <c r="C2557" t="s">
        <v>6</v>
      </c>
      <c r="D2557" t="s">
        <v>5607</v>
      </c>
    </row>
    <row r="2558" spans="1:4" ht="115.2" x14ac:dyDescent="0.3">
      <c r="A2558" t="s">
        <v>5118</v>
      </c>
      <c r="B2558" s="2" t="s">
        <v>5119</v>
      </c>
      <c r="C2558" t="s">
        <v>13</v>
      </c>
      <c r="D2558" t="s">
        <v>5608</v>
      </c>
    </row>
    <row r="2559" spans="1:4" x14ac:dyDescent="0.3">
      <c r="A2559" t="s">
        <v>5120</v>
      </c>
      <c r="B2559" s="2" t="s">
        <v>5121</v>
      </c>
      <c r="C2559" t="s">
        <v>6</v>
      </c>
      <c r="D2559" t="s">
        <v>5608</v>
      </c>
    </row>
    <row r="2560" spans="1:4" ht="72" x14ac:dyDescent="0.3">
      <c r="A2560" t="s">
        <v>5122</v>
      </c>
      <c r="B2560" s="2" t="s">
        <v>5123</v>
      </c>
      <c r="C2560" t="s">
        <v>13</v>
      </c>
      <c r="D2560" t="s">
        <v>5607</v>
      </c>
    </row>
    <row r="2561" spans="1:4" x14ac:dyDescent="0.3">
      <c r="A2561" t="s">
        <v>5124</v>
      </c>
      <c r="B2561" s="2" t="s">
        <v>5125</v>
      </c>
      <c r="C2561" t="s">
        <v>13</v>
      </c>
      <c r="D2561" t="s">
        <v>5606</v>
      </c>
    </row>
    <row r="2562" spans="1:4" x14ac:dyDescent="0.3">
      <c r="A2562" t="s">
        <v>5126</v>
      </c>
      <c r="B2562" s="2" t="s">
        <v>5127</v>
      </c>
      <c r="C2562" t="s">
        <v>6</v>
      </c>
      <c r="D2562" t="s">
        <v>5607</v>
      </c>
    </row>
    <row r="2563" spans="1:4" x14ac:dyDescent="0.3">
      <c r="A2563" t="s">
        <v>5128</v>
      </c>
      <c r="B2563" s="2" t="s">
        <v>5129</v>
      </c>
      <c r="C2563" t="s">
        <v>13</v>
      </c>
      <c r="D2563" t="s">
        <v>5606</v>
      </c>
    </row>
    <row r="2564" spans="1:4" ht="28.8" x14ac:dyDescent="0.3">
      <c r="A2564" t="s">
        <v>5130</v>
      </c>
      <c r="B2564" s="2" t="s">
        <v>5131</v>
      </c>
      <c r="C2564" t="s">
        <v>13</v>
      </c>
      <c r="D2564" t="s">
        <v>5606</v>
      </c>
    </row>
    <row r="2565" spans="1:4" x14ac:dyDescent="0.3">
      <c r="A2565" t="s">
        <v>5132</v>
      </c>
      <c r="B2565" s="2" t="s">
        <v>5133</v>
      </c>
      <c r="C2565" t="s">
        <v>6</v>
      </c>
      <c r="D2565" t="s">
        <v>5607</v>
      </c>
    </row>
    <row r="2566" spans="1:4" x14ac:dyDescent="0.3">
      <c r="A2566" t="s">
        <v>5134</v>
      </c>
      <c r="B2566" s="2" t="s">
        <v>5135</v>
      </c>
      <c r="C2566" t="s">
        <v>6</v>
      </c>
      <c r="D2566" t="s">
        <v>5608</v>
      </c>
    </row>
    <row r="2567" spans="1:4" x14ac:dyDescent="0.3">
      <c r="A2567" t="s">
        <v>5136</v>
      </c>
      <c r="B2567" s="2" t="s">
        <v>5137</v>
      </c>
      <c r="C2567" t="s">
        <v>6</v>
      </c>
      <c r="D2567" t="s">
        <v>5608</v>
      </c>
    </row>
    <row r="2568" spans="1:4" ht="28.8" x14ac:dyDescent="0.3">
      <c r="A2568" t="s">
        <v>5138</v>
      </c>
      <c r="B2568" s="2" t="s">
        <v>5139</v>
      </c>
      <c r="C2568" t="s">
        <v>13</v>
      </c>
      <c r="D2568" t="s">
        <v>5606</v>
      </c>
    </row>
    <row r="2569" spans="1:4" x14ac:dyDescent="0.3">
      <c r="A2569" t="s">
        <v>5140</v>
      </c>
      <c r="B2569" s="2" t="s">
        <v>5141</v>
      </c>
      <c r="C2569" t="s">
        <v>6</v>
      </c>
      <c r="D2569" t="s">
        <v>5606</v>
      </c>
    </row>
    <row r="2570" spans="1:4" x14ac:dyDescent="0.3">
      <c r="A2570" t="s">
        <v>5142</v>
      </c>
      <c r="B2570" s="2" t="s">
        <v>5143</v>
      </c>
      <c r="C2570" t="s">
        <v>13</v>
      </c>
      <c r="D2570" t="s">
        <v>5606</v>
      </c>
    </row>
    <row r="2571" spans="1:4" x14ac:dyDescent="0.3">
      <c r="A2571" t="s">
        <v>5144</v>
      </c>
      <c r="B2571" s="2" t="s">
        <v>5145</v>
      </c>
      <c r="C2571" t="s">
        <v>6</v>
      </c>
      <c r="D2571" t="s">
        <v>5608</v>
      </c>
    </row>
    <row r="2572" spans="1:4" ht="28.8" x14ac:dyDescent="0.3">
      <c r="A2572" t="s">
        <v>5146</v>
      </c>
      <c r="B2572" s="2" t="s">
        <v>5147</v>
      </c>
      <c r="C2572" t="s">
        <v>6</v>
      </c>
      <c r="D2572" t="s">
        <v>5608</v>
      </c>
    </row>
    <row r="2573" spans="1:4" x14ac:dyDescent="0.3">
      <c r="A2573" t="s">
        <v>5148</v>
      </c>
      <c r="B2573" s="2" t="s">
        <v>5149</v>
      </c>
      <c r="C2573" t="s">
        <v>6</v>
      </c>
      <c r="D2573" t="s">
        <v>5608</v>
      </c>
    </row>
    <row r="2574" spans="1:4" x14ac:dyDescent="0.3">
      <c r="A2574" t="s">
        <v>5150</v>
      </c>
      <c r="B2574" s="2" t="s">
        <v>5151</v>
      </c>
      <c r="C2574" t="s">
        <v>6</v>
      </c>
      <c r="D2574" t="s">
        <v>5607</v>
      </c>
    </row>
    <row r="2575" spans="1:4" x14ac:dyDescent="0.3">
      <c r="A2575" t="s">
        <v>5152</v>
      </c>
      <c r="B2575" s="2" t="s">
        <v>5153</v>
      </c>
      <c r="C2575" t="s">
        <v>6</v>
      </c>
      <c r="D2575" t="s">
        <v>5606</v>
      </c>
    </row>
    <row r="2576" spans="1:4" x14ac:dyDescent="0.3">
      <c r="A2576" t="s">
        <v>5154</v>
      </c>
      <c r="B2576" s="2" t="s">
        <v>5155</v>
      </c>
      <c r="C2576" t="s">
        <v>6</v>
      </c>
      <c r="D2576" t="s">
        <v>5606</v>
      </c>
    </row>
    <row r="2577" spans="1:4" x14ac:dyDescent="0.3">
      <c r="A2577" t="s">
        <v>5156</v>
      </c>
      <c r="B2577" s="2" t="s">
        <v>5157</v>
      </c>
      <c r="C2577" t="s">
        <v>6</v>
      </c>
      <c r="D2577" t="s">
        <v>5608</v>
      </c>
    </row>
    <row r="2578" spans="1:4" x14ac:dyDescent="0.3">
      <c r="A2578" t="s">
        <v>5158</v>
      </c>
      <c r="B2578" s="2" t="s">
        <v>5159</v>
      </c>
      <c r="C2578" t="s">
        <v>6</v>
      </c>
      <c r="D2578" t="s">
        <v>5606</v>
      </c>
    </row>
    <row r="2579" spans="1:4" x14ac:dyDescent="0.3">
      <c r="A2579" t="s">
        <v>5160</v>
      </c>
      <c r="B2579" s="2" t="s">
        <v>5161</v>
      </c>
      <c r="C2579" t="s">
        <v>13</v>
      </c>
      <c r="D2579" t="s">
        <v>5606</v>
      </c>
    </row>
    <row r="2580" spans="1:4" x14ac:dyDescent="0.3">
      <c r="A2580" t="s">
        <v>5162</v>
      </c>
      <c r="B2580" s="2" t="s">
        <v>5163</v>
      </c>
      <c r="C2580" t="s">
        <v>6</v>
      </c>
      <c r="D2580" t="s">
        <v>5608</v>
      </c>
    </row>
    <row r="2581" spans="1:4" x14ac:dyDescent="0.3">
      <c r="A2581" t="s">
        <v>5164</v>
      </c>
      <c r="B2581" s="2" t="s">
        <v>5165</v>
      </c>
      <c r="C2581" t="s">
        <v>6</v>
      </c>
      <c r="D2581" t="s">
        <v>5607</v>
      </c>
    </row>
    <row r="2582" spans="1:4" x14ac:dyDescent="0.3">
      <c r="A2582" t="s">
        <v>5166</v>
      </c>
      <c r="B2582" s="2" t="s">
        <v>5167</v>
      </c>
      <c r="C2582" t="s">
        <v>13</v>
      </c>
      <c r="D2582" t="s">
        <v>5607</v>
      </c>
    </row>
    <row r="2583" spans="1:4" x14ac:dyDescent="0.3">
      <c r="A2583" t="s">
        <v>5168</v>
      </c>
      <c r="B2583" s="2" t="s">
        <v>5169</v>
      </c>
      <c r="C2583" t="s">
        <v>6</v>
      </c>
      <c r="D2583" t="s">
        <v>5608</v>
      </c>
    </row>
    <row r="2584" spans="1:4" x14ac:dyDescent="0.3">
      <c r="A2584" t="s">
        <v>5170</v>
      </c>
      <c r="B2584" s="2" t="s">
        <v>5171</v>
      </c>
      <c r="C2584" t="s">
        <v>6</v>
      </c>
      <c r="D2584" t="s">
        <v>5607</v>
      </c>
    </row>
    <row r="2585" spans="1:4" x14ac:dyDescent="0.3">
      <c r="A2585" t="s">
        <v>5172</v>
      </c>
      <c r="B2585" s="2" t="s">
        <v>5173</v>
      </c>
      <c r="C2585" t="s">
        <v>6</v>
      </c>
      <c r="D2585" t="s">
        <v>5608</v>
      </c>
    </row>
    <row r="2586" spans="1:4" x14ac:dyDescent="0.3">
      <c r="A2586" t="s">
        <v>5174</v>
      </c>
      <c r="B2586" s="2" t="s">
        <v>5175</v>
      </c>
      <c r="C2586" t="s">
        <v>6</v>
      </c>
      <c r="D2586" t="s">
        <v>5606</v>
      </c>
    </row>
    <row r="2587" spans="1:4" x14ac:dyDescent="0.3">
      <c r="A2587" t="s">
        <v>5176</v>
      </c>
      <c r="B2587" s="2" t="s">
        <v>5177</v>
      </c>
      <c r="C2587" t="s">
        <v>13</v>
      </c>
      <c r="D2587" t="s">
        <v>5606</v>
      </c>
    </row>
    <row r="2588" spans="1:4" ht="43.2" x14ac:dyDescent="0.3">
      <c r="A2588" t="s">
        <v>5178</v>
      </c>
      <c r="B2588" s="2" t="s">
        <v>5179</v>
      </c>
      <c r="C2588" t="s">
        <v>6</v>
      </c>
      <c r="D2588" t="s">
        <v>5608</v>
      </c>
    </row>
    <row r="2589" spans="1:4" x14ac:dyDescent="0.3">
      <c r="A2589" t="s">
        <v>5180</v>
      </c>
      <c r="B2589" s="2" t="s">
        <v>5181</v>
      </c>
      <c r="C2589" t="s">
        <v>6</v>
      </c>
      <c r="D2589" t="s">
        <v>5608</v>
      </c>
    </row>
    <row r="2590" spans="1:4" ht="28.8" x14ac:dyDescent="0.3">
      <c r="A2590" t="s">
        <v>5182</v>
      </c>
      <c r="B2590" s="2" t="s">
        <v>5183</v>
      </c>
      <c r="C2590" t="s">
        <v>6</v>
      </c>
      <c r="D2590" t="s">
        <v>5607</v>
      </c>
    </row>
    <row r="2591" spans="1:4" x14ac:dyDescent="0.3">
      <c r="A2591" t="s">
        <v>5184</v>
      </c>
      <c r="B2591" s="2" t="s">
        <v>5185</v>
      </c>
      <c r="C2591" t="s">
        <v>6</v>
      </c>
      <c r="D2591" t="s">
        <v>5606</v>
      </c>
    </row>
    <row r="2592" spans="1:4" ht="28.8" x14ac:dyDescent="0.3">
      <c r="A2592" t="s">
        <v>5186</v>
      </c>
      <c r="B2592" s="2" t="s">
        <v>5187</v>
      </c>
      <c r="C2592" t="s">
        <v>13</v>
      </c>
      <c r="D2592" t="s">
        <v>5606</v>
      </c>
    </row>
    <row r="2593" spans="1:4" x14ac:dyDescent="0.3">
      <c r="A2593" t="s">
        <v>5188</v>
      </c>
      <c r="B2593" s="2" t="s">
        <v>5189</v>
      </c>
      <c r="C2593" t="s">
        <v>13</v>
      </c>
      <c r="D2593" t="s">
        <v>5607</v>
      </c>
    </row>
    <row r="2594" spans="1:4" ht="28.8" x14ac:dyDescent="0.3">
      <c r="A2594" t="s">
        <v>5190</v>
      </c>
      <c r="B2594" s="2" t="s">
        <v>5191</v>
      </c>
      <c r="C2594" t="s">
        <v>6</v>
      </c>
      <c r="D2594" t="s">
        <v>5606</v>
      </c>
    </row>
    <row r="2595" spans="1:4" x14ac:dyDescent="0.3">
      <c r="A2595" t="s">
        <v>5192</v>
      </c>
      <c r="B2595" s="2" t="s">
        <v>5193</v>
      </c>
      <c r="C2595" t="s">
        <v>6</v>
      </c>
      <c r="D2595" t="s">
        <v>5608</v>
      </c>
    </row>
    <row r="2596" spans="1:4" x14ac:dyDescent="0.3">
      <c r="A2596" t="s">
        <v>5194</v>
      </c>
      <c r="B2596" s="2" t="s">
        <v>5195</v>
      </c>
      <c r="C2596" t="s">
        <v>13</v>
      </c>
      <c r="D2596" t="s">
        <v>5606</v>
      </c>
    </row>
    <row r="2597" spans="1:4" x14ac:dyDescent="0.3">
      <c r="A2597" t="s">
        <v>5196</v>
      </c>
      <c r="B2597" s="2" t="s">
        <v>5197</v>
      </c>
      <c r="C2597" t="s">
        <v>6</v>
      </c>
      <c r="D2597" t="s">
        <v>5608</v>
      </c>
    </row>
    <row r="2598" spans="1:4" x14ac:dyDescent="0.3">
      <c r="A2598" t="s">
        <v>5198</v>
      </c>
      <c r="B2598" s="2" t="s">
        <v>5199</v>
      </c>
      <c r="C2598" t="s">
        <v>13</v>
      </c>
      <c r="D2598" t="s">
        <v>5606</v>
      </c>
    </row>
    <row r="2599" spans="1:4" x14ac:dyDescent="0.3">
      <c r="A2599" t="s">
        <v>5200</v>
      </c>
      <c r="B2599" s="2" t="s">
        <v>5201</v>
      </c>
      <c r="C2599" t="s">
        <v>6</v>
      </c>
      <c r="D2599" t="s">
        <v>5606</v>
      </c>
    </row>
    <row r="2600" spans="1:4" x14ac:dyDescent="0.3">
      <c r="A2600" t="s">
        <v>5202</v>
      </c>
      <c r="B2600" s="2" t="s">
        <v>5203</v>
      </c>
      <c r="C2600" t="s">
        <v>6</v>
      </c>
      <c r="D2600" t="s">
        <v>5606</v>
      </c>
    </row>
    <row r="2601" spans="1:4" x14ac:dyDescent="0.3">
      <c r="A2601" t="s">
        <v>5204</v>
      </c>
      <c r="B2601" s="2" t="s">
        <v>5205</v>
      </c>
      <c r="C2601" t="s">
        <v>6</v>
      </c>
      <c r="D2601" t="s">
        <v>5606</v>
      </c>
    </row>
    <row r="2602" spans="1:4" x14ac:dyDescent="0.3">
      <c r="A2602" t="s">
        <v>5206</v>
      </c>
      <c r="B2602" s="2" t="s">
        <v>5207</v>
      </c>
      <c r="C2602" t="s">
        <v>6</v>
      </c>
      <c r="D2602" t="s">
        <v>5606</v>
      </c>
    </row>
    <row r="2603" spans="1:4" x14ac:dyDescent="0.3">
      <c r="A2603" t="s">
        <v>5208</v>
      </c>
      <c r="B2603" s="2" t="s">
        <v>5209</v>
      </c>
      <c r="C2603" t="s">
        <v>6</v>
      </c>
      <c r="D2603" t="s">
        <v>5607</v>
      </c>
    </row>
    <row r="2604" spans="1:4" x14ac:dyDescent="0.3">
      <c r="A2604" t="s">
        <v>5210</v>
      </c>
      <c r="B2604" s="2" t="s">
        <v>5211</v>
      </c>
      <c r="C2604" t="s">
        <v>6</v>
      </c>
      <c r="D2604" t="s">
        <v>5608</v>
      </c>
    </row>
    <row r="2605" spans="1:4" x14ac:dyDescent="0.3">
      <c r="A2605" t="s">
        <v>5212</v>
      </c>
      <c r="B2605" s="2" t="s">
        <v>5213</v>
      </c>
      <c r="C2605" t="s">
        <v>6</v>
      </c>
      <c r="D2605" t="s">
        <v>5608</v>
      </c>
    </row>
    <row r="2606" spans="1:4" x14ac:dyDescent="0.3">
      <c r="A2606" t="s">
        <v>5214</v>
      </c>
      <c r="B2606" s="2" t="s">
        <v>5215</v>
      </c>
      <c r="C2606" t="s">
        <v>13</v>
      </c>
      <c r="D2606" t="s">
        <v>5606</v>
      </c>
    </row>
    <row r="2607" spans="1:4" x14ac:dyDescent="0.3">
      <c r="A2607" t="s">
        <v>5216</v>
      </c>
      <c r="B2607" s="2" t="s">
        <v>5217</v>
      </c>
      <c r="C2607" t="s">
        <v>13</v>
      </c>
      <c r="D2607" t="s">
        <v>5606</v>
      </c>
    </row>
    <row r="2608" spans="1:4" x14ac:dyDescent="0.3">
      <c r="A2608" t="s">
        <v>5218</v>
      </c>
      <c r="B2608" s="2" t="s">
        <v>5219</v>
      </c>
      <c r="C2608" t="s">
        <v>6</v>
      </c>
      <c r="D2608" t="s">
        <v>5606</v>
      </c>
    </row>
    <row r="2609" spans="1:4" x14ac:dyDescent="0.3">
      <c r="A2609" t="s">
        <v>5220</v>
      </c>
      <c r="B2609" s="2" t="s">
        <v>5221</v>
      </c>
      <c r="C2609" t="s">
        <v>6</v>
      </c>
      <c r="D2609" t="s">
        <v>5606</v>
      </c>
    </row>
    <row r="2610" spans="1:4" ht="86.4" x14ac:dyDescent="0.3">
      <c r="A2610" t="s">
        <v>5222</v>
      </c>
      <c r="B2610" s="2" t="s">
        <v>5223</v>
      </c>
      <c r="C2610" t="s">
        <v>6</v>
      </c>
      <c r="D2610" t="s">
        <v>5607</v>
      </c>
    </row>
    <row r="2611" spans="1:4" x14ac:dyDescent="0.3">
      <c r="A2611" t="s">
        <v>5224</v>
      </c>
      <c r="B2611" s="2" t="s">
        <v>5225</v>
      </c>
      <c r="C2611" t="s">
        <v>6</v>
      </c>
      <c r="D2611" t="s">
        <v>5606</v>
      </c>
    </row>
    <row r="2612" spans="1:4" x14ac:dyDescent="0.3">
      <c r="A2612" t="s">
        <v>5226</v>
      </c>
      <c r="B2612" s="2" t="s">
        <v>5227</v>
      </c>
      <c r="C2612" t="s">
        <v>6</v>
      </c>
      <c r="D2612" t="s">
        <v>5608</v>
      </c>
    </row>
    <row r="2613" spans="1:4" x14ac:dyDescent="0.3">
      <c r="A2613" t="s">
        <v>5228</v>
      </c>
      <c r="B2613" s="2" t="s">
        <v>5229</v>
      </c>
      <c r="C2613" t="s">
        <v>6</v>
      </c>
      <c r="D2613" t="s">
        <v>5608</v>
      </c>
    </row>
    <row r="2614" spans="1:4" x14ac:dyDescent="0.3">
      <c r="A2614" t="s">
        <v>5230</v>
      </c>
      <c r="B2614" s="2" t="s">
        <v>5231</v>
      </c>
      <c r="C2614" t="s">
        <v>13</v>
      </c>
      <c r="D2614" t="s">
        <v>5606</v>
      </c>
    </row>
    <row r="2615" spans="1:4" x14ac:dyDescent="0.3">
      <c r="A2615" t="s">
        <v>5232</v>
      </c>
      <c r="B2615" s="2" t="s">
        <v>5233</v>
      </c>
      <c r="C2615" t="s">
        <v>6</v>
      </c>
      <c r="D2615" t="s">
        <v>5606</v>
      </c>
    </row>
    <row r="2616" spans="1:4" x14ac:dyDescent="0.3">
      <c r="A2616" t="s">
        <v>5234</v>
      </c>
      <c r="B2616" s="2" t="s">
        <v>5235</v>
      </c>
      <c r="C2616" t="s">
        <v>13</v>
      </c>
      <c r="D2616" t="s">
        <v>5608</v>
      </c>
    </row>
    <row r="2617" spans="1:4" x14ac:dyDescent="0.3">
      <c r="A2617" t="s">
        <v>5236</v>
      </c>
      <c r="B2617" s="2" t="s">
        <v>5237</v>
      </c>
      <c r="C2617" t="s">
        <v>13</v>
      </c>
      <c r="D2617" t="s">
        <v>5606</v>
      </c>
    </row>
    <row r="2618" spans="1:4" x14ac:dyDescent="0.3">
      <c r="A2618" t="s">
        <v>5238</v>
      </c>
      <c r="B2618" s="2" t="s">
        <v>5239</v>
      </c>
      <c r="C2618" t="s">
        <v>6</v>
      </c>
      <c r="D2618" t="s">
        <v>5606</v>
      </c>
    </row>
    <row r="2619" spans="1:4" x14ac:dyDescent="0.3">
      <c r="A2619" t="s">
        <v>5240</v>
      </c>
      <c r="B2619" s="2" t="s">
        <v>5241</v>
      </c>
      <c r="C2619" t="s">
        <v>6</v>
      </c>
      <c r="D2619" t="s">
        <v>5607</v>
      </c>
    </row>
    <row r="2620" spans="1:4" x14ac:dyDescent="0.3">
      <c r="A2620" t="s">
        <v>5242</v>
      </c>
      <c r="B2620" s="2" t="s">
        <v>5243</v>
      </c>
      <c r="C2620" t="s">
        <v>6</v>
      </c>
      <c r="D2620" t="s">
        <v>5607</v>
      </c>
    </row>
    <row r="2621" spans="1:4" x14ac:dyDescent="0.3">
      <c r="A2621" t="s">
        <v>5244</v>
      </c>
      <c r="B2621" s="2" t="s">
        <v>5245</v>
      </c>
      <c r="C2621" t="s">
        <v>6</v>
      </c>
      <c r="D2621" t="s">
        <v>5608</v>
      </c>
    </row>
    <row r="2622" spans="1:4" ht="28.8" x14ac:dyDescent="0.3">
      <c r="A2622" t="s">
        <v>5246</v>
      </c>
      <c r="B2622" s="2" t="s">
        <v>5247</v>
      </c>
      <c r="C2622" t="s">
        <v>6</v>
      </c>
      <c r="D2622" t="s">
        <v>5606</v>
      </c>
    </row>
    <row r="2623" spans="1:4" x14ac:dyDescent="0.3">
      <c r="A2623" t="s">
        <v>5248</v>
      </c>
      <c r="B2623" s="2" t="s">
        <v>5249</v>
      </c>
      <c r="C2623" t="s">
        <v>6</v>
      </c>
      <c r="D2623" t="s">
        <v>5608</v>
      </c>
    </row>
    <row r="2624" spans="1:4" ht="43.2" x14ac:dyDescent="0.3">
      <c r="A2624" t="s">
        <v>5250</v>
      </c>
      <c r="B2624" s="2" t="s">
        <v>5251</v>
      </c>
      <c r="C2624" t="s">
        <v>6</v>
      </c>
      <c r="D2624" t="s">
        <v>5608</v>
      </c>
    </row>
    <row r="2625" spans="1:4" x14ac:dyDescent="0.3">
      <c r="A2625" t="s">
        <v>5252</v>
      </c>
      <c r="B2625" s="2" t="s">
        <v>5253</v>
      </c>
      <c r="C2625" t="s">
        <v>13</v>
      </c>
      <c r="D2625" t="s">
        <v>5608</v>
      </c>
    </row>
    <row r="2626" spans="1:4" ht="28.8" x14ac:dyDescent="0.3">
      <c r="A2626" t="s">
        <v>5254</v>
      </c>
      <c r="B2626" s="2" t="s">
        <v>5255</v>
      </c>
      <c r="C2626" t="s">
        <v>6</v>
      </c>
      <c r="D2626" t="s">
        <v>5606</v>
      </c>
    </row>
    <row r="2627" spans="1:4" x14ac:dyDescent="0.3">
      <c r="A2627" t="s">
        <v>5256</v>
      </c>
      <c r="B2627" s="2" t="s">
        <v>5257</v>
      </c>
      <c r="C2627" t="s">
        <v>6</v>
      </c>
      <c r="D2627" t="s">
        <v>5606</v>
      </c>
    </row>
    <row r="2628" spans="1:4" x14ac:dyDescent="0.3">
      <c r="A2628" t="s">
        <v>5258</v>
      </c>
      <c r="B2628" s="2" t="s">
        <v>5259</v>
      </c>
      <c r="C2628" t="s">
        <v>6</v>
      </c>
      <c r="D2628" t="s">
        <v>5606</v>
      </c>
    </row>
    <row r="2629" spans="1:4" x14ac:dyDescent="0.3">
      <c r="A2629" t="s">
        <v>5260</v>
      </c>
      <c r="B2629" s="2" t="s">
        <v>5261</v>
      </c>
      <c r="C2629" t="s">
        <v>6</v>
      </c>
      <c r="D2629" t="s">
        <v>5606</v>
      </c>
    </row>
    <row r="2630" spans="1:4" ht="28.8" x14ac:dyDescent="0.3">
      <c r="A2630" t="s">
        <v>5262</v>
      </c>
      <c r="B2630" s="2" t="s">
        <v>5263</v>
      </c>
      <c r="C2630" t="s">
        <v>13</v>
      </c>
      <c r="D2630" t="s">
        <v>5608</v>
      </c>
    </row>
    <row r="2631" spans="1:4" ht="28.8" x14ac:dyDescent="0.3">
      <c r="A2631" t="s">
        <v>5264</v>
      </c>
      <c r="B2631" s="2" t="s">
        <v>5265</v>
      </c>
      <c r="C2631" t="s">
        <v>13</v>
      </c>
      <c r="D2631" t="s">
        <v>5607</v>
      </c>
    </row>
    <row r="2632" spans="1:4" x14ac:dyDescent="0.3">
      <c r="A2632" t="s">
        <v>5266</v>
      </c>
      <c r="B2632" s="2" t="s">
        <v>5267</v>
      </c>
      <c r="C2632" t="s">
        <v>6</v>
      </c>
      <c r="D2632" t="s">
        <v>5606</v>
      </c>
    </row>
    <row r="2633" spans="1:4" ht="43.2" x14ac:dyDescent="0.3">
      <c r="A2633" t="s">
        <v>5268</v>
      </c>
      <c r="B2633" s="2" t="s">
        <v>5269</v>
      </c>
      <c r="C2633" t="s">
        <v>6</v>
      </c>
      <c r="D2633" t="s">
        <v>5606</v>
      </c>
    </row>
    <row r="2634" spans="1:4" x14ac:dyDescent="0.3">
      <c r="A2634" t="s">
        <v>5270</v>
      </c>
      <c r="B2634" s="2" t="s">
        <v>5271</v>
      </c>
      <c r="C2634" t="s">
        <v>6</v>
      </c>
      <c r="D2634" t="s">
        <v>5608</v>
      </c>
    </row>
    <row r="2635" spans="1:4" x14ac:dyDescent="0.3">
      <c r="A2635" t="s">
        <v>5272</v>
      </c>
      <c r="B2635" s="2" t="s">
        <v>5273</v>
      </c>
      <c r="C2635" t="s">
        <v>6</v>
      </c>
      <c r="D2635" t="s">
        <v>5606</v>
      </c>
    </row>
    <row r="2636" spans="1:4" x14ac:dyDescent="0.3">
      <c r="A2636" t="s">
        <v>5274</v>
      </c>
      <c r="B2636" s="2" t="s">
        <v>5275</v>
      </c>
      <c r="C2636" t="s">
        <v>6</v>
      </c>
      <c r="D2636" t="s">
        <v>5606</v>
      </c>
    </row>
    <row r="2637" spans="1:4" ht="28.8" x14ac:dyDescent="0.3">
      <c r="A2637" t="s">
        <v>5276</v>
      </c>
      <c r="B2637" s="2" t="s">
        <v>5277</v>
      </c>
      <c r="C2637" t="s">
        <v>13</v>
      </c>
      <c r="D2637" t="s">
        <v>5608</v>
      </c>
    </row>
    <row r="2638" spans="1:4" x14ac:dyDescent="0.3">
      <c r="A2638" t="s">
        <v>5278</v>
      </c>
      <c r="B2638" s="2" t="s">
        <v>5279</v>
      </c>
      <c r="C2638" t="s">
        <v>6</v>
      </c>
      <c r="D2638" t="s">
        <v>5607</v>
      </c>
    </row>
    <row r="2639" spans="1:4" ht="57.6" x14ac:dyDescent="0.3">
      <c r="A2639" t="s">
        <v>5280</v>
      </c>
      <c r="B2639" s="2" t="s">
        <v>5281</v>
      </c>
      <c r="C2639" t="s">
        <v>6</v>
      </c>
      <c r="D2639" t="s">
        <v>5608</v>
      </c>
    </row>
    <row r="2640" spans="1:4" x14ac:dyDescent="0.3">
      <c r="A2640" t="s">
        <v>5282</v>
      </c>
      <c r="B2640" s="2" t="s">
        <v>5283</v>
      </c>
      <c r="C2640" t="s">
        <v>6</v>
      </c>
      <c r="D2640" t="s">
        <v>5608</v>
      </c>
    </row>
    <row r="2641" spans="1:4" ht="28.8" x14ac:dyDescent="0.3">
      <c r="A2641" t="s">
        <v>5284</v>
      </c>
      <c r="B2641" s="2" t="s">
        <v>5285</v>
      </c>
      <c r="C2641" t="s">
        <v>13</v>
      </c>
      <c r="D2641" t="s">
        <v>5607</v>
      </c>
    </row>
    <row r="2642" spans="1:4" x14ac:dyDescent="0.3">
      <c r="A2642" t="s">
        <v>5286</v>
      </c>
      <c r="B2642" s="2" t="s">
        <v>5287</v>
      </c>
      <c r="C2642" t="s">
        <v>6</v>
      </c>
      <c r="D2642" t="s">
        <v>5608</v>
      </c>
    </row>
    <row r="2643" spans="1:4" x14ac:dyDescent="0.3">
      <c r="A2643" t="s">
        <v>5288</v>
      </c>
      <c r="B2643" s="2" t="s">
        <v>5289</v>
      </c>
      <c r="C2643" t="s">
        <v>13</v>
      </c>
      <c r="D2643" t="s">
        <v>5608</v>
      </c>
    </row>
    <row r="2644" spans="1:4" ht="28.8" x14ac:dyDescent="0.3">
      <c r="A2644" t="s">
        <v>5290</v>
      </c>
      <c r="B2644" s="2" t="s">
        <v>5291</v>
      </c>
      <c r="C2644" t="s">
        <v>13</v>
      </c>
      <c r="D2644" t="s">
        <v>5607</v>
      </c>
    </row>
    <row r="2645" spans="1:4" ht="28.8" x14ac:dyDescent="0.3">
      <c r="A2645" t="s">
        <v>5292</v>
      </c>
      <c r="B2645" s="2" t="s">
        <v>5293</v>
      </c>
      <c r="C2645" t="s">
        <v>6</v>
      </c>
      <c r="D2645" t="s">
        <v>5607</v>
      </c>
    </row>
    <row r="2646" spans="1:4" x14ac:dyDescent="0.3">
      <c r="A2646" t="s">
        <v>5294</v>
      </c>
      <c r="B2646" s="2" t="s">
        <v>5295</v>
      </c>
      <c r="C2646" t="s">
        <v>6</v>
      </c>
      <c r="D2646" t="s">
        <v>5607</v>
      </c>
    </row>
    <row r="2647" spans="1:4" x14ac:dyDescent="0.3">
      <c r="A2647" t="s">
        <v>5296</v>
      </c>
      <c r="B2647" s="2" t="s">
        <v>5297</v>
      </c>
      <c r="C2647" t="s">
        <v>6</v>
      </c>
      <c r="D2647" t="s">
        <v>5606</v>
      </c>
    </row>
    <row r="2648" spans="1:4" ht="43.2" x14ac:dyDescent="0.3">
      <c r="A2648" t="s">
        <v>5298</v>
      </c>
      <c r="B2648" s="2" t="s">
        <v>5299</v>
      </c>
      <c r="C2648" t="s">
        <v>13</v>
      </c>
      <c r="D2648" t="s">
        <v>5606</v>
      </c>
    </row>
    <row r="2649" spans="1:4" x14ac:dyDescent="0.3">
      <c r="A2649" t="s">
        <v>5300</v>
      </c>
      <c r="B2649" s="2" t="s">
        <v>5301</v>
      </c>
      <c r="C2649" t="s">
        <v>13</v>
      </c>
      <c r="D2649" t="s">
        <v>5607</v>
      </c>
    </row>
    <row r="2650" spans="1:4" x14ac:dyDescent="0.3">
      <c r="A2650" t="s">
        <v>5302</v>
      </c>
      <c r="B2650" s="2" t="s">
        <v>5303</v>
      </c>
      <c r="C2650" t="s">
        <v>6</v>
      </c>
      <c r="D2650" t="s">
        <v>5608</v>
      </c>
    </row>
    <row r="2651" spans="1:4" ht="43.2" x14ac:dyDescent="0.3">
      <c r="A2651" t="s">
        <v>5304</v>
      </c>
      <c r="B2651" s="2" t="s">
        <v>5305</v>
      </c>
      <c r="C2651" t="s">
        <v>6</v>
      </c>
      <c r="D2651" t="s">
        <v>5606</v>
      </c>
    </row>
    <row r="2652" spans="1:4" x14ac:dyDescent="0.3">
      <c r="A2652" t="s">
        <v>5306</v>
      </c>
      <c r="B2652" s="2" t="s">
        <v>5307</v>
      </c>
      <c r="C2652" t="s">
        <v>13</v>
      </c>
      <c r="D2652" t="s">
        <v>5606</v>
      </c>
    </row>
    <row r="2653" spans="1:4" ht="43.2" x14ac:dyDescent="0.3">
      <c r="A2653" t="s">
        <v>5308</v>
      </c>
      <c r="B2653" s="2" t="s">
        <v>5309</v>
      </c>
      <c r="C2653" t="s">
        <v>6</v>
      </c>
      <c r="D2653" t="s">
        <v>5607</v>
      </c>
    </row>
    <row r="2654" spans="1:4" x14ac:dyDescent="0.3">
      <c r="A2654" t="s">
        <v>5310</v>
      </c>
      <c r="B2654" s="2" t="s">
        <v>5311</v>
      </c>
      <c r="C2654" t="s">
        <v>13</v>
      </c>
      <c r="D2654" t="s">
        <v>5606</v>
      </c>
    </row>
    <row r="2655" spans="1:4" x14ac:dyDescent="0.3">
      <c r="A2655" t="s">
        <v>5312</v>
      </c>
      <c r="B2655" s="2" t="s">
        <v>5313</v>
      </c>
      <c r="C2655" t="s">
        <v>6</v>
      </c>
      <c r="D2655" t="s">
        <v>5607</v>
      </c>
    </row>
    <row r="2656" spans="1:4" ht="28.8" x14ac:dyDescent="0.3">
      <c r="A2656" t="s">
        <v>5314</v>
      </c>
      <c r="B2656" s="2" t="s">
        <v>5315</v>
      </c>
      <c r="C2656" t="s">
        <v>13</v>
      </c>
      <c r="D2656" t="s">
        <v>5606</v>
      </c>
    </row>
    <row r="2657" spans="1:4" ht="28.8" x14ac:dyDescent="0.3">
      <c r="A2657" t="s">
        <v>5316</v>
      </c>
      <c r="B2657" s="2" t="s">
        <v>5317</v>
      </c>
      <c r="C2657" t="s">
        <v>6</v>
      </c>
      <c r="D2657" t="s">
        <v>5606</v>
      </c>
    </row>
    <row r="2658" spans="1:4" x14ac:dyDescent="0.3">
      <c r="A2658" t="s">
        <v>5318</v>
      </c>
      <c r="B2658" s="2" t="s">
        <v>5319</v>
      </c>
      <c r="C2658" t="s">
        <v>6</v>
      </c>
      <c r="D2658" t="s">
        <v>5607</v>
      </c>
    </row>
    <row r="2659" spans="1:4" x14ac:dyDescent="0.3">
      <c r="A2659" t="s">
        <v>5320</v>
      </c>
      <c r="B2659" s="2" t="s">
        <v>5321</v>
      </c>
      <c r="C2659" t="s">
        <v>6</v>
      </c>
      <c r="D2659" t="s">
        <v>5606</v>
      </c>
    </row>
    <row r="2660" spans="1:4" x14ac:dyDescent="0.3">
      <c r="A2660" t="s">
        <v>5322</v>
      </c>
      <c r="B2660" s="2" t="s">
        <v>5323</v>
      </c>
      <c r="C2660" t="s">
        <v>6</v>
      </c>
      <c r="D2660" t="s">
        <v>5606</v>
      </c>
    </row>
    <row r="2661" spans="1:4" x14ac:dyDescent="0.3">
      <c r="A2661" t="s">
        <v>5324</v>
      </c>
      <c r="B2661" s="2" t="s">
        <v>5325</v>
      </c>
      <c r="C2661" t="s">
        <v>13</v>
      </c>
      <c r="D2661" t="s">
        <v>5606</v>
      </c>
    </row>
    <row r="2662" spans="1:4" ht="43.2" x14ac:dyDescent="0.3">
      <c r="A2662" t="s">
        <v>5326</v>
      </c>
      <c r="B2662" s="2" t="s">
        <v>5327</v>
      </c>
      <c r="C2662" t="s">
        <v>6</v>
      </c>
      <c r="D2662" t="s">
        <v>5606</v>
      </c>
    </row>
    <row r="2663" spans="1:4" x14ac:dyDescent="0.3">
      <c r="A2663" t="s">
        <v>5328</v>
      </c>
      <c r="B2663" s="2" t="s">
        <v>5329</v>
      </c>
      <c r="C2663" t="s">
        <v>6</v>
      </c>
      <c r="D2663" t="s">
        <v>5608</v>
      </c>
    </row>
    <row r="2664" spans="1:4" x14ac:dyDescent="0.3">
      <c r="A2664" t="s">
        <v>5330</v>
      </c>
      <c r="B2664" s="2" t="s">
        <v>5331</v>
      </c>
      <c r="C2664" t="s">
        <v>6</v>
      </c>
      <c r="D2664" t="s">
        <v>5607</v>
      </c>
    </row>
    <row r="2665" spans="1:4" x14ac:dyDescent="0.3">
      <c r="A2665" t="s">
        <v>5332</v>
      </c>
      <c r="B2665" s="2" t="s">
        <v>5333</v>
      </c>
      <c r="C2665" t="s">
        <v>6</v>
      </c>
      <c r="D2665" t="s">
        <v>5607</v>
      </c>
    </row>
    <row r="2666" spans="1:4" ht="28.8" x14ac:dyDescent="0.3">
      <c r="A2666" t="s">
        <v>5334</v>
      </c>
      <c r="B2666" s="2" t="s">
        <v>5335</v>
      </c>
      <c r="C2666" t="s">
        <v>6</v>
      </c>
      <c r="D2666" t="s">
        <v>5608</v>
      </c>
    </row>
    <row r="2667" spans="1:4" x14ac:dyDescent="0.3">
      <c r="A2667" t="s">
        <v>5336</v>
      </c>
      <c r="B2667" s="2" t="s">
        <v>5337</v>
      </c>
      <c r="C2667" t="s">
        <v>6</v>
      </c>
      <c r="D2667" t="s">
        <v>5606</v>
      </c>
    </row>
    <row r="2668" spans="1:4" x14ac:dyDescent="0.3">
      <c r="A2668" t="s">
        <v>5338</v>
      </c>
      <c r="B2668" s="2" t="s">
        <v>5339</v>
      </c>
      <c r="C2668" t="s">
        <v>13</v>
      </c>
      <c r="D2668" t="s">
        <v>5606</v>
      </c>
    </row>
    <row r="2669" spans="1:4" x14ac:dyDescent="0.3">
      <c r="A2669" t="s">
        <v>5340</v>
      </c>
      <c r="B2669" s="2" t="s">
        <v>5341</v>
      </c>
      <c r="C2669" t="s">
        <v>13</v>
      </c>
      <c r="D2669" t="s">
        <v>5607</v>
      </c>
    </row>
    <row r="2670" spans="1:4" x14ac:dyDescent="0.3">
      <c r="A2670" t="s">
        <v>5342</v>
      </c>
      <c r="B2670" s="2" t="s">
        <v>5343</v>
      </c>
      <c r="C2670" t="s">
        <v>6</v>
      </c>
      <c r="D2670" t="s">
        <v>5606</v>
      </c>
    </row>
    <row r="2671" spans="1:4" ht="43.2" x14ac:dyDescent="0.3">
      <c r="A2671" t="s">
        <v>5344</v>
      </c>
      <c r="B2671" s="2" t="s">
        <v>5345</v>
      </c>
      <c r="C2671" t="s">
        <v>13</v>
      </c>
      <c r="D2671" t="s">
        <v>5606</v>
      </c>
    </row>
    <row r="2672" spans="1:4" x14ac:dyDescent="0.3">
      <c r="A2672" t="s">
        <v>5346</v>
      </c>
      <c r="B2672" s="2" t="s">
        <v>5347</v>
      </c>
      <c r="C2672" t="s">
        <v>6</v>
      </c>
      <c r="D2672" t="s">
        <v>5607</v>
      </c>
    </row>
    <row r="2673" spans="1:4" x14ac:dyDescent="0.3">
      <c r="A2673" t="s">
        <v>5348</v>
      </c>
      <c r="B2673" s="2" t="s">
        <v>5349</v>
      </c>
      <c r="C2673" t="s">
        <v>6</v>
      </c>
      <c r="D2673" t="s">
        <v>5606</v>
      </c>
    </row>
    <row r="2674" spans="1:4" x14ac:dyDescent="0.3">
      <c r="A2674" t="s">
        <v>5350</v>
      </c>
      <c r="B2674" s="2" t="s">
        <v>5351</v>
      </c>
      <c r="C2674" t="s">
        <v>6</v>
      </c>
      <c r="D2674" t="s">
        <v>5606</v>
      </c>
    </row>
    <row r="2675" spans="1:4" x14ac:dyDescent="0.3">
      <c r="A2675" t="s">
        <v>5352</v>
      </c>
      <c r="B2675" s="2" t="s">
        <v>5353</v>
      </c>
      <c r="C2675" t="s">
        <v>6</v>
      </c>
      <c r="D2675" t="s">
        <v>5606</v>
      </c>
    </row>
    <row r="2676" spans="1:4" x14ac:dyDescent="0.3">
      <c r="A2676" t="s">
        <v>5354</v>
      </c>
      <c r="B2676" s="2" t="s">
        <v>5355</v>
      </c>
      <c r="C2676" t="s">
        <v>6</v>
      </c>
      <c r="D2676" t="s">
        <v>5606</v>
      </c>
    </row>
    <row r="2677" spans="1:4" x14ac:dyDescent="0.3">
      <c r="A2677" t="s">
        <v>5356</v>
      </c>
      <c r="B2677" s="2" t="s">
        <v>5357</v>
      </c>
      <c r="C2677" t="s">
        <v>13</v>
      </c>
      <c r="D2677" t="s">
        <v>5608</v>
      </c>
    </row>
    <row r="2678" spans="1:4" x14ac:dyDescent="0.3">
      <c r="A2678" t="s">
        <v>5358</v>
      </c>
      <c r="B2678" s="2" t="s">
        <v>5359</v>
      </c>
      <c r="C2678" t="s">
        <v>6</v>
      </c>
      <c r="D2678" t="s">
        <v>5606</v>
      </c>
    </row>
    <row r="2679" spans="1:4" x14ac:dyDescent="0.3">
      <c r="A2679" t="s">
        <v>5360</v>
      </c>
      <c r="B2679" s="2" t="s">
        <v>5361</v>
      </c>
      <c r="C2679" t="s">
        <v>6</v>
      </c>
      <c r="D2679" t="s">
        <v>5606</v>
      </c>
    </row>
    <row r="2680" spans="1:4" x14ac:dyDescent="0.3">
      <c r="A2680" t="s">
        <v>5362</v>
      </c>
      <c r="B2680" s="2" t="s">
        <v>5363</v>
      </c>
      <c r="C2680" t="s">
        <v>13</v>
      </c>
      <c r="D2680" t="s">
        <v>5606</v>
      </c>
    </row>
    <row r="2681" spans="1:4" ht="28.8" x14ac:dyDescent="0.3">
      <c r="A2681" t="s">
        <v>5364</v>
      </c>
      <c r="B2681" s="2" t="s">
        <v>5365</v>
      </c>
      <c r="C2681" t="s">
        <v>13</v>
      </c>
      <c r="D2681" t="s">
        <v>5608</v>
      </c>
    </row>
    <row r="2682" spans="1:4" ht="28.8" x14ac:dyDescent="0.3">
      <c r="A2682" t="s">
        <v>5366</v>
      </c>
      <c r="B2682" s="2" t="s">
        <v>5367</v>
      </c>
      <c r="C2682" t="s">
        <v>6</v>
      </c>
      <c r="D2682" t="s">
        <v>5606</v>
      </c>
    </row>
    <row r="2683" spans="1:4" x14ac:dyDescent="0.3">
      <c r="A2683" t="s">
        <v>5368</v>
      </c>
      <c r="B2683" s="2" t="s">
        <v>5369</v>
      </c>
      <c r="C2683" t="s">
        <v>6</v>
      </c>
      <c r="D2683" t="s">
        <v>5608</v>
      </c>
    </row>
    <row r="2684" spans="1:4" x14ac:dyDescent="0.3">
      <c r="A2684" t="s">
        <v>5370</v>
      </c>
      <c r="B2684" s="2" t="s">
        <v>5371</v>
      </c>
      <c r="C2684" t="s">
        <v>13</v>
      </c>
      <c r="D2684" t="s">
        <v>5607</v>
      </c>
    </row>
    <row r="2685" spans="1:4" x14ac:dyDescent="0.3">
      <c r="A2685" t="s">
        <v>5372</v>
      </c>
      <c r="B2685" s="2" t="s">
        <v>5373</v>
      </c>
      <c r="C2685" t="s">
        <v>13</v>
      </c>
      <c r="D2685" t="s">
        <v>5607</v>
      </c>
    </row>
    <row r="2686" spans="1:4" x14ac:dyDescent="0.3">
      <c r="A2686" t="s">
        <v>5374</v>
      </c>
      <c r="B2686" s="2" t="s">
        <v>5375</v>
      </c>
      <c r="C2686" t="s">
        <v>6</v>
      </c>
      <c r="D2686" t="s">
        <v>5607</v>
      </c>
    </row>
    <row r="2687" spans="1:4" x14ac:dyDescent="0.3">
      <c r="A2687" t="s">
        <v>5376</v>
      </c>
      <c r="B2687" s="2" t="s">
        <v>5377</v>
      </c>
      <c r="C2687" t="s">
        <v>13</v>
      </c>
      <c r="D2687" t="s">
        <v>5608</v>
      </c>
    </row>
    <row r="2688" spans="1:4" x14ac:dyDescent="0.3">
      <c r="A2688" t="s">
        <v>5378</v>
      </c>
      <c r="B2688" s="2" t="s">
        <v>5379</v>
      </c>
      <c r="C2688" t="s">
        <v>6</v>
      </c>
      <c r="D2688" t="s">
        <v>5606</v>
      </c>
    </row>
    <row r="2689" spans="1:4" x14ac:dyDescent="0.3">
      <c r="A2689" t="s">
        <v>5380</v>
      </c>
      <c r="B2689" s="2" t="s">
        <v>5381</v>
      </c>
      <c r="C2689" t="s">
        <v>6</v>
      </c>
      <c r="D2689" t="s">
        <v>5607</v>
      </c>
    </row>
    <row r="2690" spans="1:4" x14ac:dyDescent="0.3">
      <c r="A2690" t="s">
        <v>5382</v>
      </c>
      <c r="B2690" s="2" t="s">
        <v>5383</v>
      </c>
      <c r="C2690" t="s">
        <v>13</v>
      </c>
      <c r="D2690" t="s">
        <v>5607</v>
      </c>
    </row>
    <row r="2691" spans="1:4" x14ac:dyDescent="0.3">
      <c r="A2691" t="s">
        <v>5384</v>
      </c>
      <c r="B2691" s="2" t="s">
        <v>5385</v>
      </c>
      <c r="C2691" t="s">
        <v>6</v>
      </c>
      <c r="D2691" t="s">
        <v>5606</v>
      </c>
    </row>
    <row r="2692" spans="1:4" x14ac:dyDescent="0.3">
      <c r="A2692" t="s">
        <v>5386</v>
      </c>
      <c r="B2692" s="2" t="s">
        <v>5387</v>
      </c>
      <c r="C2692" t="s">
        <v>6</v>
      </c>
      <c r="D2692" t="s">
        <v>5608</v>
      </c>
    </row>
    <row r="2693" spans="1:4" ht="28.8" x14ac:dyDescent="0.3">
      <c r="A2693" t="s">
        <v>5388</v>
      </c>
      <c r="B2693" s="2" t="s">
        <v>5389</v>
      </c>
      <c r="C2693" t="s">
        <v>13</v>
      </c>
      <c r="D2693" t="s">
        <v>5606</v>
      </c>
    </row>
    <row r="2694" spans="1:4" x14ac:dyDescent="0.3">
      <c r="A2694" t="s">
        <v>5390</v>
      </c>
      <c r="B2694" s="2" t="s">
        <v>5391</v>
      </c>
      <c r="C2694" t="s">
        <v>13</v>
      </c>
      <c r="D2694" t="s">
        <v>5608</v>
      </c>
    </row>
    <row r="2695" spans="1:4" x14ac:dyDescent="0.3">
      <c r="A2695" t="s">
        <v>5392</v>
      </c>
      <c r="B2695" s="2" t="s">
        <v>5393</v>
      </c>
      <c r="C2695" t="s">
        <v>13</v>
      </c>
      <c r="D2695" t="s">
        <v>5608</v>
      </c>
    </row>
    <row r="2696" spans="1:4" x14ac:dyDescent="0.3">
      <c r="A2696" t="s">
        <v>5394</v>
      </c>
      <c r="B2696" s="2" t="s">
        <v>5395</v>
      </c>
      <c r="C2696" t="s">
        <v>6</v>
      </c>
      <c r="D2696" t="s">
        <v>5606</v>
      </c>
    </row>
    <row r="2697" spans="1:4" x14ac:dyDescent="0.3">
      <c r="A2697" t="s">
        <v>5396</v>
      </c>
      <c r="B2697" s="2" t="s">
        <v>5397</v>
      </c>
      <c r="C2697" t="s">
        <v>6</v>
      </c>
      <c r="D2697" t="s">
        <v>5607</v>
      </c>
    </row>
    <row r="2698" spans="1:4" x14ac:dyDescent="0.3">
      <c r="A2698" t="s">
        <v>5398</v>
      </c>
      <c r="B2698" s="2" t="s">
        <v>5399</v>
      </c>
      <c r="C2698" t="s">
        <v>13</v>
      </c>
      <c r="D2698" t="s">
        <v>5608</v>
      </c>
    </row>
    <row r="2699" spans="1:4" x14ac:dyDescent="0.3">
      <c r="A2699" t="s">
        <v>5400</v>
      </c>
      <c r="B2699" s="2" t="s">
        <v>5401</v>
      </c>
      <c r="C2699" t="s">
        <v>13</v>
      </c>
      <c r="D2699" t="s">
        <v>5606</v>
      </c>
    </row>
    <row r="2700" spans="1:4" ht="28.8" x14ac:dyDescent="0.3">
      <c r="A2700" t="s">
        <v>5402</v>
      </c>
      <c r="B2700" s="2" t="s">
        <v>5403</v>
      </c>
      <c r="C2700" t="s">
        <v>6</v>
      </c>
      <c r="D2700" t="s">
        <v>5606</v>
      </c>
    </row>
    <row r="2701" spans="1:4" x14ac:dyDescent="0.3">
      <c r="A2701" t="s">
        <v>5404</v>
      </c>
      <c r="B2701" s="2" t="s">
        <v>5405</v>
      </c>
      <c r="C2701" t="s">
        <v>6</v>
      </c>
      <c r="D2701" t="s">
        <v>5607</v>
      </c>
    </row>
    <row r="2702" spans="1:4" x14ac:dyDescent="0.3">
      <c r="A2702" t="s">
        <v>5406</v>
      </c>
      <c r="B2702" s="2" t="s">
        <v>5407</v>
      </c>
      <c r="C2702" t="s">
        <v>6</v>
      </c>
      <c r="D2702" t="s">
        <v>5608</v>
      </c>
    </row>
    <row r="2703" spans="1:4" x14ac:dyDescent="0.3">
      <c r="A2703" t="s">
        <v>5408</v>
      </c>
      <c r="B2703" s="2" t="s">
        <v>5409</v>
      </c>
      <c r="C2703" t="s">
        <v>6</v>
      </c>
      <c r="D2703" t="s">
        <v>5606</v>
      </c>
    </row>
    <row r="2704" spans="1:4" x14ac:dyDescent="0.3">
      <c r="A2704" t="s">
        <v>5410</v>
      </c>
      <c r="B2704" s="2" t="s">
        <v>5411</v>
      </c>
      <c r="C2704" t="s">
        <v>6</v>
      </c>
      <c r="D2704" t="s">
        <v>5606</v>
      </c>
    </row>
    <row r="2705" spans="1:4" x14ac:dyDescent="0.3">
      <c r="A2705" t="s">
        <v>5412</v>
      </c>
      <c r="B2705" s="2" t="s">
        <v>5413</v>
      </c>
      <c r="C2705" t="s">
        <v>6</v>
      </c>
      <c r="D2705" t="s">
        <v>5607</v>
      </c>
    </row>
    <row r="2706" spans="1:4" x14ac:dyDescent="0.3">
      <c r="A2706" t="s">
        <v>5414</v>
      </c>
      <c r="B2706" s="2" t="s">
        <v>5415</v>
      </c>
      <c r="C2706" t="s">
        <v>6</v>
      </c>
      <c r="D2706" t="s">
        <v>5606</v>
      </c>
    </row>
    <row r="2707" spans="1:4" x14ac:dyDescent="0.3">
      <c r="A2707" t="s">
        <v>5416</v>
      </c>
      <c r="B2707" s="2" t="s">
        <v>5417</v>
      </c>
      <c r="C2707" t="s">
        <v>6</v>
      </c>
      <c r="D2707" t="s">
        <v>5608</v>
      </c>
    </row>
    <row r="2708" spans="1:4" ht="28.8" x14ac:dyDescent="0.3">
      <c r="A2708" t="s">
        <v>5418</v>
      </c>
      <c r="B2708" s="2" t="s">
        <v>5419</v>
      </c>
      <c r="C2708" t="s">
        <v>13</v>
      </c>
      <c r="D2708" t="s">
        <v>5606</v>
      </c>
    </row>
    <row r="2709" spans="1:4" x14ac:dyDescent="0.3">
      <c r="A2709" t="s">
        <v>5420</v>
      </c>
      <c r="B2709" s="2" t="s">
        <v>5421</v>
      </c>
      <c r="C2709" t="s">
        <v>13</v>
      </c>
      <c r="D2709" t="s">
        <v>5606</v>
      </c>
    </row>
    <row r="2710" spans="1:4" ht="28.8" x14ac:dyDescent="0.3">
      <c r="A2710" t="s">
        <v>5422</v>
      </c>
      <c r="B2710" s="2" t="s">
        <v>5423</v>
      </c>
      <c r="C2710" t="s">
        <v>6</v>
      </c>
      <c r="D2710" t="s">
        <v>5607</v>
      </c>
    </row>
    <row r="2711" spans="1:4" ht="57.6" x14ac:dyDescent="0.3">
      <c r="A2711" t="s">
        <v>5424</v>
      </c>
      <c r="B2711" s="2" t="s">
        <v>5425</v>
      </c>
      <c r="C2711" t="s">
        <v>13</v>
      </c>
      <c r="D2711" t="s">
        <v>5606</v>
      </c>
    </row>
    <row r="2712" spans="1:4" x14ac:dyDescent="0.3">
      <c r="A2712" t="s">
        <v>5426</v>
      </c>
      <c r="B2712" s="2" t="s">
        <v>5427</v>
      </c>
      <c r="C2712" t="s">
        <v>6</v>
      </c>
      <c r="D2712" t="s">
        <v>5606</v>
      </c>
    </row>
    <row r="2713" spans="1:4" x14ac:dyDescent="0.3">
      <c r="A2713" t="s">
        <v>5428</v>
      </c>
      <c r="B2713" s="2" t="s">
        <v>5429</v>
      </c>
      <c r="C2713" t="s">
        <v>6</v>
      </c>
      <c r="D2713" t="s">
        <v>5606</v>
      </c>
    </row>
    <row r="2714" spans="1:4" x14ac:dyDescent="0.3">
      <c r="A2714" t="s">
        <v>5430</v>
      </c>
      <c r="B2714" s="2" t="s">
        <v>5431</v>
      </c>
      <c r="C2714" t="s">
        <v>6</v>
      </c>
      <c r="D2714" t="s">
        <v>5606</v>
      </c>
    </row>
    <row r="2715" spans="1:4" x14ac:dyDescent="0.3">
      <c r="A2715" t="s">
        <v>5432</v>
      </c>
      <c r="B2715" s="2" t="s">
        <v>5433</v>
      </c>
      <c r="C2715" t="s">
        <v>6</v>
      </c>
      <c r="D2715" t="s">
        <v>5606</v>
      </c>
    </row>
    <row r="2716" spans="1:4" x14ac:dyDescent="0.3">
      <c r="A2716" t="s">
        <v>5434</v>
      </c>
      <c r="B2716" s="2" t="s">
        <v>5435</v>
      </c>
      <c r="C2716" t="s">
        <v>13</v>
      </c>
      <c r="D2716" t="s">
        <v>5608</v>
      </c>
    </row>
    <row r="2717" spans="1:4" ht="43.2" x14ac:dyDescent="0.3">
      <c r="A2717" t="s">
        <v>5436</v>
      </c>
      <c r="B2717" s="2" t="s">
        <v>5437</v>
      </c>
      <c r="C2717" t="s">
        <v>6</v>
      </c>
      <c r="D2717" t="s">
        <v>5606</v>
      </c>
    </row>
    <row r="2718" spans="1:4" x14ac:dyDescent="0.3">
      <c r="A2718" t="s">
        <v>5438</v>
      </c>
      <c r="B2718" s="2" t="s">
        <v>5439</v>
      </c>
      <c r="C2718" t="s">
        <v>6</v>
      </c>
    </row>
    <row r="2719" spans="1:4" ht="28.8" x14ac:dyDescent="0.3">
      <c r="A2719" t="s">
        <v>5440</v>
      </c>
      <c r="B2719" s="2" t="s">
        <v>5441</v>
      </c>
      <c r="C2719" t="s">
        <v>13</v>
      </c>
      <c r="D2719" t="s">
        <v>5607</v>
      </c>
    </row>
    <row r="2720" spans="1:4" ht="28.8" x14ac:dyDescent="0.3">
      <c r="A2720" t="s">
        <v>5442</v>
      </c>
      <c r="B2720" s="2" t="s">
        <v>5443</v>
      </c>
      <c r="C2720" t="s">
        <v>13</v>
      </c>
      <c r="D2720" t="s">
        <v>5606</v>
      </c>
    </row>
    <row r="2721" spans="1:4" x14ac:dyDescent="0.3">
      <c r="A2721" t="s">
        <v>5444</v>
      </c>
      <c r="B2721" s="2" t="s">
        <v>5445</v>
      </c>
      <c r="C2721" t="s">
        <v>6</v>
      </c>
      <c r="D2721" t="s">
        <v>5607</v>
      </c>
    </row>
    <row r="2722" spans="1:4" x14ac:dyDescent="0.3">
      <c r="A2722" t="s">
        <v>5446</v>
      </c>
      <c r="B2722" s="2" t="s">
        <v>5447</v>
      </c>
      <c r="C2722" t="s">
        <v>6</v>
      </c>
      <c r="D2722" t="s">
        <v>5606</v>
      </c>
    </row>
    <row r="2723" spans="1:4" x14ac:dyDescent="0.3">
      <c r="A2723" t="s">
        <v>5448</v>
      </c>
      <c r="B2723" s="2" t="s">
        <v>5449</v>
      </c>
      <c r="C2723" t="s">
        <v>13</v>
      </c>
      <c r="D2723" t="s">
        <v>5608</v>
      </c>
    </row>
    <row r="2724" spans="1:4" x14ac:dyDescent="0.3">
      <c r="A2724" t="s">
        <v>5450</v>
      </c>
      <c r="B2724" s="2" t="s">
        <v>5451</v>
      </c>
      <c r="C2724" t="s">
        <v>13</v>
      </c>
      <c r="D2724" t="s">
        <v>5606</v>
      </c>
    </row>
    <row r="2725" spans="1:4" x14ac:dyDescent="0.3">
      <c r="A2725" t="s">
        <v>5452</v>
      </c>
      <c r="B2725" s="2" t="s">
        <v>5453</v>
      </c>
      <c r="C2725" t="s">
        <v>6</v>
      </c>
      <c r="D2725" t="s">
        <v>5606</v>
      </c>
    </row>
    <row r="2726" spans="1:4" ht="28.8" x14ac:dyDescent="0.3">
      <c r="A2726" t="s">
        <v>5454</v>
      </c>
      <c r="B2726" s="2" t="s">
        <v>5455</v>
      </c>
      <c r="C2726" t="s">
        <v>6</v>
      </c>
      <c r="D2726" t="s">
        <v>5606</v>
      </c>
    </row>
    <row r="2727" spans="1:4" x14ac:dyDescent="0.3">
      <c r="A2727" t="s">
        <v>5456</v>
      </c>
      <c r="B2727" s="2" t="s">
        <v>5457</v>
      </c>
      <c r="C2727" t="s">
        <v>6</v>
      </c>
      <c r="D2727" t="s">
        <v>5607</v>
      </c>
    </row>
    <row r="2728" spans="1:4" x14ac:dyDescent="0.3">
      <c r="A2728" t="s">
        <v>5458</v>
      </c>
      <c r="B2728" s="2" t="s">
        <v>5459</v>
      </c>
      <c r="C2728" t="s">
        <v>6</v>
      </c>
      <c r="D2728" t="s">
        <v>5606</v>
      </c>
    </row>
    <row r="2729" spans="1:4" x14ac:dyDescent="0.3">
      <c r="A2729" t="s">
        <v>5460</v>
      </c>
      <c r="B2729" s="2" t="s">
        <v>5461</v>
      </c>
      <c r="C2729" t="s">
        <v>6</v>
      </c>
      <c r="D2729" t="s">
        <v>5608</v>
      </c>
    </row>
    <row r="2730" spans="1:4" x14ac:dyDescent="0.3">
      <c r="A2730" t="s">
        <v>5462</v>
      </c>
      <c r="B2730" s="2" t="s">
        <v>5463</v>
      </c>
      <c r="C2730" t="s">
        <v>6</v>
      </c>
      <c r="D2730" t="s">
        <v>5606</v>
      </c>
    </row>
    <row r="2731" spans="1:4" x14ac:dyDescent="0.3">
      <c r="A2731" t="s">
        <v>5464</v>
      </c>
      <c r="B2731" s="2" t="s">
        <v>5465</v>
      </c>
      <c r="C2731" t="s">
        <v>6</v>
      </c>
      <c r="D2731" t="s">
        <v>5608</v>
      </c>
    </row>
    <row r="2732" spans="1:4" x14ac:dyDescent="0.3">
      <c r="A2732" t="s">
        <v>5466</v>
      </c>
      <c r="B2732" s="2" t="s">
        <v>5467</v>
      </c>
      <c r="C2732" t="s">
        <v>6</v>
      </c>
      <c r="D2732" t="s">
        <v>5606</v>
      </c>
    </row>
    <row r="2733" spans="1:4" x14ac:dyDescent="0.3">
      <c r="A2733" t="s">
        <v>5468</v>
      </c>
      <c r="B2733" s="2" t="s">
        <v>5469</v>
      </c>
      <c r="C2733" t="s">
        <v>6</v>
      </c>
      <c r="D2733" t="s">
        <v>5607</v>
      </c>
    </row>
    <row r="2734" spans="1:4" x14ac:dyDescent="0.3">
      <c r="A2734" t="s">
        <v>5470</v>
      </c>
      <c r="B2734" s="2" t="s">
        <v>5471</v>
      </c>
      <c r="C2734" t="s">
        <v>13</v>
      </c>
      <c r="D2734" t="s">
        <v>5608</v>
      </c>
    </row>
    <row r="2735" spans="1:4" x14ac:dyDescent="0.3">
      <c r="A2735" t="s">
        <v>5472</v>
      </c>
      <c r="B2735" s="2" t="s">
        <v>5473</v>
      </c>
      <c r="C2735" t="s">
        <v>6</v>
      </c>
      <c r="D2735" t="s">
        <v>5607</v>
      </c>
    </row>
    <row r="2736" spans="1:4" ht="28.8" x14ac:dyDescent="0.3">
      <c r="A2736" t="s">
        <v>5474</v>
      </c>
      <c r="B2736" s="2" t="s">
        <v>5475</v>
      </c>
      <c r="C2736" t="s">
        <v>6</v>
      </c>
      <c r="D2736" t="s">
        <v>5606</v>
      </c>
    </row>
    <row r="2737" spans="1:4" x14ac:dyDescent="0.3">
      <c r="A2737" t="s">
        <v>5476</v>
      </c>
      <c r="B2737" s="2" t="s">
        <v>5477</v>
      </c>
      <c r="C2737" t="s">
        <v>13</v>
      </c>
      <c r="D2737" t="s">
        <v>5606</v>
      </c>
    </row>
    <row r="2738" spans="1:4" x14ac:dyDescent="0.3">
      <c r="A2738" t="s">
        <v>5478</v>
      </c>
      <c r="B2738" s="2" t="s">
        <v>5479</v>
      </c>
      <c r="C2738" t="s">
        <v>6</v>
      </c>
      <c r="D2738" t="s">
        <v>5608</v>
      </c>
    </row>
    <row r="2739" spans="1:4" x14ac:dyDescent="0.3">
      <c r="A2739" t="s">
        <v>5480</v>
      </c>
      <c r="B2739" s="2" t="s">
        <v>5481</v>
      </c>
      <c r="C2739" t="s">
        <v>6</v>
      </c>
      <c r="D2739" t="s">
        <v>5606</v>
      </c>
    </row>
    <row r="2740" spans="1:4" x14ac:dyDescent="0.3">
      <c r="A2740" t="s">
        <v>5482</v>
      </c>
      <c r="B2740" s="2" t="s">
        <v>5483</v>
      </c>
      <c r="C2740" t="s">
        <v>6</v>
      </c>
      <c r="D2740" t="s">
        <v>5606</v>
      </c>
    </row>
    <row r="2741" spans="1:4" x14ac:dyDescent="0.3">
      <c r="A2741" t="s">
        <v>5484</v>
      </c>
      <c r="B2741" s="2" t="s">
        <v>5485</v>
      </c>
      <c r="C2741" t="s">
        <v>6</v>
      </c>
      <c r="D2741" t="s">
        <v>5606</v>
      </c>
    </row>
    <row r="2742" spans="1:4" x14ac:dyDescent="0.3">
      <c r="A2742" t="s">
        <v>5486</v>
      </c>
      <c r="B2742" s="2" t="s">
        <v>5487</v>
      </c>
      <c r="C2742" t="s">
        <v>6</v>
      </c>
      <c r="D2742" t="s">
        <v>5608</v>
      </c>
    </row>
    <row r="2743" spans="1:4" ht="28.8" x14ac:dyDescent="0.3">
      <c r="A2743" t="s">
        <v>5488</v>
      </c>
      <c r="B2743" s="2" t="s">
        <v>5489</v>
      </c>
      <c r="C2743" t="s">
        <v>13</v>
      </c>
      <c r="D2743" t="s">
        <v>5606</v>
      </c>
    </row>
    <row r="2744" spans="1:4" ht="28.8" x14ac:dyDescent="0.3">
      <c r="A2744" t="s">
        <v>5490</v>
      </c>
      <c r="B2744" s="2" t="s">
        <v>5491</v>
      </c>
      <c r="C2744" t="s">
        <v>6</v>
      </c>
      <c r="D2744" t="s">
        <v>5606</v>
      </c>
    </row>
    <row r="2745" spans="1:4" ht="28.8" x14ac:dyDescent="0.3">
      <c r="A2745" t="s">
        <v>5492</v>
      </c>
      <c r="B2745" s="2" t="s">
        <v>5493</v>
      </c>
      <c r="C2745" t="s">
        <v>13</v>
      </c>
      <c r="D2745" t="s">
        <v>5606</v>
      </c>
    </row>
    <row r="2746" spans="1:4" x14ac:dyDescent="0.3">
      <c r="A2746" t="s">
        <v>5494</v>
      </c>
      <c r="B2746" s="2" t="s">
        <v>5495</v>
      </c>
      <c r="C2746" t="s">
        <v>6</v>
      </c>
    </row>
    <row r="2747" spans="1:4" x14ac:dyDescent="0.3">
      <c r="A2747" t="s">
        <v>5496</v>
      </c>
      <c r="B2747" s="2" t="s">
        <v>5497</v>
      </c>
      <c r="C2747" t="s">
        <v>6</v>
      </c>
      <c r="D2747" t="s">
        <v>5607</v>
      </c>
    </row>
    <row r="2748" spans="1:4" x14ac:dyDescent="0.3">
      <c r="A2748" t="s">
        <v>5498</v>
      </c>
      <c r="B2748" s="2" t="s">
        <v>5499</v>
      </c>
      <c r="C2748" t="s">
        <v>13</v>
      </c>
      <c r="D2748" t="s">
        <v>5608</v>
      </c>
    </row>
    <row r="2749" spans="1:4" x14ac:dyDescent="0.3">
      <c r="A2749" t="s">
        <v>5500</v>
      </c>
      <c r="B2749" s="2" t="s">
        <v>5501</v>
      </c>
      <c r="C2749" t="s">
        <v>13</v>
      </c>
      <c r="D2749" t="s">
        <v>5607</v>
      </c>
    </row>
    <row r="2750" spans="1:4" x14ac:dyDescent="0.3">
      <c r="A2750" t="s">
        <v>5502</v>
      </c>
      <c r="B2750" s="2" t="s">
        <v>5503</v>
      </c>
      <c r="C2750" t="s">
        <v>6</v>
      </c>
      <c r="D2750" t="s">
        <v>5607</v>
      </c>
    </row>
    <row r="2751" spans="1:4" ht="43.2" x14ac:dyDescent="0.3">
      <c r="A2751" t="s">
        <v>5504</v>
      </c>
      <c r="B2751" s="2" t="s">
        <v>5505</v>
      </c>
      <c r="C2751" t="s">
        <v>6</v>
      </c>
      <c r="D2751" t="s">
        <v>5608</v>
      </c>
    </row>
    <row r="2752" spans="1:4" x14ac:dyDescent="0.3">
      <c r="A2752" t="s">
        <v>5506</v>
      </c>
      <c r="B2752" s="2" t="s">
        <v>5507</v>
      </c>
      <c r="C2752" t="s">
        <v>13</v>
      </c>
      <c r="D2752" t="s">
        <v>5607</v>
      </c>
    </row>
    <row r="2753" spans="1:4" x14ac:dyDescent="0.3">
      <c r="A2753" t="s">
        <v>5508</v>
      </c>
      <c r="B2753" s="2" t="s">
        <v>5509</v>
      </c>
      <c r="C2753" t="s">
        <v>6</v>
      </c>
      <c r="D2753" t="s">
        <v>5606</v>
      </c>
    </row>
    <row r="2754" spans="1:4" x14ac:dyDescent="0.3">
      <c r="A2754" t="s">
        <v>5510</v>
      </c>
      <c r="B2754" s="2" t="s">
        <v>5511</v>
      </c>
      <c r="C2754" t="s">
        <v>6</v>
      </c>
      <c r="D2754" t="s">
        <v>5606</v>
      </c>
    </row>
    <row r="2755" spans="1:4" ht="28.8" x14ac:dyDescent="0.3">
      <c r="A2755" t="s">
        <v>5512</v>
      </c>
      <c r="B2755" s="2" t="s">
        <v>5513</v>
      </c>
      <c r="C2755" t="s">
        <v>6</v>
      </c>
      <c r="D2755" t="s">
        <v>5608</v>
      </c>
    </row>
    <row r="2756" spans="1:4" x14ac:dyDescent="0.3">
      <c r="A2756" t="s">
        <v>5514</v>
      </c>
      <c r="B2756" s="2" t="s">
        <v>5515</v>
      </c>
      <c r="C2756" t="s">
        <v>6</v>
      </c>
      <c r="D2756" t="s">
        <v>5607</v>
      </c>
    </row>
    <row r="2757" spans="1:4" x14ac:dyDescent="0.3">
      <c r="A2757" t="s">
        <v>5516</v>
      </c>
      <c r="B2757" s="2" t="s">
        <v>5517</v>
      </c>
      <c r="C2757" t="s">
        <v>6</v>
      </c>
      <c r="D2757" t="s">
        <v>5606</v>
      </c>
    </row>
    <row r="2758" spans="1:4" x14ac:dyDescent="0.3">
      <c r="A2758" t="s">
        <v>5518</v>
      </c>
      <c r="B2758" s="2" t="s">
        <v>5519</v>
      </c>
      <c r="C2758" t="s">
        <v>6</v>
      </c>
      <c r="D2758" t="s">
        <v>5607</v>
      </c>
    </row>
    <row r="2759" spans="1:4" x14ac:dyDescent="0.3">
      <c r="A2759" t="s">
        <v>5520</v>
      </c>
      <c r="B2759" s="2" t="s">
        <v>5521</v>
      </c>
      <c r="C2759" t="s">
        <v>13</v>
      </c>
      <c r="D2759" t="s">
        <v>5608</v>
      </c>
    </row>
    <row r="2760" spans="1:4" x14ac:dyDescent="0.3">
      <c r="A2760" t="s">
        <v>5522</v>
      </c>
      <c r="B2760" s="2" t="s">
        <v>5523</v>
      </c>
      <c r="C2760" t="s">
        <v>6</v>
      </c>
      <c r="D2760" t="s">
        <v>5607</v>
      </c>
    </row>
    <row r="2761" spans="1:4" x14ac:dyDescent="0.3">
      <c r="A2761" t="s">
        <v>5524</v>
      </c>
      <c r="B2761" s="2" t="s">
        <v>5525</v>
      </c>
      <c r="C2761" t="s">
        <v>13</v>
      </c>
      <c r="D2761" t="s">
        <v>5606</v>
      </c>
    </row>
    <row r="2762" spans="1:4" x14ac:dyDescent="0.3">
      <c r="A2762" t="s">
        <v>5526</v>
      </c>
      <c r="B2762" s="2" t="s">
        <v>5527</v>
      </c>
      <c r="C2762" t="s">
        <v>13</v>
      </c>
      <c r="D2762" t="s">
        <v>5607</v>
      </c>
    </row>
    <row r="2763" spans="1:4" x14ac:dyDescent="0.3">
      <c r="A2763" t="s">
        <v>5528</v>
      </c>
      <c r="B2763" s="2" t="s">
        <v>5529</v>
      </c>
      <c r="C2763" t="s">
        <v>6</v>
      </c>
      <c r="D2763" t="s">
        <v>5608</v>
      </c>
    </row>
    <row r="2764" spans="1:4" ht="28.8" x14ac:dyDescent="0.3">
      <c r="A2764" t="s">
        <v>5530</v>
      </c>
      <c r="B2764" s="2" t="s">
        <v>5531</v>
      </c>
      <c r="C2764" t="s">
        <v>6</v>
      </c>
      <c r="D2764" t="s">
        <v>5606</v>
      </c>
    </row>
    <row r="2765" spans="1:4" x14ac:dyDescent="0.3">
      <c r="A2765" t="s">
        <v>5532</v>
      </c>
      <c r="B2765" s="2" t="s">
        <v>5533</v>
      </c>
      <c r="C2765" t="s">
        <v>6</v>
      </c>
      <c r="D2765" t="s">
        <v>5606</v>
      </c>
    </row>
    <row r="2766" spans="1:4" x14ac:dyDescent="0.3">
      <c r="A2766" t="s">
        <v>5534</v>
      </c>
      <c r="B2766" s="2" t="s">
        <v>5535</v>
      </c>
      <c r="C2766" t="s">
        <v>13</v>
      </c>
      <c r="D2766" t="s">
        <v>5608</v>
      </c>
    </row>
    <row r="2767" spans="1:4" ht="28.8" x14ac:dyDescent="0.3">
      <c r="A2767" t="s">
        <v>5536</v>
      </c>
      <c r="B2767" s="2" t="s">
        <v>5537</v>
      </c>
      <c r="C2767" t="s">
        <v>6</v>
      </c>
      <c r="D2767" t="s">
        <v>5608</v>
      </c>
    </row>
    <row r="2768" spans="1:4" x14ac:dyDescent="0.3">
      <c r="A2768" t="s">
        <v>5538</v>
      </c>
      <c r="B2768" s="2" t="s">
        <v>5539</v>
      </c>
      <c r="C2768" t="s">
        <v>13</v>
      </c>
      <c r="D2768" t="s">
        <v>5608</v>
      </c>
    </row>
    <row r="2769" spans="1:4" x14ac:dyDescent="0.3">
      <c r="A2769" t="s">
        <v>5540</v>
      </c>
      <c r="B2769" s="2" t="s">
        <v>5541</v>
      </c>
      <c r="C2769" t="s">
        <v>6</v>
      </c>
      <c r="D2769" t="s">
        <v>5608</v>
      </c>
    </row>
    <row r="2770" spans="1:4" ht="28.8" x14ac:dyDescent="0.3">
      <c r="A2770" t="s">
        <v>5542</v>
      </c>
      <c r="B2770" s="2" t="s">
        <v>5543</v>
      </c>
      <c r="C2770" t="s">
        <v>13</v>
      </c>
      <c r="D2770" t="s">
        <v>5608</v>
      </c>
    </row>
    <row r="2771" spans="1:4" x14ac:dyDescent="0.3">
      <c r="A2771" t="s">
        <v>5544</v>
      </c>
      <c r="B2771" s="2" t="s">
        <v>5545</v>
      </c>
      <c r="C2771" t="s">
        <v>6</v>
      </c>
      <c r="D2771" t="s">
        <v>5608</v>
      </c>
    </row>
    <row r="2772" spans="1:4" x14ac:dyDescent="0.3">
      <c r="A2772" t="s">
        <v>5546</v>
      </c>
      <c r="B2772" s="2" t="s">
        <v>5547</v>
      </c>
      <c r="C2772" t="s">
        <v>13</v>
      </c>
      <c r="D2772" t="s">
        <v>5606</v>
      </c>
    </row>
    <row r="2773" spans="1:4" x14ac:dyDescent="0.3">
      <c r="A2773" t="s">
        <v>5548</v>
      </c>
      <c r="B2773" s="2" t="s">
        <v>5549</v>
      </c>
      <c r="C2773" t="s">
        <v>6</v>
      </c>
      <c r="D2773" t="s">
        <v>5607</v>
      </c>
    </row>
    <row r="2774" spans="1:4" ht="28.8" x14ac:dyDescent="0.3">
      <c r="A2774" t="s">
        <v>5550</v>
      </c>
      <c r="B2774" s="2" t="s">
        <v>5551</v>
      </c>
      <c r="C2774" t="s">
        <v>6</v>
      </c>
      <c r="D2774" t="s">
        <v>5607</v>
      </c>
    </row>
    <row r="2775" spans="1:4" x14ac:dyDescent="0.3">
      <c r="A2775" t="s">
        <v>5552</v>
      </c>
      <c r="B2775" s="2" t="s">
        <v>5553</v>
      </c>
      <c r="C2775" t="s">
        <v>6</v>
      </c>
      <c r="D2775" t="s">
        <v>5606</v>
      </c>
    </row>
    <row r="2776" spans="1:4" x14ac:dyDescent="0.3">
      <c r="A2776" t="s">
        <v>5554</v>
      </c>
      <c r="B2776" s="2" t="s">
        <v>5555</v>
      </c>
      <c r="C2776" t="s">
        <v>6</v>
      </c>
      <c r="D2776" t="s">
        <v>5606</v>
      </c>
    </row>
    <row r="2777" spans="1:4" x14ac:dyDescent="0.3">
      <c r="A2777" t="s">
        <v>5556</v>
      </c>
      <c r="B2777" s="2" t="s">
        <v>5557</v>
      </c>
      <c r="C2777" t="s">
        <v>6</v>
      </c>
      <c r="D2777" t="s">
        <v>5608</v>
      </c>
    </row>
    <row r="2778" spans="1:4" x14ac:dyDescent="0.3">
      <c r="A2778" t="s">
        <v>5558</v>
      </c>
      <c r="B2778" s="2" t="s">
        <v>5559</v>
      </c>
      <c r="C2778" t="s">
        <v>13</v>
      </c>
      <c r="D2778" t="s">
        <v>5606</v>
      </c>
    </row>
    <row r="2779" spans="1:4" x14ac:dyDescent="0.3">
      <c r="A2779" t="s">
        <v>5560</v>
      </c>
      <c r="B2779" s="2" t="s">
        <v>5561</v>
      </c>
      <c r="C2779" t="s">
        <v>6</v>
      </c>
      <c r="D2779" t="s">
        <v>5607</v>
      </c>
    </row>
    <row r="2780" spans="1:4" ht="28.8" x14ac:dyDescent="0.3">
      <c r="A2780" t="s">
        <v>5562</v>
      </c>
      <c r="B2780" s="2" t="s">
        <v>5563</v>
      </c>
      <c r="C2780" t="s">
        <v>6</v>
      </c>
      <c r="D2780" t="s">
        <v>5607</v>
      </c>
    </row>
    <row r="2781" spans="1:4" x14ac:dyDescent="0.3">
      <c r="A2781" t="s">
        <v>5564</v>
      </c>
      <c r="B2781" s="2" t="s">
        <v>5565</v>
      </c>
      <c r="C2781" t="s">
        <v>6</v>
      </c>
      <c r="D2781" t="s">
        <v>5608</v>
      </c>
    </row>
    <row r="2782" spans="1:4" x14ac:dyDescent="0.3">
      <c r="A2782" t="s">
        <v>5566</v>
      </c>
      <c r="B2782" s="2" t="s">
        <v>5567</v>
      </c>
      <c r="C2782" t="s">
        <v>13</v>
      </c>
      <c r="D2782" t="s">
        <v>5606</v>
      </c>
    </row>
    <row r="2783" spans="1:4" x14ac:dyDescent="0.3">
      <c r="A2783" t="s">
        <v>5568</v>
      </c>
      <c r="B2783" s="2" t="s">
        <v>5569</v>
      </c>
      <c r="C2783" t="s">
        <v>6</v>
      </c>
      <c r="D2783" t="s">
        <v>5606</v>
      </c>
    </row>
    <row r="2784" spans="1:4" ht="57.6" x14ac:dyDescent="0.3">
      <c r="A2784" t="s">
        <v>5570</v>
      </c>
      <c r="B2784" s="2" t="s">
        <v>5571</v>
      </c>
      <c r="C2784" t="s">
        <v>6</v>
      </c>
      <c r="D2784" t="s">
        <v>5606</v>
      </c>
    </row>
    <row r="2785" spans="1:4" x14ac:dyDescent="0.3">
      <c r="A2785" t="s">
        <v>5572</v>
      </c>
      <c r="B2785" s="2" t="s">
        <v>5573</v>
      </c>
      <c r="C2785" t="s">
        <v>6</v>
      </c>
      <c r="D2785" t="s">
        <v>5607</v>
      </c>
    </row>
    <row r="2786" spans="1:4" x14ac:dyDescent="0.3">
      <c r="A2786" t="s">
        <v>5574</v>
      </c>
      <c r="B2786" s="2" t="s">
        <v>5575</v>
      </c>
      <c r="C2786" t="s">
        <v>6</v>
      </c>
      <c r="D2786" t="s">
        <v>5606</v>
      </c>
    </row>
    <row r="2787" spans="1:4" x14ac:dyDescent="0.3">
      <c r="A2787" t="s">
        <v>5576</v>
      </c>
      <c r="B2787" s="2" t="s">
        <v>5577</v>
      </c>
      <c r="C2787" t="s">
        <v>6</v>
      </c>
      <c r="D2787" t="s">
        <v>5607</v>
      </c>
    </row>
    <row r="2788" spans="1:4" x14ac:dyDescent="0.3">
      <c r="A2788" t="s">
        <v>5578</v>
      </c>
      <c r="B2788" s="2" t="s">
        <v>5579</v>
      </c>
      <c r="C2788" t="s">
        <v>6</v>
      </c>
      <c r="D2788" t="s">
        <v>5607</v>
      </c>
    </row>
    <row r="2789" spans="1:4" ht="28.8" x14ac:dyDescent="0.3">
      <c r="A2789" t="s">
        <v>5580</v>
      </c>
      <c r="B2789" s="2" t="s">
        <v>5581</v>
      </c>
      <c r="C2789" t="s">
        <v>6</v>
      </c>
      <c r="D2789" t="s">
        <v>5606</v>
      </c>
    </row>
    <row r="2790" spans="1:4" x14ac:dyDescent="0.3">
      <c r="A2790" t="s">
        <v>5582</v>
      </c>
      <c r="B2790" s="2" t="s">
        <v>5583</v>
      </c>
      <c r="C2790" t="s">
        <v>6</v>
      </c>
      <c r="D2790" t="s">
        <v>5608</v>
      </c>
    </row>
    <row r="2791" spans="1:4" x14ac:dyDescent="0.3">
      <c r="A2791" t="s">
        <v>5584</v>
      </c>
      <c r="B2791" s="2" t="s">
        <v>5585</v>
      </c>
      <c r="C2791" t="s">
        <v>6</v>
      </c>
      <c r="D2791" t="s">
        <v>5607</v>
      </c>
    </row>
    <row r="2792" spans="1:4" x14ac:dyDescent="0.3">
      <c r="A2792" t="s">
        <v>5586</v>
      </c>
      <c r="B2792" s="2" t="s">
        <v>5587</v>
      </c>
      <c r="C2792" t="s">
        <v>6</v>
      </c>
      <c r="D2792" t="s">
        <v>5608</v>
      </c>
    </row>
    <row r="2793" spans="1:4" x14ac:dyDescent="0.3">
      <c r="A2793" t="s">
        <v>5588</v>
      </c>
      <c r="B2793" s="2" t="s">
        <v>5589</v>
      </c>
      <c r="C2793" t="s">
        <v>6</v>
      </c>
      <c r="D2793" t="s">
        <v>5608</v>
      </c>
    </row>
    <row r="2794" spans="1:4" x14ac:dyDescent="0.3">
      <c r="A2794" t="s">
        <v>5590</v>
      </c>
      <c r="B2794" s="2" t="s">
        <v>5591</v>
      </c>
      <c r="C2794" t="s">
        <v>6</v>
      </c>
      <c r="D2794" t="s">
        <v>5607</v>
      </c>
    </row>
    <row r="2795" spans="1:4" ht="28.8" x14ac:dyDescent="0.3">
      <c r="A2795" t="s">
        <v>5592</v>
      </c>
      <c r="B2795" s="2" t="s">
        <v>5593</v>
      </c>
      <c r="C2795" t="s">
        <v>13</v>
      </c>
      <c r="D2795" t="s">
        <v>5606</v>
      </c>
    </row>
    <row r="2796" spans="1:4" x14ac:dyDescent="0.3">
      <c r="A2796" t="s">
        <v>5594</v>
      </c>
      <c r="B2796" s="2" t="s">
        <v>5595</v>
      </c>
      <c r="C2796" t="s">
        <v>6</v>
      </c>
      <c r="D2796" t="s">
        <v>5606</v>
      </c>
    </row>
    <row r="2797" spans="1:4" x14ac:dyDescent="0.3">
      <c r="A2797" t="s">
        <v>5596</v>
      </c>
      <c r="B2797" s="2" t="s">
        <v>5597</v>
      </c>
      <c r="C2797" t="s">
        <v>6</v>
      </c>
      <c r="D2797" t="s">
        <v>5607</v>
      </c>
    </row>
    <row r="2798" spans="1:4" x14ac:dyDescent="0.3">
      <c r="A2798" t="s">
        <v>5598</v>
      </c>
      <c r="B2798" s="2" t="s">
        <v>5599</v>
      </c>
      <c r="C2798" t="s">
        <v>6</v>
      </c>
      <c r="D2798" t="s">
        <v>5608</v>
      </c>
    </row>
    <row r="2799" spans="1:4" ht="28.8" x14ac:dyDescent="0.3">
      <c r="A2799" t="s">
        <v>5600</v>
      </c>
      <c r="B2799" s="2" t="s">
        <v>5601</v>
      </c>
      <c r="C2799" t="s">
        <v>6</v>
      </c>
      <c r="D2799" t="s">
        <v>5607</v>
      </c>
    </row>
    <row r="2800" spans="1:4" x14ac:dyDescent="0.3">
      <c r="A2800" t="s">
        <v>5602</v>
      </c>
      <c r="B2800" s="2" t="s">
        <v>5603</v>
      </c>
      <c r="C2800" t="s">
        <v>6</v>
      </c>
      <c r="D2800" t="s">
        <v>5606</v>
      </c>
    </row>
    <row r="2801" spans="1:4" ht="28.8" x14ac:dyDescent="0.3">
      <c r="A2801" t="s">
        <v>5604</v>
      </c>
      <c r="B2801" s="2" t="s">
        <v>5605</v>
      </c>
      <c r="C2801" t="s">
        <v>6</v>
      </c>
      <c r="D2801" t="s">
        <v>5608</v>
      </c>
    </row>
  </sheetData>
  <dataValidations count="1">
    <dataValidation type="list" allowBlank="1" errorTitle="Valor invalido" error="Solo se permiten los valores: POS, NEU, NEG" promptTitle="Etiqueta de sentimiento" prompt="Selecciona POS, NEU o NEG" sqref="D2:D2801" xr:uid="{686BABD6-92A1-43AF-B82A-7B5C7282B909}">
      <formula1>"POS,NEU,NEG"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Labeling 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Huidobro García</cp:lastModifiedBy>
  <dcterms:created xsi:type="dcterms:W3CDTF">2026-07-18T18:06:52Z</dcterms:created>
  <dcterms:modified xsi:type="dcterms:W3CDTF">2026-07-19T11:06:44Z</dcterms:modified>
</cp:coreProperties>
</file>