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xr:revisionPtr revIDLastSave="0" documentId="8_{CEB7AAB8-37EC-41B4-8C96-CCFC0DF9930B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<sst xmlns="http://schemas.openxmlformats.org/spreadsheetml/2006/main" count="129" uniqueCount="41">
  <si>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</si>
  <si>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</si>
  <si>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</si>
  <si>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</si>
  <si>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</si>
  <si>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</si>
  <si>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</si>
  <si>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</si>
  <si>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</si>
  <si>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</si>
  <si>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</si>
  <si>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</si>
  <si>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</si>
  <si>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</si>
  <si>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</si>
  <si>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</si>
  <si>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</si>
  <si>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</si>
  <si>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</si>
  <si>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</si>
  <si>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</si>
  <si>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</si>
  <si>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</si>
  <si>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</si>
  <si>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</si>
  <si>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</si>
  <si>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</si>
  <si>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</si>
  <si>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</si>
  <si>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</si>
  <si>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</si>
  <si>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</si>
  <si>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</si>
  <si>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</si>
  <si>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</si>
  <si>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</si>
  <si>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2024</t>
  </si>
  <si>
    <t>CDH1- 48</t>
  </si>
  <si>
    <t>Ing. Sarahí Noelia Bascopé ParraDirectora U.E. Adventista "Alberto Jara Tapia"</t>
  </si>
  <si>
    <t>Solicita Reconocimiento Institucional al servicio social realizado por estudiantes y personal docente durante las gestiones 2022,2023,2024 y 2025</t>
  </si>
  <si>
    <t xml:space="preserve">Fs. 17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</si>
</sst>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07/11/2025</c:v>
                  </c:pt>
                  <c:pt idx="1">
                    <c:v>Solicitud:</c:v>
                  </c:pt>
                  <c:pt idx="2">
                    <c:v>Ing. Sarahí Noelia Bascopé ParraDirectora U.E. Adventista "Alberto Jara Tapia"</c:v>
                  </c:pt>
                  <c:pt idx="3">
                    <c:v>Solicita Reconocimiento Institucional al servicio social realizado por estudiantes y personal docente durante las gestiones 2022,2023,2024 y 2025</c:v>
                  </c:pt>
                  <c:pt idx="5">
                    <c:v>Fs. 17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45968</v>
      </c>
      <c r="C4" s="57"/>
      <c r="D4" s="19" t="s">
        <v>3</v>
      </c>
      <c r="E4" s="40">
        <v>0.625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2025-10-31T16:45:50Z</cp:lastPrinted>
  <dcterms:created xsi:type="dcterms:W3CDTF">2012-10-25T12:44:20Z</dcterms:created>
  <dcterms:modified xsi:type="dcterms:W3CDTF">2025-11-21T19:08:59Z</dcterms:modified>
</cp:coreProperties>
</file>