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<sst xmlns="http://schemas.openxmlformats.org/spreadsheetml/2006/main" count="129" uniqueCount="41">
  <si>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</si>
  <si>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</si>
  <si>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</si>
  <si>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</si>
  <si>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</si>
  <si>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</si>
  <si>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</si>
  <si>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</si>
  <si>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</si>
  <si>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</si>
  <si>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</si>
  <si>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</si>
  <si>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</si>
  <si>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</si>
  <si>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</si>
  <si>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</si>
  <si>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</si>
  <si>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</si>
  <si>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</si>
  <si>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</si>
  <si>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</si>
  <si>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</si>
  <si>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</si>
  <si>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</si>
  <si>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</si>
  <si>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</si>
  <si>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</si>
  <si>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</si>
  <si>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</si>
  <si>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</si>
  <si>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</si>
  <si>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</si>
  <si>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</si>
  <si>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</si>
  <si>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</si>
  <si>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</si>
  <si>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2025</t>
  </si>
  <si>
    <t xml:space="preserve">Sra. Daniela Valdez A. Secretaria de Cultura y Deportes Conferación de la Prensa de Bolivia </t>
  </si>
  <si>
    <t>Solicita Declararía de Huéspedes Ilustres, a las 9 Federaciones Departamentales, así misma posesión del Tribunal de Imprenta, acto que se realizara en fecha 18 de enero de 2025</t>
  </si>
  <si>
    <t>Fs. 1</t>
  </si>
  <si>
    <t>CDH1-02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</si>
</sst>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0.76041666666666663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10/01/2025</c:v>
                  </c:pt>
                  <c:pt idx="1">
                    <c:v>Solicitud:</c:v>
                  </c:pt>
                  <c:pt idx="2">
                    <c:v>Sra. Daniela Valdez A. Secretaria de Cultura y Deportes Conferación de la Prensa de Bolivia </c:v>
                  </c:pt>
                  <c:pt idx="3">
                    <c:v>Solicita Declararía de Huéspedes Ilustres, a las 9 Federaciones Departamentales, así misma posesión del Tribunal de Imprenta, acto que se realizara en fecha 18 de enero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G1" sqref="G1:H1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40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45667</v>
      </c>
      <c r="C4" s="57"/>
      <c r="D4" s="19" t="s">
        <v>3</v>
      </c>
      <c r="E4" s="40">
        <v>0.76041666666666663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37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38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39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256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2022-04-19T18:16:46Z</cp:lastPrinted>
  <dcterms:created xsi:type="dcterms:W3CDTF">2012-10-25T12:44:20Z</dcterms:created>
  <dcterms:modified xsi:type="dcterms:W3CDTF">2025-02-12T19:45:48Z</dcterms:modified>
</cp:coreProperties>
</file>