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<sst xmlns="http://schemas.openxmlformats.org/spreadsheetml/2006/main" count="129" uniqueCount="41">
  <si>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</si>
  <si>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</si>
  <si>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</si>
  <si>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</si>
  <si>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</si>
  <si>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</si>
  <si>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</si>
  <si>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</si>
  <si>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</si>
  <si>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</si>
  <si>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</si>
  <si>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</si>
  <si>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</si>
  <si>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</si>
  <si>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</si>
  <si>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</si>
  <si>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</si>
  <si>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</si>
  <si>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</si>
  <si>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</si>
  <si>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</si>
  <si>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</si>
  <si>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</si>
  <si>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</si>
  <si>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</si>
  <si>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</si>
  <si>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</si>
  <si>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</si>
  <si>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</si>
  <si>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</si>
  <si>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</si>
  <si>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</si>
  <si>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</si>
  <si>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</si>
  <si>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</si>
  <si>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</si>
  <si>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2025</t>
  </si>
  <si>
    <t>CDH1-03</t>
  </si>
  <si>
    <t xml:space="preserve">Sr. José Luis Anagua F. Secretario Ejecutivo de Asores </t>
  </si>
  <si>
    <t xml:space="preserve">Solicita reconocimiento para la Asociación de Orfebres y Relojeros Sucre </t>
  </si>
  <si>
    <t>Fs.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</si>
</sst>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27/01/2025</c:v>
                  </c:pt>
                  <c:pt idx="1">
                    <c:v>Solicitud:</c:v>
                  </c:pt>
                  <c:pt idx="2">
                    <c:v>Sr. José Luis Anagua F. Secretario Ejecutivo de Asores </c:v>
                  </c:pt>
                  <c:pt idx="3">
                    <c:v>Solicita reconocimiento para la Asociación de Orfebres y Relojeros Sucre 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27/01/2025</c:v>
                  </c:pt>
                  <c:pt idx="1">
                    <c:v>Solicitud:</c:v>
                  </c:pt>
                  <c:pt idx="2">
                    <c:v>Sr. José Luis Anagua F. Secretario Ejecutivo de Asores </c:v>
                  </c:pt>
                  <c:pt idx="3">
                    <c:v>Solicita reconocimiento para la Asociación de Orfebres y Relojeros Sucre 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27/01/2025</c:v>
                  </c:pt>
                  <c:pt idx="1">
                    <c:v>Solicitud:</c:v>
                  </c:pt>
                  <c:pt idx="2">
                    <c:v>Sr. José Luis Anagua F. Secretario Ejecutivo de Asores </c:v>
                  </c:pt>
                  <c:pt idx="3">
                    <c:v>Solicita reconocimiento para la Asociación de Orfebres y Relojeros Sucre 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0.64374999999999993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27/01/2025</c:v>
                  </c:pt>
                  <c:pt idx="1">
                    <c:v>Solicitud:</c:v>
                  </c:pt>
                  <c:pt idx="2">
                    <c:v>Sr. José Luis Anagua F. Secretario Ejecutivo de Asores </c:v>
                  </c:pt>
                  <c:pt idx="3">
                    <c:v>Solicita reconocimiento para la Asociación de Orfebres y Relojeros Sucre 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27/01/2025</c:v>
                  </c:pt>
                  <c:pt idx="1">
                    <c:v>Solicitud:</c:v>
                  </c:pt>
                  <c:pt idx="2">
                    <c:v>Sr. José Luis Anagua F. Secretario Ejecutivo de Asores </c:v>
                  </c:pt>
                  <c:pt idx="3">
                    <c:v>Solicita reconocimiento para la Asociación de Orfebres y Relojeros Sucre 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27/01/2025</c:v>
                  </c:pt>
                  <c:pt idx="1">
                    <c:v>Solicitud:</c:v>
                  </c:pt>
                  <c:pt idx="2">
                    <c:v>Sr. José Luis Anagua F. Secretario Ejecutivo de Asores </c:v>
                  </c:pt>
                  <c:pt idx="3">
                    <c:v>Solicita reconocimiento para la Asociación de Orfebres y Relojeros Sucre </c:v>
                  </c:pt>
                  <c:pt idx="5">
                    <c:v>Fs. 9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45684</v>
      </c>
      <c r="C4" s="57"/>
      <c r="D4" s="19" t="s">
        <v>3</v>
      </c>
      <c r="E4" s="40">
        <v>0.64374999999999993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38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2025-01-27T20:01:59Z</cp:lastPrinted>
  <dcterms:created xsi:type="dcterms:W3CDTF">2012-10-25T12:44:20Z</dcterms:created>
  <dcterms:modified xsi:type="dcterms:W3CDTF">2025-02-12T19:46:27Z</dcterms:modified>
</cp:coreProperties>
</file>