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xr:revisionPtr revIDLastSave="0" documentId="8_{6DF17FAE-97DC-4EF5-9786-A0AD8C9B3600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<sst xmlns="http://schemas.openxmlformats.org/spreadsheetml/2006/main" count="129" uniqueCount="41">
  <si>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</si>
  <si>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</si>
  <si>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</si>
  <si>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</si>
  <si>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</si>
  <si>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</si>
  <si>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</si>
  <si>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</si>
  <si>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</si>
  <si>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</si>
  <si>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</si>
  <si>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</si>
  <si>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</si>
  <si>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</si>
  <si>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</si>
  <si>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</si>
  <si>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</si>
  <si>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</si>
  <si>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</si>
  <si>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</si>
  <si>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</si>
  <si>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</si>
  <si>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</si>
  <si>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</si>
  <si>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</si>
  <si>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</si>
  <si>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</si>
  <si>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</si>
  <si>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</si>
  <si>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</si>
  <si>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</si>
  <si>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</si>
  <si>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</si>
  <si>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</si>
  <si>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</si>
  <si>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</si>
  <si>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2024</t>
  </si>
  <si>
    <t>CDH1-36</t>
  </si>
  <si>
    <t xml:space="preserve">MSc. Cristina Remedios Conde Chavez Docente Carrera de Trabajo Social U.B. Informatica </t>
  </si>
  <si>
    <t>Solicita Reconocimiento en el año de Bicentenario, para la Carrera de Trabajo Social de la Universidad de Boliviana de Informática, en conmemoración a sus 31 Aniversario, en fecha 24 de octubre de 2025</t>
  </si>
  <si>
    <t>Fs.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</si>
</sst>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0.4861111111111111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16/09/2025</c:v>
                  </c:pt>
                  <c:pt idx="1">
                    <c:v>Solicitud:</c:v>
                  </c:pt>
                  <c:pt idx="2">
                    <c:v>MSc. Cristina Remedios Conde Chavez Docente Carrera de Trabajo Social U.B. Informatica </c:v>
                  </c:pt>
                  <c:pt idx="3">
                    <c:v>Solicita Reconocimiento en el año de Bicentenario, para la Carrera de Trabajo Social de la Universidad de Boliviana de Informática, en conmemoración a sus 31 Aniversario, en fecha 24 de octubre de 2025</c:v>
                  </c:pt>
                  <c:pt idx="5">
                    <c:v>Fs. 12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45916</v>
      </c>
      <c r="C4" s="57"/>
      <c r="D4" s="19" t="s">
        <v>3</v>
      </c>
      <c r="E4" s="40">
        <v>0.4861111111111111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2025-08-15T17:21:01Z</cp:lastPrinted>
  <dcterms:created xsi:type="dcterms:W3CDTF">2012-10-25T12:44:20Z</dcterms:created>
  <dcterms:modified xsi:type="dcterms:W3CDTF">2025-09-16T16:39:13Z</dcterms:modified>
</cp:coreProperties>
</file>