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<sst xmlns="http://schemas.openxmlformats.org/spreadsheetml/2006/main" count="129" uniqueCount="41">
  <si>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</si>
  <si>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</si>
  <si>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</si>
  <si>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</si>
  <si>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</si>
  <si>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</si>
  <si>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</si>
  <si>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</si>
  <si>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</si>
  <si>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</si>
  <si>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</si>
  <si>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</si>
  <si>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</si>
  <si>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</si>
  <si>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</si>
  <si>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</si>
  <si>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</si>
  <si>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</si>
  <si>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</si>
  <si>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</si>
  <si>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</si>
  <si>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</si>
  <si>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</si>
  <si>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</si>
  <si>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</si>
  <si>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</si>
  <si>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</si>
  <si>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</si>
  <si>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</si>
  <si>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</si>
  <si>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</si>
  <si>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</si>
  <si>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</si>
  <si>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</si>
  <si>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</si>
  <si>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</si>
  <si>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Gestión 2024</t>
  </si>
  <si>
    <t>Convenio:</t>
  </si>
  <si>
    <t>CDE2-05</t>
  </si>
  <si>
    <t>Remite Convenio Específico interinstitucional entre el Gobierno Autónomo Municipal de Sucre y la Entidad Municipal de Aseo Urbano EMAS</t>
  </si>
  <si>
    <t>Fs. 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</si>
</sst>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el Gobierno Autónomo Municipal de Sucre y la Entidad Municipal de Aseo Urbano EMAS</c:v>
                  </c:pt>
                  <c:pt idx="5">
                    <c:v>Fs. 262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el Gobierno Autónomo Municipal de Sucre y la Entidad Municipal de Aseo Urbano EMAS</c:v>
                  </c:pt>
                  <c:pt idx="5">
                    <c:v>Fs. 262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el Gobierno Autónomo Municipal de Sucre y la Entidad Municipal de Aseo Urbano EMAS</c:v>
                  </c:pt>
                  <c:pt idx="5">
                    <c:v>Fs. 262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el Gobierno Autónomo Municipal de Sucre y la Entidad Municipal de Aseo Urbano EMAS</c:v>
                  </c:pt>
                  <c:pt idx="5">
                    <c:v>Fs. 262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el Gobierno Autónomo Municipal de Sucre y la Entidad Municipal de Aseo Urbano EMAS</c:v>
                  </c:pt>
                  <c:pt idx="5">
                    <c:v>Fs. 262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13/02/2025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el Gobierno Autónomo Municipal de Sucre y la Entidad Municipal de Aseo Urbano EMAS</c:v>
                  </c:pt>
                  <c:pt idx="5">
                    <c:v>Fs. 262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B9" sqref="B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45701</v>
      </c>
      <c r="C4" s="57"/>
      <c r="D4" s="19" t="s">
        <v>3</v>
      </c>
      <c r="E4" s="40">
        <v>0.625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37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B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2025-02-12T13:52:00Z</cp:lastPrinted>
  <dcterms:created xsi:type="dcterms:W3CDTF">2012-10-25T12:44:20Z</dcterms:created>
  <dcterms:modified xsi:type="dcterms:W3CDTF">2025-02-13T19:00:55Z</dcterms:modified>
</cp:coreProperties>
</file>