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<sst xmlns="http://schemas.openxmlformats.org/spreadsheetml/2006/main" count="129" uniqueCount="41">
  <si>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</si>
  <si>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</si>
  <si>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</si>
  <si>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</si>
  <si>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</si>
  <si>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</si>
  <si>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</si>
  <si>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</si>
  <si>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</si>
  <si>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</si>
  <si>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</si>
  <si>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</si>
  <si>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</si>
  <si>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</si>
  <si>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</si>
  <si>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</si>
  <si>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</si>
  <si>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</si>
  <si>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</si>
  <si>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</si>
  <si>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</si>
  <si>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</si>
  <si>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</si>
  <si>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</si>
  <si>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</si>
  <si>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</si>
  <si>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</si>
  <si>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</si>
  <si>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</si>
  <si>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</si>
  <si>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</si>
  <si>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</si>
  <si>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</si>
  <si>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</si>
  <si>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</si>
  <si>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</si>
  <si>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Convenio:</t>
  </si>
  <si>
    <t>GESTIÓN 2025</t>
  </si>
  <si>
    <t>CDE2-08</t>
  </si>
  <si>
    <t>Remite respuesta a nota Alc. Nº 55/2025 del trámite de Convenio específico internacional entre el Gobierno Autónomo Municipal de Sucre y Bicicafe S.R.L.</t>
  </si>
  <si>
    <t>Fs.155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</si>
</sst>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0.64583333333333337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respuesta a nota Alc. Nº 55/2025 del trámite de Convenio específico internacional entre el Gobierno Autónomo Municipal de Sucre y Bicicafe S.R.L.</c:v>
                  </c:pt>
                  <c:pt idx="5">
                    <c:v>Fs.155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37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45714</v>
      </c>
      <c r="C4" s="57"/>
      <c r="D4" s="19" t="s">
        <v>3</v>
      </c>
      <c r="E4" s="40">
        <v>0.64583333333333337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36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2025-02-26T20:01:36Z</dcterms:modified>
</cp:coreProperties>
</file>