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" sheetId="1" r:id="rId3"/>
  </sheets>
  <definedNames/>
  <calcPr/>
</workbook>
</file>

<file path=xl/sharedStrings.xml><?xml version="1.0" encoding="utf-8"?>
<sst xmlns="http://schemas.openxmlformats.org/spreadsheetml/2006/main" count="2" uniqueCount="2">
  <si>
    <t>Shell</t>
  </si>
  <si>
    <t>Shell-Ciura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</si>
</sst>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Shell and Shell-Ciura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out!$B$2</c:f>
            </c:strRef>
          </c:tx>
          <c:marker>
            <c:symbol val="none"/>
          </c:marker>
          <c:cat>
            <c:strRef>
              <c:f>out!$C$1:$E$1</c:f>
            </c:strRef>
          </c:cat>
          <c:val>
            <c:numRef>
              <c:f>out!$C$2:$E$2</c:f>
              <c:numCache/>
            </c:numRef>
          </c:val>
          <c:smooth val="0"/>
        </c:ser>
        <c:ser>
          <c:idx val="1"/>
          <c:order val="1"/>
          <c:tx>
            <c:strRef>
              <c:f>out!$B$3</c:f>
            </c:strRef>
          </c:tx>
          <c:marker>
            <c:symbol val="none"/>
          </c:marker>
          <c:cat>
            <c:strRef>
              <c:f>out!$C$1:$E$1</c:f>
            </c:strRef>
          </c:cat>
          <c:val>
            <c:numRef>
              <c:f>out!$C$3:$E$3</c:f>
              <c:numCache/>
            </c:numRef>
          </c:val>
          <c:smooth val="0"/>
        </c:ser>
        <c:axId val="960560833"/>
        <c:axId val="1946764738"/>
      </c:lineChart>
      <c:catAx>
        <c:axId val="960560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6764738"/>
      </c:catAx>
      <c:valAx>
        <c:axId val="1946764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0560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>
        <v>1000.0</v>
      </c>
      <c r="D1" s="1">
        <v>2000.0</v>
      </c>
      <c r="E1" s="1">
        <v>4000.0</v>
      </c>
    </row>
    <row r="2">
      <c r="B2" s="1" t="s">
        <v>0</v>
      </c>
      <c r="C2" s="1">
        <v>1.095E-4</v>
      </c>
      <c r="D2" s="1">
        <v>2.426E-4</v>
      </c>
      <c r="E2" s="1">
        <v>8.727E-4</v>
      </c>
    </row>
    <row r="3">
      <c r="B3" s="1" t="s">
        <v>1</v>
      </c>
      <c r="C3" s="1">
        <v>1.288E-4</v>
      </c>
      <c r="D3" s="1">
        <v>2.409E-4</v>
      </c>
      <c r="E3" s="1">
        <v>6.233E-4</v>
      </c>
    </row>
  </sheetData>
  <drawing r:id="rId1"/>
</worksheet>
</file>